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<sst xmlns="http://schemas.openxmlformats.org/spreadsheetml/2006/main" count="298" uniqueCount="69">
  <si>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</si>
  <si>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</si>
  <si>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</si>
  <si>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</si>
  <si>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</si>
  <si>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</si>
  <si>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</si>
  <si>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</si>
  <si>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</si>
  <si>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</si>
  <si>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</si>
  <si>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</si>
  <si>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</si>
  <si>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</si>
  <si>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</si>
  <si>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</si>
  <si>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</si>
  <si>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</si>
  <si>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</si>
  <si>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</si>
  <si>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</si>
  <si>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</si>
  <si>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</si>
  <si>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</si>
  <si>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</si>
  <si>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</si>
  <si>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</si>
  <si>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</si>
  <si>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</si>
  <si>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</si>
  <si>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</si>
  <si>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</si>
  <si>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</si>
  <si>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</si>
  <si>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</si>
  <si>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</si>
  <si>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</si>
  <si>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</si>
  <si>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</si>
  <si>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</si>
  <si>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</si>
  <si>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</si>
  <si>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</si>
  <si>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</si>
  <si>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</si>
  <si>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</si>
  <si>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</si>
  <si>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</si>
  <si>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</si>
  <si>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</si>
  <si>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</si>
  <si>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</si>
  <si>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</si>
  <si>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</si>
  <si>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</si>
  <si>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</si>
  <si>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Gaitanalysis; Stairs down;</t>
  </si>
  <si>
    <t>1P_1_15_4_2</t>
  </si>
  <si>
    <t>k5r_2265_0_5_i1.akf</t>
  </si>
  <si>
    <t xml:space="preserve">K5R, 30 Months PO  *  </t>
  </si>
  <si>
    <t>k5r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</si>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</sst>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-9.8699999999999992</c:v>
                </c:pt>
                <c:pt idx="1">
                  <c:v>-9.61</c:v>
                </c:pt>
                <c:pt idx="2">
                  <c:v>-9.27</c:v>
                </c:pt>
                <c:pt idx="3">
                  <c:v>-8.6300000000000008</c:v>
                </c:pt>
                <c:pt idx="4">
                  <c:v>-8.0500000000000007</c:v>
                </c:pt>
                <c:pt idx="5">
                  <c:v>-7.43</c:v>
                </c:pt>
                <c:pt idx="6">
                  <c:v>-6.73</c:v>
                </c:pt>
                <c:pt idx="7">
                  <c:v>-6.07</c:v>
                </c:pt>
                <c:pt idx="8">
                  <c:v>-5.4</c:v>
                </c:pt>
                <c:pt idx="9">
                  <c:v>-4.6399999999999997</c:v>
                </c:pt>
                <c:pt idx="10">
                  <c:v>-3.96</c:v>
                </c:pt>
                <c:pt idx="11">
                  <c:v>-3.35</c:v>
                </c:pt>
                <c:pt idx="12">
                  <c:v>-2.82</c:v>
                </c:pt>
                <c:pt idx="13">
                  <c:v>-2.2200000000000002</c:v>
                </c:pt>
                <c:pt idx="14">
                  <c:v>-1.74</c:v>
                </c:pt>
                <c:pt idx="15">
                  <c:v>-1.22</c:v>
                </c:pt>
                <c:pt idx="16">
                  <c:v>-0.68</c:v>
                </c:pt>
                <c:pt idx="17">
                  <c:v>-0.17</c:v>
                </c:pt>
                <c:pt idx="18">
                  <c:v>0.75</c:v>
                </c:pt>
                <c:pt idx="19">
                  <c:v>1.17</c:v>
                </c:pt>
                <c:pt idx="20">
                  <c:v>1.59</c:v>
                </c:pt>
                <c:pt idx="21">
                  <c:v>2.0499999999999998</c:v>
                </c:pt>
                <c:pt idx="22">
                  <c:v>2.57</c:v>
                </c:pt>
                <c:pt idx="23">
                  <c:v>3.04</c:v>
                </c:pt>
                <c:pt idx="24">
                  <c:v>3.43</c:v>
                </c:pt>
                <c:pt idx="25">
                  <c:v>4.09</c:v>
                </c:pt>
                <c:pt idx="26">
                  <c:v>4.8</c:v>
                </c:pt>
                <c:pt idx="27">
                  <c:v>5.0999999999999996</c:v>
                </c:pt>
                <c:pt idx="28">
                  <c:v>5.5</c:v>
                </c:pt>
                <c:pt idx="29">
                  <c:v>6.02</c:v>
                </c:pt>
                <c:pt idx="30">
                  <c:v>6.24</c:v>
                </c:pt>
                <c:pt idx="31">
                  <c:v>6.32</c:v>
                </c:pt>
                <c:pt idx="32">
                  <c:v>6.47</c:v>
                </c:pt>
                <c:pt idx="33">
                  <c:v>6.55</c:v>
                </c:pt>
                <c:pt idx="34">
                  <c:v>6.57</c:v>
                </c:pt>
                <c:pt idx="35">
                  <c:v>6.32</c:v>
                </c:pt>
                <c:pt idx="36">
                  <c:v>6.04</c:v>
                </c:pt>
                <c:pt idx="37">
                  <c:v>5.73</c:v>
                </c:pt>
                <c:pt idx="38">
                  <c:v>5.15</c:v>
                </c:pt>
                <c:pt idx="39">
                  <c:v>4.4000000000000004</c:v>
                </c:pt>
                <c:pt idx="40">
                  <c:v>3.85</c:v>
                </c:pt>
                <c:pt idx="41">
                  <c:v>3.39</c:v>
                </c:pt>
                <c:pt idx="42">
                  <c:v>3.06</c:v>
                </c:pt>
                <c:pt idx="43">
                  <c:v>2.97</c:v>
                </c:pt>
                <c:pt idx="44">
                  <c:v>3.07</c:v>
                </c:pt>
                <c:pt idx="45">
                  <c:v>3.22</c:v>
                </c:pt>
                <c:pt idx="46">
                  <c:v>3.4</c:v>
                </c:pt>
                <c:pt idx="47">
                  <c:v>3.62</c:v>
                </c:pt>
                <c:pt idx="48">
                  <c:v>3.93</c:v>
                </c:pt>
                <c:pt idx="49">
                  <c:v>4.21</c:v>
                </c:pt>
                <c:pt idx="50">
                  <c:v>4.32</c:v>
                </c:pt>
                <c:pt idx="51">
                  <c:v>4.3600000000000003</c:v>
                </c:pt>
                <c:pt idx="52">
                  <c:v>4.09</c:v>
                </c:pt>
                <c:pt idx="53">
                  <c:v>3.6</c:v>
                </c:pt>
                <c:pt idx="54">
                  <c:v>3.27</c:v>
                </c:pt>
                <c:pt idx="55">
                  <c:v>2.93</c:v>
                </c:pt>
                <c:pt idx="56">
                  <c:v>2.33</c:v>
                </c:pt>
                <c:pt idx="57">
                  <c:v>1.8</c:v>
                </c:pt>
                <c:pt idx="58">
                  <c:v>1.38</c:v>
                </c:pt>
                <c:pt idx="59">
                  <c:v>0.93</c:v>
                </c:pt>
                <c:pt idx="60">
                  <c:v>0.4</c:v>
                </c:pt>
                <c:pt idx="61">
                  <c:v>-0.19</c:v>
                </c:pt>
                <c:pt idx="62">
                  <c:v>-0.92</c:v>
                </c:pt>
                <c:pt idx="63">
                  <c:v>-1.05</c:v>
                </c:pt>
                <c:pt idx="64">
                  <c:v>-1.04</c:v>
                </c:pt>
                <c:pt idx="65">
                  <c:v>-0.9</c:v>
                </c:pt>
                <c:pt idx="66">
                  <c:v>-1.23</c:v>
                </c:pt>
                <c:pt idx="67">
                  <c:v>-1.66</c:v>
                </c:pt>
                <c:pt idx="68">
                  <c:v>-2.2200000000000002</c:v>
                </c:pt>
                <c:pt idx="69">
                  <c:v>-2.75</c:v>
                </c:pt>
                <c:pt idx="70">
                  <c:v>-3.09</c:v>
                </c:pt>
                <c:pt idx="71">
                  <c:v>-3.44</c:v>
                </c:pt>
                <c:pt idx="72">
                  <c:v>-4.05</c:v>
                </c:pt>
                <c:pt idx="73">
                  <c:v>-4.5</c:v>
                </c:pt>
                <c:pt idx="74">
                  <c:v>-4.5599999999999996</c:v>
                </c:pt>
                <c:pt idx="75">
                  <c:v>-4.62</c:v>
                </c:pt>
                <c:pt idx="76">
                  <c:v>-4.74</c:v>
                </c:pt>
                <c:pt idx="77">
                  <c:v>-4.6900000000000004</c:v>
                </c:pt>
                <c:pt idx="78">
                  <c:v>-4.8099999999999996</c:v>
                </c:pt>
                <c:pt idx="79">
                  <c:v>-5.08</c:v>
                </c:pt>
                <c:pt idx="80">
                  <c:v>-5.54</c:v>
                </c:pt>
                <c:pt idx="81">
                  <c:v>-6.07</c:v>
                </c:pt>
                <c:pt idx="82">
                  <c:v>-6.78</c:v>
                </c:pt>
                <c:pt idx="83">
                  <c:v>-7.07</c:v>
                </c:pt>
                <c:pt idx="84">
                  <c:v>-7.63</c:v>
                </c:pt>
                <c:pt idx="85">
                  <c:v>-8.4499999999999993</c:v>
                </c:pt>
                <c:pt idx="86">
                  <c:v>-9.51</c:v>
                </c:pt>
                <c:pt idx="87">
                  <c:v>-10.53</c:v>
                </c:pt>
                <c:pt idx="88">
                  <c:v>-11.47</c:v>
                </c:pt>
                <c:pt idx="89">
                  <c:v>-12.33</c:v>
                </c:pt>
                <c:pt idx="90">
                  <c:v>-13.32</c:v>
                </c:pt>
                <c:pt idx="91">
                  <c:v>-14.11</c:v>
                </c:pt>
                <c:pt idx="92">
                  <c:v>-14.67</c:v>
                </c:pt>
                <c:pt idx="93">
                  <c:v>-15.54</c:v>
                </c:pt>
                <c:pt idx="94">
                  <c:v>-16.48</c:v>
                </c:pt>
                <c:pt idx="95">
                  <c:v>-17.21</c:v>
                </c:pt>
                <c:pt idx="96">
                  <c:v>-18.05</c:v>
                </c:pt>
                <c:pt idx="97">
                  <c:v>-18.739999999999998</c:v>
                </c:pt>
                <c:pt idx="98">
                  <c:v>-19.18</c:v>
                </c:pt>
                <c:pt idx="99">
                  <c:v>-19.600000000000001</c:v>
                </c:pt>
                <c:pt idx="100">
                  <c:v>-20.21</c:v>
                </c:pt>
                <c:pt idx="101">
                  <c:v>-20.82</c:v>
                </c:pt>
                <c:pt idx="102">
                  <c:v>-21.51</c:v>
                </c:pt>
                <c:pt idx="103">
                  <c:v>-22.24</c:v>
                </c:pt>
                <c:pt idx="104">
                  <c:v>-22.81</c:v>
                </c:pt>
                <c:pt idx="105">
                  <c:v>-23.02</c:v>
                </c:pt>
                <c:pt idx="106">
                  <c:v>-23.27</c:v>
                </c:pt>
                <c:pt idx="107">
                  <c:v>-23.49</c:v>
                </c:pt>
                <c:pt idx="108">
                  <c:v>-24.17</c:v>
                </c:pt>
                <c:pt idx="109">
                  <c:v>-24.93</c:v>
                </c:pt>
                <c:pt idx="110">
                  <c:v>-25.45</c:v>
                </c:pt>
                <c:pt idx="111">
                  <c:v>-25.83</c:v>
                </c:pt>
                <c:pt idx="112">
                  <c:v>-26.22</c:v>
                </c:pt>
                <c:pt idx="113">
                  <c:v>-26.58</c:v>
                </c:pt>
                <c:pt idx="114">
                  <c:v>-26.78</c:v>
                </c:pt>
                <c:pt idx="115">
                  <c:v>-27</c:v>
                </c:pt>
                <c:pt idx="116">
                  <c:v>-27.22</c:v>
                </c:pt>
                <c:pt idx="117">
                  <c:v>-27.7</c:v>
                </c:pt>
                <c:pt idx="118">
                  <c:v>-28.02</c:v>
                </c:pt>
                <c:pt idx="119">
                  <c:v>-28.24</c:v>
                </c:pt>
                <c:pt idx="120">
                  <c:v>-28.56</c:v>
                </c:pt>
                <c:pt idx="121">
                  <c:v>-28.99</c:v>
                </c:pt>
                <c:pt idx="122">
                  <c:v>-29.49</c:v>
                </c:pt>
                <c:pt idx="123">
                  <c:v>-29.99</c:v>
                </c:pt>
                <c:pt idx="124">
                  <c:v>-30.45</c:v>
                </c:pt>
                <c:pt idx="125">
                  <c:v>-30.98</c:v>
                </c:pt>
                <c:pt idx="126">
                  <c:v>-31.43</c:v>
                </c:pt>
                <c:pt idx="127">
                  <c:v>-31.8</c:v>
                </c:pt>
                <c:pt idx="128">
                  <c:v>-32.42</c:v>
                </c:pt>
                <c:pt idx="129">
                  <c:v>-33.049999999999997</c:v>
                </c:pt>
                <c:pt idx="130">
                  <c:v>-33.619999999999997</c:v>
                </c:pt>
                <c:pt idx="131">
                  <c:v>-33.81</c:v>
                </c:pt>
                <c:pt idx="132">
                  <c:v>-34.020000000000003</c:v>
                </c:pt>
                <c:pt idx="133">
                  <c:v>-34.229999999999997</c:v>
                </c:pt>
                <c:pt idx="134">
                  <c:v>-34.380000000000003</c:v>
                </c:pt>
                <c:pt idx="135">
                  <c:v>-34.67</c:v>
                </c:pt>
                <c:pt idx="136">
                  <c:v>-34.96</c:v>
                </c:pt>
                <c:pt idx="137">
                  <c:v>-35.24</c:v>
                </c:pt>
                <c:pt idx="138">
                  <c:v>-35.4</c:v>
                </c:pt>
                <c:pt idx="139">
                  <c:v>-35.630000000000003</c:v>
                </c:pt>
                <c:pt idx="140">
                  <c:v>-36.270000000000003</c:v>
                </c:pt>
                <c:pt idx="141">
                  <c:v>-36.979999999999997</c:v>
                </c:pt>
                <c:pt idx="142">
                  <c:v>-37.68</c:v>
                </c:pt>
                <c:pt idx="143">
                  <c:v>-38.479999999999997</c:v>
                </c:pt>
                <c:pt idx="144">
                  <c:v>-39.840000000000003</c:v>
                </c:pt>
                <c:pt idx="145">
                  <c:v>-41.15</c:v>
                </c:pt>
                <c:pt idx="146">
                  <c:v>-42.65</c:v>
                </c:pt>
                <c:pt idx="147">
                  <c:v>-44.15</c:v>
                </c:pt>
                <c:pt idx="148">
                  <c:v>-45.49</c:v>
                </c:pt>
                <c:pt idx="149">
                  <c:v>-46.6</c:v>
                </c:pt>
                <c:pt idx="150">
                  <c:v>-47.57</c:v>
                </c:pt>
                <c:pt idx="151">
                  <c:v>-48.35</c:v>
                </c:pt>
                <c:pt idx="152">
                  <c:v>-48.88</c:v>
                </c:pt>
                <c:pt idx="153">
                  <c:v>-49.2</c:v>
                </c:pt>
                <c:pt idx="154">
                  <c:v>-49.1</c:v>
                </c:pt>
                <c:pt idx="155">
                  <c:v>-48.86</c:v>
                </c:pt>
                <c:pt idx="156">
                  <c:v>-48.78</c:v>
                </c:pt>
                <c:pt idx="157">
                  <c:v>-46.8</c:v>
                </c:pt>
                <c:pt idx="158">
                  <c:v>-44.92</c:v>
                </c:pt>
                <c:pt idx="159">
                  <c:v>-43.84</c:v>
                </c:pt>
                <c:pt idx="160">
                  <c:v>-43.55</c:v>
                </c:pt>
                <c:pt idx="161">
                  <c:v>-43.66</c:v>
                </c:pt>
                <c:pt idx="162">
                  <c:v>-42.96</c:v>
                </c:pt>
                <c:pt idx="163">
                  <c:v>-41.87</c:v>
                </c:pt>
                <c:pt idx="164">
                  <c:v>-40.020000000000003</c:v>
                </c:pt>
                <c:pt idx="165">
                  <c:v>-38.5</c:v>
                </c:pt>
                <c:pt idx="166">
                  <c:v>-36.81</c:v>
                </c:pt>
                <c:pt idx="167">
                  <c:v>-35.17</c:v>
                </c:pt>
                <c:pt idx="168">
                  <c:v>-33.26</c:v>
                </c:pt>
                <c:pt idx="169">
                  <c:v>-31.17</c:v>
                </c:pt>
                <c:pt idx="170">
                  <c:v>-28.89</c:v>
                </c:pt>
                <c:pt idx="171">
                  <c:v>-26.3</c:v>
                </c:pt>
                <c:pt idx="172">
                  <c:v>-24.01</c:v>
                </c:pt>
                <c:pt idx="173">
                  <c:v>-21.98</c:v>
                </c:pt>
                <c:pt idx="174">
                  <c:v>-19.82</c:v>
                </c:pt>
                <c:pt idx="175">
                  <c:v>-17.62</c:v>
                </c:pt>
                <c:pt idx="176">
                  <c:v>-15.44</c:v>
                </c:pt>
                <c:pt idx="177">
                  <c:v>-13.2</c:v>
                </c:pt>
                <c:pt idx="178">
                  <c:v>-11.31</c:v>
                </c:pt>
                <c:pt idx="179">
                  <c:v>-9.35</c:v>
                </c:pt>
                <c:pt idx="180">
                  <c:v>-7.62</c:v>
                </c:pt>
                <c:pt idx="181">
                  <c:v>-6.03</c:v>
                </c:pt>
                <c:pt idx="182">
                  <c:v>-4.54</c:v>
                </c:pt>
                <c:pt idx="183">
                  <c:v>-3.03</c:v>
                </c:pt>
                <c:pt idx="184">
                  <c:v>-1.75</c:v>
                </c:pt>
                <c:pt idx="185">
                  <c:v>-0.94</c:v>
                </c:pt>
                <c:pt idx="186">
                  <c:v>-0.08</c:v>
                </c:pt>
                <c:pt idx="187">
                  <c:v>0.67</c:v>
                </c:pt>
                <c:pt idx="188">
                  <c:v>0.98</c:v>
                </c:pt>
                <c:pt idx="189">
                  <c:v>1.61</c:v>
                </c:pt>
                <c:pt idx="190">
                  <c:v>2.63</c:v>
                </c:pt>
                <c:pt idx="191">
                  <c:v>3.44</c:v>
                </c:pt>
                <c:pt idx="192">
                  <c:v>4.28</c:v>
                </c:pt>
                <c:pt idx="193">
                  <c:v>5.03</c:v>
                </c:pt>
                <c:pt idx="194">
                  <c:v>5.24</c:v>
                </c:pt>
                <c:pt idx="195">
                  <c:v>5.21</c:v>
                </c:pt>
                <c:pt idx="196">
                  <c:v>5.29</c:v>
                </c:pt>
                <c:pt idx="197">
                  <c:v>5.49</c:v>
                </c:pt>
                <c:pt idx="198">
                  <c:v>6.45</c:v>
                </c:pt>
                <c:pt idx="199">
                  <c:v>7.09</c:v>
                </c:pt>
                <c:pt idx="200">
                  <c:v>7.34</c:v>
                </c:pt>
                <c:pt idx="201">
                  <c:v>7.42</c:v>
                </c:pt>
                <c:pt idx="202">
                  <c:v>7.48</c:v>
                </c:pt>
                <c:pt idx="203">
                  <c:v>7.8</c:v>
                </c:pt>
                <c:pt idx="204">
                  <c:v>8.11</c:v>
                </c:pt>
                <c:pt idx="205">
                  <c:v>8.1300000000000008</c:v>
                </c:pt>
                <c:pt idx="206">
                  <c:v>8.49</c:v>
                </c:pt>
                <c:pt idx="207">
                  <c:v>8.7899999999999991</c:v>
                </c:pt>
                <c:pt idx="208">
                  <c:v>9.14</c:v>
                </c:pt>
                <c:pt idx="209">
                  <c:v>9.5</c:v>
                </c:pt>
                <c:pt idx="210">
                  <c:v>9.86</c:v>
                </c:pt>
                <c:pt idx="211">
                  <c:v>10.26</c:v>
                </c:pt>
                <c:pt idx="212">
                  <c:v>10.59</c:v>
                </c:pt>
                <c:pt idx="213">
                  <c:v>10.84</c:v>
                </c:pt>
                <c:pt idx="214">
                  <c:v>11.03</c:v>
                </c:pt>
                <c:pt idx="215">
                  <c:v>11.23</c:v>
                </c:pt>
                <c:pt idx="216">
                  <c:v>11.46</c:v>
                </c:pt>
                <c:pt idx="217">
                  <c:v>11.68</c:v>
                </c:pt>
                <c:pt idx="218">
                  <c:v>11.89</c:v>
                </c:pt>
                <c:pt idx="219">
                  <c:v>12.1</c:v>
                </c:pt>
                <c:pt idx="220">
                  <c:v>12.31</c:v>
                </c:pt>
                <c:pt idx="221">
                  <c:v>12.52</c:v>
                </c:pt>
                <c:pt idx="222">
                  <c:v>12.72</c:v>
                </c:pt>
                <c:pt idx="223">
                  <c:v>12.92</c:v>
                </c:pt>
                <c:pt idx="224">
                  <c:v>13.19</c:v>
                </c:pt>
                <c:pt idx="225">
                  <c:v>13.58</c:v>
                </c:pt>
                <c:pt idx="226">
                  <c:v>14.06</c:v>
                </c:pt>
                <c:pt idx="227">
                  <c:v>14.56</c:v>
                </c:pt>
                <c:pt idx="228">
                  <c:v>15.08</c:v>
                </c:pt>
                <c:pt idx="229">
                  <c:v>15.36</c:v>
                </c:pt>
                <c:pt idx="230">
                  <c:v>15.77</c:v>
                </c:pt>
                <c:pt idx="231">
                  <c:v>15.78</c:v>
                </c:pt>
                <c:pt idx="232">
                  <c:v>15.5</c:v>
                </c:pt>
                <c:pt idx="233">
                  <c:v>15.24</c:v>
                </c:pt>
                <c:pt idx="234">
                  <c:v>15.28</c:v>
                </c:pt>
                <c:pt idx="235">
                  <c:v>15.11</c:v>
                </c:pt>
                <c:pt idx="236">
                  <c:v>15.19</c:v>
                </c:pt>
                <c:pt idx="237">
                  <c:v>15.14</c:v>
                </c:pt>
                <c:pt idx="238">
                  <c:v>14.88</c:v>
                </c:pt>
                <c:pt idx="239">
                  <c:v>14.63</c:v>
                </c:pt>
                <c:pt idx="240">
                  <c:v>14.34</c:v>
                </c:pt>
                <c:pt idx="241">
                  <c:v>14.12</c:v>
                </c:pt>
                <c:pt idx="242">
                  <c:v>13.95</c:v>
                </c:pt>
                <c:pt idx="243">
                  <c:v>14.04</c:v>
                </c:pt>
                <c:pt idx="244">
                  <c:v>14.34</c:v>
                </c:pt>
                <c:pt idx="245">
                  <c:v>14.48</c:v>
                </c:pt>
                <c:pt idx="246">
                  <c:v>14.31</c:v>
                </c:pt>
                <c:pt idx="247">
                  <c:v>13.82</c:v>
                </c:pt>
                <c:pt idx="248">
                  <c:v>13.11</c:v>
                </c:pt>
                <c:pt idx="249">
                  <c:v>12.42</c:v>
                </c:pt>
                <c:pt idx="250">
                  <c:v>11.79</c:v>
                </c:pt>
                <c:pt idx="251">
                  <c:v>10.97</c:v>
                </c:pt>
                <c:pt idx="252">
                  <c:v>10.27</c:v>
                </c:pt>
                <c:pt idx="253">
                  <c:v>9.68</c:v>
                </c:pt>
                <c:pt idx="254">
                  <c:v>9.09</c:v>
                </c:pt>
                <c:pt idx="255">
                  <c:v>8.51</c:v>
                </c:pt>
                <c:pt idx="256">
                  <c:v>7.96</c:v>
                </c:pt>
                <c:pt idx="257">
                  <c:v>7.42</c:v>
                </c:pt>
                <c:pt idx="258">
                  <c:v>7.02</c:v>
                </c:pt>
                <c:pt idx="259">
                  <c:v>6.61</c:v>
                </c:pt>
                <c:pt idx="260">
                  <c:v>6.08</c:v>
                </c:pt>
                <c:pt idx="261">
                  <c:v>5.42</c:v>
                </c:pt>
                <c:pt idx="262">
                  <c:v>5.0999999999999996</c:v>
                </c:pt>
                <c:pt idx="263">
                  <c:v>4.9400000000000004</c:v>
                </c:pt>
                <c:pt idx="264">
                  <c:v>4.78</c:v>
                </c:pt>
                <c:pt idx="265">
                  <c:v>4.63</c:v>
                </c:pt>
                <c:pt idx="266">
                  <c:v>4.51</c:v>
                </c:pt>
                <c:pt idx="267">
                  <c:v>4.41</c:v>
                </c:pt>
                <c:pt idx="268">
                  <c:v>3.92</c:v>
                </c:pt>
                <c:pt idx="269">
                  <c:v>3.3</c:v>
                </c:pt>
                <c:pt idx="270">
                  <c:v>2.75</c:v>
                </c:pt>
                <c:pt idx="271">
                  <c:v>2.35</c:v>
                </c:pt>
                <c:pt idx="272">
                  <c:v>1.97</c:v>
                </c:pt>
                <c:pt idx="273">
                  <c:v>1.72</c:v>
                </c:pt>
                <c:pt idx="274">
                  <c:v>1.46</c:v>
                </c:pt>
                <c:pt idx="275">
                  <c:v>1.55</c:v>
                </c:pt>
                <c:pt idx="276">
                  <c:v>1.56</c:v>
                </c:pt>
                <c:pt idx="277">
                  <c:v>1.65</c:v>
                </c:pt>
                <c:pt idx="278">
                  <c:v>1.89</c:v>
                </c:pt>
                <c:pt idx="279">
                  <c:v>2.34</c:v>
                </c:pt>
                <c:pt idx="280">
                  <c:v>2.78</c:v>
                </c:pt>
                <c:pt idx="281">
                  <c:v>3.2</c:v>
                </c:pt>
                <c:pt idx="282">
                  <c:v>3.55</c:v>
                </c:pt>
                <c:pt idx="283">
                  <c:v>3.91</c:v>
                </c:pt>
                <c:pt idx="284">
                  <c:v>3.97</c:v>
                </c:pt>
                <c:pt idx="285">
                  <c:v>4.12</c:v>
                </c:pt>
                <c:pt idx="286">
                  <c:v>3.61</c:v>
                </c:pt>
                <c:pt idx="287">
                  <c:v>3.14</c:v>
                </c:pt>
                <c:pt idx="288">
                  <c:v>3.01</c:v>
                </c:pt>
                <c:pt idx="289">
                  <c:v>3.05</c:v>
                </c:pt>
                <c:pt idx="290">
                  <c:v>2.8</c:v>
                </c:pt>
                <c:pt idx="291">
                  <c:v>2.61</c:v>
                </c:pt>
                <c:pt idx="292">
                  <c:v>2.4700000000000002</c:v>
                </c:pt>
                <c:pt idx="293">
                  <c:v>2.41</c:v>
                </c:pt>
                <c:pt idx="294">
                  <c:v>2.48</c:v>
                </c:pt>
                <c:pt idx="295">
                  <c:v>2.72</c:v>
                </c:pt>
                <c:pt idx="296">
                  <c:v>2.94</c:v>
                </c:pt>
                <c:pt idx="297">
                  <c:v>3.1</c:v>
                </c:pt>
                <c:pt idx="298">
                  <c:v>3.41</c:v>
                </c:pt>
                <c:pt idx="299">
                  <c:v>3.61</c:v>
                </c:pt>
                <c:pt idx="300">
                  <c:v>3.76</c:v>
                </c:pt>
                <c:pt idx="301">
                  <c:v>3.9</c:v>
                </c:pt>
                <c:pt idx="302">
                  <c:v>4.0999999999999996</c:v>
                </c:pt>
                <c:pt idx="303">
                  <c:v>4.47</c:v>
                </c:pt>
                <c:pt idx="304">
                  <c:v>4.3600000000000003</c:v>
                </c:pt>
                <c:pt idx="305">
                  <c:v>3.92</c:v>
                </c:pt>
                <c:pt idx="306">
                  <c:v>3.44</c:v>
                </c:pt>
                <c:pt idx="307">
                  <c:v>3.25</c:v>
                </c:pt>
                <c:pt idx="308">
                  <c:v>3.01</c:v>
                </c:pt>
                <c:pt idx="309">
                  <c:v>2.87</c:v>
                </c:pt>
                <c:pt idx="310">
                  <c:v>2.97</c:v>
                </c:pt>
                <c:pt idx="311">
                  <c:v>3.19</c:v>
                </c:pt>
                <c:pt idx="312">
                  <c:v>3.51</c:v>
                </c:pt>
                <c:pt idx="313">
                  <c:v>4.29</c:v>
                </c:pt>
                <c:pt idx="314">
                  <c:v>5.01</c:v>
                </c:pt>
                <c:pt idx="315">
                  <c:v>5.45</c:v>
                </c:pt>
                <c:pt idx="316">
                  <c:v>5.66</c:v>
                </c:pt>
                <c:pt idx="317">
                  <c:v>5.91</c:v>
                </c:pt>
                <c:pt idx="318">
                  <c:v>6.29</c:v>
                </c:pt>
                <c:pt idx="319">
                  <c:v>6.92</c:v>
                </c:pt>
                <c:pt idx="320">
                  <c:v>7.54</c:v>
                </c:pt>
                <c:pt idx="321">
                  <c:v>8.09</c:v>
                </c:pt>
                <c:pt idx="322">
                  <c:v>8.52</c:v>
                </c:pt>
                <c:pt idx="323">
                  <c:v>8.81</c:v>
                </c:pt>
                <c:pt idx="324">
                  <c:v>8.98</c:v>
                </c:pt>
                <c:pt idx="325">
                  <c:v>8.5299999999999994</c:v>
                </c:pt>
                <c:pt idx="326">
                  <c:v>8.02</c:v>
                </c:pt>
                <c:pt idx="327">
                  <c:v>7.73</c:v>
                </c:pt>
                <c:pt idx="328">
                  <c:v>8.0399999999999991</c:v>
                </c:pt>
                <c:pt idx="329">
                  <c:v>8.76</c:v>
                </c:pt>
                <c:pt idx="330">
                  <c:v>9.7100000000000009</c:v>
                </c:pt>
                <c:pt idx="331">
                  <c:v>10.6</c:v>
                </c:pt>
                <c:pt idx="332">
                  <c:v>11.51</c:v>
                </c:pt>
                <c:pt idx="333">
                  <c:v>12.48</c:v>
                </c:pt>
                <c:pt idx="334">
                  <c:v>13.47</c:v>
                </c:pt>
                <c:pt idx="335">
                  <c:v>14.23</c:v>
                </c:pt>
                <c:pt idx="336">
                  <c:v>14.84</c:v>
                </c:pt>
                <c:pt idx="337">
                  <c:v>15.56</c:v>
                </c:pt>
                <c:pt idx="338">
                  <c:v>16.25</c:v>
                </c:pt>
                <c:pt idx="339">
                  <c:v>16.79</c:v>
                </c:pt>
                <c:pt idx="340">
                  <c:v>17.45</c:v>
                </c:pt>
                <c:pt idx="341">
                  <c:v>18.149999999999999</c:v>
                </c:pt>
                <c:pt idx="342">
                  <c:v>18.89</c:v>
                </c:pt>
                <c:pt idx="343">
                  <c:v>19.579999999999998</c:v>
                </c:pt>
                <c:pt idx="344">
                  <c:v>20.12</c:v>
                </c:pt>
                <c:pt idx="345">
                  <c:v>20.78</c:v>
                </c:pt>
                <c:pt idx="346">
                  <c:v>21.48</c:v>
                </c:pt>
                <c:pt idx="347">
                  <c:v>22.5</c:v>
                </c:pt>
                <c:pt idx="348">
                  <c:v>23.64</c:v>
                </c:pt>
                <c:pt idx="349">
                  <c:v>24.75</c:v>
                </c:pt>
                <c:pt idx="350">
                  <c:v>25.78</c:v>
                </c:pt>
                <c:pt idx="351">
                  <c:v>27.02</c:v>
                </c:pt>
                <c:pt idx="352">
                  <c:v>28.25</c:v>
                </c:pt>
                <c:pt idx="353">
                  <c:v>29.59</c:v>
                </c:pt>
                <c:pt idx="354">
                  <c:v>30.86</c:v>
                </c:pt>
                <c:pt idx="355">
                  <c:v>31.77</c:v>
                </c:pt>
                <c:pt idx="356">
                  <c:v>32.49</c:v>
                </c:pt>
                <c:pt idx="357">
                  <c:v>33.340000000000003</c:v>
                </c:pt>
                <c:pt idx="358">
                  <c:v>34.81</c:v>
                </c:pt>
                <c:pt idx="359">
                  <c:v>36.17</c:v>
                </c:pt>
                <c:pt idx="360">
                  <c:v>37.64</c:v>
                </c:pt>
                <c:pt idx="361">
                  <c:v>38.869999999999997</c:v>
                </c:pt>
                <c:pt idx="362">
                  <c:v>39.44</c:v>
                </c:pt>
                <c:pt idx="363">
                  <c:v>40.14</c:v>
                </c:pt>
                <c:pt idx="364">
                  <c:v>41.32</c:v>
                </c:pt>
                <c:pt idx="365">
                  <c:v>42.38</c:v>
                </c:pt>
                <c:pt idx="366">
                  <c:v>43.25</c:v>
                </c:pt>
                <c:pt idx="367">
                  <c:v>44.19</c:v>
                </c:pt>
                <c:pt idx="368">
                  <c:v>45.22</c:v>
                </c:pt>
                <c:pt idx="369">
                  <c:v>46.33</c:v>
                </c:pt>
                <c:pt idx="370">
                  <c:v>47.48</c:v>
                </c:pt>
                <c:pt idx="371">
                  <c:v>48.64</c:v>
                </c:pt>
                <c:pt idx="372">
                  <c:v>49.9</c:v>
                </c:pt>
                <c:pt idx="373">
                  <c:v>51.26</c:v>
                </c:pt>
                <c:pt idx="374">
                  <c:v>52.49</c:v>
                </c:pt>
                <c:pt idx="375">
                  <c:v>53.61</c:v>
                </c:pt>
                <c:pt idx="376">
                  <c:v>54.92</c:v>
                </c:pt>
                <c:pt idx="377">
                  <c:v>56.02</c:v>
                </c:pt>
                <c:pt idx="378">
                  <c:v>56.94</c:v>
                </c:pt>
                <c:pt idx="379">
                  <c:v>57.7</c:v>
                </c:pt>
                <c:pt idx="380">
                  <c:v>58.45</c:v>
                </c:pt>
                <c:pt idx="381">
                  <c:v>59.24</c:v>
                </c:pt>
                <c:pt idx="382">
                  <c:v>60.06</c:v>
                </c:pt>
                <c:pt idx="383">
                  <c:v>61.02</c:v>
                </c:pt>
                <c:pt idx="384">
                  <c:v>61.94</c:v>
                </c:pt>
                <c:pt idx="385">
                  <c:v>62.92</c:v>
                </c:pt>
                <c:pt idx="386">
                  <c:v>63.93</c:v>
                </c:pt>
                <c:pt idx="387">
                  <c:v>64.930000000000007</c:v>
                </c:pt>
                <c:pt idx="388">
                  <c:v>65.510000000000005</c:v>
                </c:pt>
                <c:pt idx="389">
                  <c:v>65.84</c:v>
                </c:pt>
                <c:pt idx="390">
                  <c:v>66.040000000000006</c:v>
                </c:pt>
                <c:pt idx="391">
                  <c:v>66.19</c:v>
                </c:pt>
                <c:pt idx="392">
                  <c:v>66.430000000000007</c:v>
                </c:pt>
                <c:pt idx="393">
                  <c:v>66.58</c:v>
                </c:pt>
                <c:pt idx="394">
                  <c:v>66.97</c:v>
                </c:pt>
                <c:pt idx="395">
                  <c:v>67.16</c:v>
                </c:pt>
                <c:pt idx="396">
                  <c:v>66.91</c:v>
                </c:pt>
                <c:pt idx="397">
                  <c:v>66.45</c:v>
                </c:pt>
                <c:pt idx="398">
                  <c:v>66.260000000000005</c:v>
                </c:pt>
                <c:pt idx="399">
                  <c:v>66.239999999999995</c:v>
                </c:pt>
                <c:pt idx="400">
                  <c:v>66.58</c:v>
                </c:pt>
                <c:pt idx="401">
                  <c:v>66.680000000000007</c:v>
                </c:pt>
                <c:pt idx="402">
                  <c:v>66.78</c:v>
                </c:pt>
                <c:pt idx="403">
                  <c:v>66.680000000000007</c:v>
                </c:pt>
                <c:pt idx="404">
                  <c:v>66.58</c:v>
                </c:pt>
                <c:pt idx="405">
                  <c:v>65.900000000000006</c:v>
                </c:pt>
                <c:pt idx="406">
                  <c:v>64.91</c:v>
                </c:pt>
                <c:pt idx="407">
                  <c:v>64.37</c:v>
                </c:pt>
                <c:pt idx="408">
                  <c:v>63.32</c:v>
                </c:pt>
                <c:pt idx="409">
                  <c:v>62.56</c:v>
                </c:pt>
                <c:pt idx="410">
                  <c:v>61.83</c:v>
                </c:pt>
                <c:pt idx="411">
                  <c:v>61.14</c:v>
                </c:pt>
                <c:pt idx="412">
                  <c:v>60.37</c:v>
                </c:pt>
                <c:pt idx="413">
                  <c:v>59.31</c:v>
                </c:pt>
                <c:pt idx="414">
                  <c:v>58.15</c:v>
                </c:pt>
                <c:pt idx="415">
                  <c:v>57.08</c:v>
                </c:pt>
                <c:pt idx="416">
                  <c:v>55.96</c:v>
                </c:pt>
                <c:pt idx="417">
                  <c:v>54.96</c:v>
                </c:pt>
                <c:pt idx="418">
                  <c:v>53.98</c:v>
                </c:pt>
                <c:pt idx="419">
                  <c:v>53</c:v>
                </c:pt>
                <c:pt idx="420">
                  <c:v>52.1</c:v>
                </c:pt>
                <c:pt idx="421">
                  <c:v>51.11</c:v>
                </c:pt>
                <c:pt idx="422">
                  <c:v>49.97</c:v>
                </c:pt>
                <c:pt idx="423">
                  <c:v>48.82</c:v>
                </c:pt>
                <c:pt idx="424">
                  <c:v>47.56</c:v>
                </c:pt>
                <c:pt idx="425">
                  <c:v>46.18</c:v>
                </c:pt>
                <c:pt idx="426">
                  <c:v>44.99</c:v>
                </c:pt>
                <c:pt idx="427">
                  <c:v>43.99</c:v>
                </c:pt>
                <c:pt idx="428">
                  <c:v>42.98</c:v>
                </c:pt>
                <c:pt idx="429">
                  <c:v>41.84</c:v>
                </c:pt>
                <c:pt idx="430">
                  <c:v>40.729999999999997</c:v>
                </c:pt>
                <c:pt idx="431">
                  <c:v>39.69</c:v>
                </c:pt>
                <c:pt idx="432">
                  <c:v>38.68</c:v>
                </c:pt>
                <c:pt idx="433">
                  <c:v>37.69</c:v>
                </c:pt>
                <c:pt idx="434">
                  <c:v>36.61</c:v>
                </c:pt>
                <c:pt idx="435">
                  <c:v>35.340000000000003</c:v>
                </c:pt>
                <c:pt idx="436">
                  <c:v>34.18</c:v>
                </c:pt>
                <c:pt idx="437">
                  <c:v>33.130000000000003</c:v>
                </c:pt>
                <c:pt idx="438">
                  <c:v>31.9</c:v>
                </c:pt>
                <c:pt idx="439">
                  <c:v>30.71</c:v>
                </c:pt>
                <c:pt idx="440">
                  <c:v>29.58</c:v>
                </c:pt>
                <c:pt idx="441">
                  <c:v>28.45</c:v>
                </c:pt>
                <c:pt idx="442">
                  <c:v>27.34</c:v>
                </c:pt>
                <c:pt idx="443">
                  <c:v>26.05</c:v>
                </c:pt>
                <c:pt idx="444">
                  <c:v>24.61</c:v>
                </c:pt>
                <c:pt idx="445">
                  <c:v>22.94</c:v>
                </c:pt>
                <c:pt idx="446">
                  <c:v>21.79</c:v>
                </c:pt>
                <c:pt idx="447">
                  <c:v>20.56</c:v>
                </c:pt>
                <c:pt idx="448">
                  <c:v>19.579999999999998</c:v>
                </c:pt>
                <c:pt idx="449">
                  <c:v>18.809999999999999</c:v>
                </c:pt>
                <c:pt idx="450">
                  <c:v>17.93</c:v>
                </c:pt>
                <c:pt idx="451">
                  <c:v>17.38</c:v>
                </c:pt>
                <c:pt idx="452">
                  <c:v>17.12</c:v>
                </c:pt>
                <c:pt idx="453">
                  <c:v>17.25</c:v>
                </c:pt>
                <c:pt idx="454">
                  <c:v>17.36</c:v>
                </c:pt>
                <c:pt idx="455">
                  <c:v>17.420000000000002</c:v>
                </c:pt>
                <c:pt idx="456">
                  <c:v>17.25</c:v>
                </c:pt>
                <c:pt idx="457">
                  <c:v>17.05</c:v>
                </c:pt>
                <c:pt idx="458">
                  <c:v>16.82</c:v>
                </c:pt>
                <c:pt idx="459">
                  <c:v>16.77</c:v>
                </c:pt>
                <c:pt idx="460">
                  <c:v>16.64</c:v>
                </c:pt>
                <c:pt idx="461">
                  <c:v>16.559999999999999</c:v>
                </c:pt>
                <c:pt idx="462">
                  <c:v>16.62</c:v>
                </c:pt>
                <c:pt idx="463">
                  <c:v>16.579999999999998</c:v>
                </c:pt>
                <c:pt idx="464">
                  <c:v>16.52</c:v>
                </c:pt>
                <c:pt idx="465">
                  <c:v>16.37</c:v>
                </c:pt>
                <c:pt idx="466">
                  <c:v>16.14</c:v>
                </c:pt>
                <c:pt idx="467">
                  <c:v>16.11</c:v>
                </c:pt>
                <c:pt idx="468">
                  <c:v>16.190000000000001</c:v>
                </c:pt>
                <c:pt idx="469">
                  <c:v>16.32</c:v>
                </c:pt>
                <c:pt idx="470">
                  <c:v>16.41</c:v>
                </c:pt>
                <c:pt idx="471">
                  <c:v>16.48</c:v>
                </c:pt>
                <c:pt idx="472">
                  <c:v>16.649999999999999</c:v>
                </c:pt>
                <c:pt idx="473">
                  <c:v>16.82</c:v>
                </c:pt>
                <c:pt idx="474">
                  <c:v>17.010000000000002</c:v>
                </c:pt>
                <c:pt idx="475">
                  <c:v>17.21</c:v>
                </c:pt>
                <c:pt idx="476">
                  <c:v>17.420000000000002</c:v>
                </c:pt>
                <c:pt idx="477">
                  <c:v>17.47</c:v>
                </c:pt>
                <c:pt idx="478">
                  <c:v>17.62</c:v>
                </c:pt>
                <c:pt idx="479">
                  <c:v>18</c:v>
                </c:pt>
                <c:pt idx="480">
                  <c:v>18.46</c:v>
                </c:pt>
                <c:pt idx="481">
                  <c:v>18.96</c:v>
                </c:pt>
                <c:pt idx="482">
                  <c:v>19.579999999999998</c:v>
                </c:pt>
                <c:pt idx="483">
                  <c:v>20.45</c:v>
                </c:pt>
                <c:pt idx="484">
                  <c:v>21.24</c:v>
                </c:pt>
                <c:pt idx="485">
                  <c:v>21.94</c:v>
                </c:pt>
                <c:pt idx="486">
                  <c:v>22.76</c:v>
                </c:pt>
                <c:pt idx="487">
                  <c:v>23.55</c:v>
                </c:pt>
                <c:pt idx="488">
                  <c:v>24.4</c:v>
                </c:pt>
                <c:pt idx="489">
                  <c:v>25.19</c:v>
                </c:pt>
                <c:pt idx="490">
                  <c:v>25.8</c:v>
                </c:pt>
                <c:pt idx="491">
                  <c:v>26.42</c:v>
                </c:pt>
                <c:pt idx="492">
                  <c:v>27.11</c:v>
                </c:pt>
                <c:pt idx="493">
                  <c:v>27.79</c:v>
                </c:pt>
                <c:pt idx="494">
                  <c:v>28.36</c:v>
                </c:pt>
                <c:pt idx="495">
                  <c:v>28.83</c:v>
                </c:pt>
                <c:pt idx="496">
                  <c:v>29.14</c:v>
                </c:pt>
                <c:pt idx="497">
                  <c:v>29.35</c:v>
                </c:pt>
                <c:pt idx="498">
                  <c:v>29.58</c:v>
                </c:pt>
                <c:pt idx="499">
                  <c:v>29.81</c:v>
                </c:pt>
                <c:pt idx="500">
                  <c:v>30.03</c:v>
                </c:pt>
                <c:pt idx="501">
                  <c:v>30.12</c:v>
                </c:pt>
                <c:pt idx="502">
                  <c:v>30.08</c:v>
                </c:pt>
                <c:pt idx="503">
                  <c:v>29.94</c:v>
                </c:pt>
                <c:pt idx="504">
                  <c:v>29.65</c:v>
                </c:pt>
                <c:pt idx="505">
                  <c:v>28.99</c:v>
                </c:pt>
                <c:pt idx="506">
                  <c:v>28.32</c:v>
                </c:pt>
                <c:pt idx="507">
                  <c:v>27.15</c:v>
                </c:pt>
                <c:pt idx="508">
                  <c:v>26.1</c:v>
                </c:pt>
                <c:pt idx="509">
                  <c:v>25.57</c:v>
                </c:pt>
                <c:pt idx="510">
                  <c:v>24.79</c:v>
                </c:pt>
                <c:pt idx="511">
                  <c:v>23.72</c:v>
                </c:pt>
                <c:pt idx="512">
                  <c:v>22.59</c:v>
                </c:pt>
                <c:pt idx="513">
                  <c:v>21.59</c:v>
                </c:pt>
                <c:pt idx="514">
                  <c:v>20.63</c:v>
                </c:pt>
                <c:pt idx="515">
                  <c:v>19.68</c:v>
                </c:pt>
                <c:pt idx="516">
                  <c:v>18.940000000000001</c:v>
                </c:pt>
                <c:pt idx="517">
                  <c:v>18.350000000000001</c:v>
                </c:pt>
                <c:pt idx="518">
                  <c:v>17.82</c:v>
                </c:pt>
                <c:pt idx="519">
                  <c:v>17.52</c:v>
                </c:pt>
                <c:pt idx="520">
                  <c:v>17.04</c:v>
                </c:pt>
                <c:pt idx="521">
                  <c:v>16.62</c:v>
                </c:pt>
                <c:pt idx="522">
                  <c:v>16.079999999999998</c:v>
                </c:pt>
                <c:pt idx="523">
                  <c:v>15.64</c:v>
                </c:pt>
                <c:pt idx="524">
                  <c:v>15.09</c:v>
                </c:pt>
                <c:pt idx="525">
                  <c:v>14.53</c:v>
                </c:pt>
                <c:pt idx="526">
                  <c:v>13.97</c:v>
                </c:pt>
                <c:pt idx="527">
                  <c:v>13.45</c:v>
                </c:pt>
                <c:pt idx="528">
                  <c:v>12.94</c:v>
                </c:pt>
                <c:pt idx="529">
                  <c:v>12.39</c:v>
                </c:pt>
                <c:pt idx="530">
                  <c:v>11.8</c:v>
                </c:pt>
                <c:pt idx="531">
                  <c:v>11.19</c:v>
                </c:pt>
                <c:pt idx="532">
                  <c:v>10.53</c:v>
                </c:pt>
                <c:pt idx="533">
                  <c:v>9.84</c:v>
                </c:pt>
                <c:pt idx="534">
                  <c:v>9.3000000000000007</c:v>
                </c:pt>
                <c:pt idx="535">
                  <c:v>8.49</c:v>
                </c:pt>
                <c:pt idx="536">
                  <c:v>7.51</c:v>
                </c:pt>
                <c:pt idx="537">
                  <c:v>6.55</c:v>
                </c:pt>
                <c:pt idx="538">
                  <c:v>5.73</c:v>
                </c:pt>
                <c:pt idx="539">
                  <c:v>5.05</c:v>
                </c:pt>
                <c:pt idx="540">
                  <c:v>4.42</c:v>
                </c:pt>
                <c:pt idx="541">
                  <c:v>3.87</c:v>
                </c:pt>
                <c:pt idx="542">
                  <c:v>3.26</c:v>
                </c:pt>
                <c:pt idx="543">
                  <c:v>2.44</c:v>
                </c:pt>
                <c:pt idx="544">
                  <c:v>1.82</c:v>
                </c:pt>
                <c:pt idx="545">
                  <c:v>1.22</c:v>
                </c:pt>
                <c:pt idx="546">
                  <c:v>0.61</c:v>
                </c:pt>
                <c:pt idx="547">
                  <c:v>-7.0000000000000007E-2</c:v>
                </c:pt>
                <c:pt idx="548">
                  <c:v>-0.8</c:v>
                </c:pt>
                <c:pt idx="549">
                  <c:v>-1.46</c:v>
                </c:pt>
                <c:pt idx="550">
                  <c:v>-2.11</c:v>
                </c:pt>
                <c:pt idx="551">
                  <c:v>-2.83</c:v>
                </c:pt>
                <c:pt idx="552">
                  <c:v>-3.47</c:v>
                </c:pt>
                <c:pt idx="553">
                  <c:v>-4</c:v>
                </c:pt>
                <c:pt idx="554">
                  <c:v>-4.37</c:v>
                </c:pt>
                <c:pt idx="555">
                  <c:v>-4.78</c:v>
                </c:pt>
                <c:pt idx="556">
                  <c:v>-5.42</c:v>
                </c:pt>
                <c:pt idx="557">
                  <c:v>-6.2</c:v>
                </c:pt>
                <c:pt idx="558">
                  <c:v>-6.99</c:v>
                </c:pt>
                <c:pt idx="559">
                  <c:v>-7.8</c:v>
                </c:pt>
                <c:pt idx="560">
                  <c:v>-8.5500000000000007</c:v>
                </c:pt>
                <c:pt idx="561">
                  <c:v>-9.26</c:v>
                </c:pt>
                <c:pt idx="562">
                  <c:v>-9.9600000000000009</c:v>
                </c:pt>
                <c:pt idx="563">
                  <c:v>-10.32</c:v>
                </c:pt>
                <c:pt idx="564">
                  <c:v>-11.02</c:v>
                </c:pt>
                <c:pt idx="565">
                  <c:v>-11.38</c:v>
                </c:pt>
                <c:pt idx="566">
                  <c:v>-11.64</c:v>
                </c:pt>
                <c:pt idx="567">
                  <c:v>-11.81</c:v>
                </c:pt>
                <c:pt idx="568">
                  <c:v>-11.9</c:v>
                </c:pt>
                <c:pt idx="569">
                  <c:v>-12.31</c:v>
                </c:pt>
                <c:pt idx="570">
                  <c:v>-12.84</c:v>
                </c:pt>
                <c:pt idx="571">
                  <c:v>-13.59</c:v>
                </c:pt>
                <c:pt idx="572">
                  <c:v>-14.27</c:v>
                </c:pt>
                <c:pt idx="573">
                  <c:v>-14.86</c:v>
                </c:pt>
                <c:pt idx="574">
                  <c:v>-15.43</c:v>
                </c:pt>
                <c:pt idx="575">
                  <c:v>-16.079999999999998</c:v>
                </c:pt>
                <c:pt idx="576">
                  <c:v>-16.559999999999999</c:v>
                </c:pt>
                <c:pt idx="577">
                  <c:v>-16.96</c:v>
                </c:pt>
                <c:pt idx="578">
                  <c:v>-17.329999999999998</c:v>
                </c:pt>
                <c:pt idx="579">
                  <c:v>-17.739999999999998</c:v>
                </c:pt>
                <c:pt idx="580">
                  <c:v>-18.09</c:v>
                </c:pt>
                <c:pt idx="581">
                  <c:v>-18.600000000000001</c:v>
                </c:pt>
                <c:pt idx="582">
                  <c:v>-18.61</c:v>
                </c:pt>
                <c:pt idx="583">
                  <c:v>-18.45</c:v>
                </c:pt>
                <c:pt idx="584">
                  <c:v>-18.25</c:v>
                </c:pt>
                <c:pt idx="585">
                  <c:v>-17.690000000000001</c:v>
                </c:pt>
                <c:pt idx="586">
                  <c:v>-17.13</c:v>
                </c:pt>
                <c:pt idx="587">
                  <c:v>-16.53</c:v>
                </c:pt>
                <c:pt idx="588">
                  <c:v>-15.67</c:v>
                </c:pt>
                <c:pt idx="589">
                  <c:v>-14.7</c:v>
                </c:pt>
                <c:pt idx="590">
                  <c:v>-13.48</c:v>
                </c:pt>
                <c:pt idx="591">
                  <c:v>-12.35</c:v>
                </c:pt>
                <c:pt idx="592">
                  <c:v>-11.27</c:v>
                </c:pt>
                <c:pt idx="593">
                  <c:v>-9.8800000000000008</c:v>
                </c:pt>
                <c:pt idx="594">
                  <c:v>-8.59</c:v>
                </c:pt>
                <c:pt idx="595">
                  <c:v>-7.3</c:v>
                </c:pt>
                <c:pt idx="596">
                  <c:v>-6.25</c:v>
                </c:pt>
                <c:pt idx="597">
                  <c:v>-5.31</c:v>
                </c:pt>
                <c:pt idx="598">
                  <c:v>-4.41</c:v>
                </c:pt>
                <c:pt idx="599">
                  <c:v>-3.35</c:v>
                </c:pt>
                <c:pt idx="600">
                  <c:v>-2.4500000000000002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81.06</c:v>
                </c:pt>
                <c:pt idx="1">
                  <c:v>81.22</c:v>
                </c:pt>
                <c:pt idx="2">
                  <c:v>81.239999999999995</c:v>
                </c:pt>
                <c:pt idx="3">
                  <c:v>80.739999999999995</c:v>
                </c:pt>
                <c:pt idx="4">
                  <c:v>80.569999999999993</c:v>
                </c:pt>
                <c:pt idx="5">
                  <c:v>80.36</c:v>
                </c:pt>
                <c:pt idx="6">
                  <c:v>80.41</c:v>
                </c:pt>
                <c:pt idx="7">
                  <c:v>80.19</c:v>
                </c:pt>
                <c:pt idx="8">
                  <c:v>79.680000000000007</c:v>
                </c:pt>
                <c:pt idx="9">
                  <c:v>79.14</c:v>
                </c:pt>
                <c:pt idx="10">
                  <c:v>78.680000000000007</c:v>
                </c:pt>
                <c:pt idx="11">
                  <c:v>78.41</c:v>
                </c:pt>
                <c:pt idx="12">
                  <c:v>78.290000000000006</c:v>
                </c:pt>
                <c:pt idx="13">
                  <c:v>78.150000000000006</c:v>
                </c:pt>
                <c:pt idx="14">
                  <c:v>77.760000000000005</c:v>
                </c:pt>
                <c:pt idx="15">
                  <c:v>76.89</c:v>
                </c:pt>
                <c:pt idx="16">
                  <c:v>75.849999999999994</c:v>
                </c:pt>
                <c:pt idx="17">
                  <c:v>74.73</c:v>
                </c:pt>
                <c:pt idx="18">
                  <c:v>73.56</c:v>
                </c:pt>
                <c:pt idx="19">
                  <c:v>71.709999999999994</c:v>
                </c:pt>
                <c:pt idx="20">
                  <c:v>69.95</c:v>
                </c:pt>
                <c:pt idx="21">
                  <c:v>68.48</c:v>
                </c:pt>
                <c:pt idx="22">
                  <c:v>67.010000000000005</c:v>
                </c:pt>
                <c:pt idx="23">
                  <c:v>65.5</c:v>
                </c:pt>
                <c:pt idx="24">
                  <c:v>64.31</c:v>
                </c:pt>
                <c:pt idx="25">
                  <c:v>62.61</c:v>
                </c:pt>
                <c:pt idx="26">
                  <c:v>60.68</c:v>
                </c:pt>
                <c:pt idx="27">
                  <c:v>58.81</c:v>
                </c:pt>
                <c:pt idx="28">
                  <c:v>56.49</c:v>
                </c:pt>
                <c:pt idx="29">
                  <c:v>53.44</c:v>
                </c:pt>
                <c:pt idx="30">
                  <c:v>50.58</c:v>
                </c:pt>
                <c:pt idx="31">
                  <c:v>48.52</c:v>
                </c:pt>
                <c:pt idx="32">
                  <c:v>46.46</c:v>
                </c:pt>
                <c:pt idx="33">
                  <c:v>44.32</c:v>
                </c:pt>
                <c:pt idx="34">
                  <c:v>42.31</c:v>
                </c:pt>
                <c:pt idx="35">
                  <c:v>40.950000000000003</c:v>
                </c:pt>
                <c:pt idx="36">
                  <c:v>39.68</c:v>
                </c:pt>
                <c:pt idx="37">
                  <c:v>38.549999999999997</c:v>
                </c:pt>
                <c:pt idx="38">
                  <c:v>37.700000000000003</c:v>
                </c:pt>
                <c:pt idx="39">
                  <c:v>37.03</c:v>
                </c:pt>
                <c:pt idx="40">
                  <c:v>36.33</c:v>
                </c:pt>
                <c:pt idx="41">
                  <c:v>35.4</c:v>
                </c:pt>
                <c:pt idx="42">
                  <c:v>34.200000000000003</c:v>
                </c:pt>
                <c:pt idx="43">
                  <c:v>32.69</c:v>
                </c:pt>
                <c:pt idx="44">
                  <c:v>31.08</c:v>
                </c:pt>
                <c:pt idx="45">
                  <c:v>29.48</c:v>
                </c:pt>
                <c:pt idx="46">
                  <c:v>27.78</c:v>
                </c:pt>
                <c:pt idx="47">
                  <c:v>25.64</c:v>
                </c:pt>
                <c:pt idx="48">
                  <c:v>23.24</c:v>
                </c:pt>
                <c:pt idx="49">
                  <c:v>20.67</c:v>
                </c:pt>
                <c:pt idx="50">
                  <c:v>18.23</c:v>
                </c:pt>
                <c:pt idx="51">
                  <c:v>15.88</c:v>
                </c:pt>
                <c:pt idx="52">
                  <c:v>13.93</c:v>
                </c:pt>
                <c:pt idx="53">
                  <c:v>12.36</c:v>
                </c:pt>
                <c:pt idx="54">
                  <c:v>10.73</c:v>
                </c:pt>
                <c:pt idx="55">
                  <c:v>9.1300000000000008</c:v>
                </c:pt>
                <c:pt idx="56">
                  <c:v>8.17</c:v>
                </c:pt>
                <c:pt idx="57">
                  <c:v>7.27</c:v>
                </c:pt>
                <c:pt idx="58">
                  <c:v>6.34</c:v>
                </c:pt>
                <c:pt idx="59">
                  <c:v>5.45</c:v>
                </c:pt>
                <c:pt idx="60">
                  <c:v>4.7</c:v>
                </c:pt>
                <c:pt idx="61">
                  <c:v>3.99</c:v>
                </c:pt>
                <c:pt idx="62">
                  <c:v>3.58</c:v>
                </c:pt>
                <c:pt idx="63">
                  <c:v>2.7</c:v>
                </c:pt>
                <c:pt idx="64">
                  <c:v>1.58</c:v>
                </c:pt>
                <c:pt idx="65">
                  <c:v>0.2</c:v>
                </c:pt>
                <c:pt idx="66">
                  <c:v>-0.65</c:v>
                </c:pt>
                <c:pt idx="67">
                  <c:v>-1.4</c:v>
                </c:pt>
                <c:pt idx="68">
                  <c:v>-2.4500000000000002</c:v>
                </c:pt>
                <c:pt idx="69">
                  <c:v>-3.55</c:v>
                </c:pt>
                <c:pt idx="70">
                  <c:v>-4.79</c:v>
                </c:pt>
                <c:pt idx="71">
                  <c:v>-5.88</c:v>
                </c:pt>
                <c:pt idx="72">
                  <c:v>-6.41</c:v>
                </c:pt>
                <c:pt idx="73">
                  <c:v>-7.36</c:v>
                </c:pt>
                <c:pt idx="74">
                  <c:v>-8.98</c:v>
                </c:pt>
                <c:pt idx="75">
                  <c:v>-10.45</c:v>
                </c:pt>
                <c:pt idx="76">
                  <c:v>-11.94</c:v>
                </c:pt>
                <c:pt idx="77">
                  <c:v>-13.38</c:v>
                </c:pt>
                <c:pt idx="78">
                  <c:v>-14.74</c:v>
                </c:pt>
                <c:pt idx="79">
                  <c:v>-15.98</c:v>
                </c:pt>
                <c:pt idx="80">
                  <c:v>-17.07</c:v>
                </c:pt>
                <c:pt idx="81">
                  <c:v>-18.04</c:v>
                </c:pt>
                <c:pt idx="82">
                  <c:v>-18.850000000000001</c:v>
                </c:pt>
                <c:pt idx="83">
                  <c:v>-20.04</c:v>
                </c:pt>
                <c:pt idx="84">
                  <c:v>-20.96</c:v>
                </c:pt>
                <c:pt idx="85">
                  <c:v>-21.62</c:v>
                </c:pt>
                <c:pt idx="86">
                  <c:v>-22.16</c:v>
                </c:pt>
                <c:pt idx="87">
                  <c:v>-22.63</c:v>
                </c:pt>
                <c:pt idx="88">
                  <c:v>-23.19</c:v>
                </c:pt>
                <c:pt idx="89">
                  <c:v>-23.75</c:v>
                </c:pt>
                <c:pt idx="90">
                  <c:v>-24.37</c:v>
                </c:pt>
                <c:pt idx="91">
                  <c:v>-25.02</c:v>
                </c:pt>
                <c:pt idx="92">
                  <c:v>-25.73</c:v>
                </c:pt>
                <c:pt idx="93">
                  <c:v>-26.74</c:v>
                </c:pt>
                <c:pt idx="94">
                  <c:v>-28.06</c:v>
                </c:pt>
                <c:pt idx="95">
                  <c:v>-29.05</c:v>
                </c:pt>
                <c:pt idx="96">
                  <c:v>-29.84</c:v>
                </c:pt>
                <c:pt idx="97">
                  <c:v>-30.54</c:v>
                </c:pt>
                <c:pt idx="98">
                  <c:v>-31.44</c:v>
                </c:pt>
                <c:pt idx="99">
                  <c:v>-32.479999999999997</c:v>
                </c:pt>
                <c:pt idx="100">
                  <c:v>-33.369999999999997</c:v>
                </c:pt>
                <c:pt idx="101">
                  <c:v>-34.090000000000003</c:v>
                </c:pt>
                <c:pt idx="102">
                  <c:v>-34.79</c:v>
                </c:pt>
                <c:pt idx="103">
                  <c:v>-35.450000000000003</c:v>
                </c:pt>
                <c:pt idx="104">
                  <c:v>-36.28</c:v>
                </c:pt>
                <c:pt idx="105">
                  <c:v>-37.58</c:v>
                </c:pt>
                <c:pt idx="106">
                  <c:v>-39.21</c:v>
                </c:pt>
                <c:pt idx="107">
                  <c:v>-41.04</c:v>
                </c:pt>
                <c:pt idx="108">
                  <c:v>-42.94</c:v>
                </c:pt>
                <c:pt idx="109">
                  <c:v>-44.83</c:v>
                </c:pt>
                <c:pt idx="110">
                  <c:v>-46.51</c:v>
                </c:pt>
                <c:pt idx="111">
                  <c:v>-48.62</c:v>
                </c:pt>
                <c:pt idx="112">
                  <c:v>-51.27</c:v>
                </c:pt>
                <c:pt idx="113">
                  <c:v>-54.04</c:v>
                </c:pt>
                <c:pt idx="114">
                  <c:v>-56.64</c:v>
                </c:pt>
                <c:pt idx="115">
                  <c:v>-59.49</c:v>
                </c:pt>
                <c:pt idx="116">
                  <c:v>-62.8</c:v>
                </c:pt>
                <c:pt idx="117">
                  <c:v>-66.66</c:v>
                </c:pt>
                <c:pt idx="118">
                  <c:v>-70.61</c:v>
                </c:pt>
                <c:pt idx="119">
                  <c:v>-74.58</c:v>
                </c:pt>
                <c:pt idx="120">
                  <c:v>-78.8</c:v>
                </c:pt>
                <c:pt idx="121">
                  <c:v>-83.57</c:v>
                </c:pt>
                <c:pt idx="122">
                  <c:v>-88.64</c:v>
                </c:pt>
                <c:pt idx="123">
                  <c:v>-93.66</c:v>
                </c:pt>
                <c:pt idx="124">
                  <c:v>-98.8</c:v>
                </c:pt>
                <c:pt idx="125">
                  <c:v>-104.39</c:v>
                </c:pt>
                <c:pt idx="126">
                  <c:v>-110.25</c:v>
                </c:pt>
                <c:pt idx="127">
                  <c:v>-116.24</c:v>
                </c:pt>
                <c:pt idx="128">
                  <c:v>-122.18</c:v>
                </c:pt>
                <c:pt idx="129">
                  <c:v>-128.13999999999999</c:v>
                </c:pt>
                <c:pt idx="130">
                  <c:v>-134.21</c:v>
                </c:pt>
                <c:pt idx="131">
                  <c:v>-140.66999999999999</c:v>
                </c:pt>
                <c:pt idx="132">
                  <c:v>-147.49</c:v>
                </c:pt>
                <c:pt idx="133">
                  <c:v>-154.32</c:v>
                </c:pt>
                <c:pt idx="134">
                  <c:v>-161.28</c:v>
                </c:pt>
                <c:pt idx="135">
                  <c:v>-167.92</c:v>
                </c:pt>
                <c:pt idx="136">
                  <c:v>-174.33</c:v>
                </c:pt>
                <c:pt idx="137">
                  <c:v>-180.73</c:v>
                </c:pt>
                <c:pt idx="138">
                  <c:v>-187.2</c:v>
                </c:pt>
                <c:pt idx="139">
                  <c:v>-193.25</c:v>
                </c:pt>
                <c:pt idx="140">
                  <c:v>-198.36</c:v>
                </c:pt>
                <c:pt idx="141">
                  <c:v>-202.93</c:v>
                </c:pt>
                <c:pt idx="142">
                  <c:v>-207.42</c:v>
                </c:pt>
                <c:pt idx="143">
                  <c:v>-211.75</c:v>
                </c:pt>
                <c:pt idx="144">
                  <c:v>-214.85</c:v>
                </c:pt>
                <c:pt idx="145">
                  <c:v>-217.18</c:v>
                </c:pt>
                <c:pt idx="146">
                  <c:v>-219.55</c:v>
                </c:pt>
                <c:pt idx="147">
                  <c:v>-221.92</c:v>
                </c:pt>
                <c:pt idx="148">
                  <c:v>-223.79</c:v>
                </c:pt>
                <c:pt idx="149">
                  <c:v>-224.42</c:v>
                </c:pt>
                <c:pt idx="150">
                  <c:v>-224.9</c:v>
                </c:pt>
                <c:pt idx="151">
                  <c:v>-225.14</c:v>
                </c:pt>
                <c:pt idx="152">
                  <c:v>-225.23</c:v>
                </c:pt>
                <c:pt idx="153">
                  <c:v>-224.83</c:v>
                </c:pt>
                <c:pt idx="154">
                  <c:v>-223.78</c:v>
                </c:pt>
                <c:pt idx="155">
                  <c:v>-222.55</c:v>
                </c:pt>
                <c:pt idx="156">
                  <c:v>-221.22</c:v>
                </c:pt>
                <c:pt idx="157">
                  <c:v>-220.91</c:v>
                </c:pt>
                <c:pt idx="158">
                  <c:v>-220.56</c:v>
                </c:pt>
                <c:pt idx="159">
                  <c:v>-219.71</c:v>
                </c:pt>
                <c:pt idx="160">
                  <c:v>-217.98</c:v>
                </c:pt>
                <c:pt idx="161">
                  <c:v>-215.9</c:v>
                </c:pt>
                <c:pt idx="162">
                  <c:v>-214.74</c:v>
                </c:pt>
                <c:pt idx="163">
                  <c:v>-213.29</c:v>
                </c:pt>
                <c:pt idx="164">
                  <c:v>-211.6</c:v>
                </c:pt>
                <c:pt idx="165">
                  <c:v>-209.04</c:v>
                </c:pt>
                <c:pt idx="166">
                  <c:v>-207.19</c:v>
                </c:pt>
                <c:pt idx="167">
                  <c:v>-204.24</c:v>
                </c:pt>
                <c:pt idx="168">
                  <c:v>-201.81</c:v>
                </c:pt>
                <c:pt idx="169">
                  <c:v>-199.83</c:v>
                </c:pt>
                <c:pt idx="170">
                  <c:v>-197.84</c:v>
                </c:pt>
                <c:pt idx="171">
                  <c:v>-195.78</c:v>
                </c:pt>
                <c:pt idx="172">
                  <c:v>-193.36</c:v>
                </c:pt>
                <c:pt idx="173">
                  <c:v>-191.16</c:v>
                </c:pt>
                <c:pt idx="174">
                  <c:v>-189.39</c:v>
                </c:pt>
                <c:pt idx="175">
                  <c:v>-187.51</c:v>
                </c:pt>
                <c:pt idx="176">
                  <c:v>-185.43</c:v>
                </c:pt>
                <c:pt idx="177">
                  <c:v>-183.54</c:v>
                </c:pt>
                <c:pt idx="178">
                  <c:v>-181.48</c:v>
                </c:pt>
                <c:pt idx="179">
                  <c:v>-179.6</c:v>
                </c:pt>
                <c:pt idx="180">
                  <c:v>-177.46</c:v>
                </c:pt>
                <c:pt idx="181">
                  <c:v>-175.24</c:v>
                </c:pt>
                <c:pt idx="182">
                  <c:v>-173.04</c:v>
                </c:pt>
                <c:pt idx="183">
                  <c:v>-170.93</c:v>
                </c:pt>
                <c:pt idx="184">
                  <c:v>-168.83</c:v>
                </c:pt>
                <c:pt idx="185">
                  <c:v>-166.72</c:v>
                </c:pt>
                <c:pt idx="186">
                  <c:v>-164.68</c:v>
                </c:pt>
                <c:pt idx="187">
                  <c:v>-162.78</c:v>
                </c:pt>
                <c:pt idx="188">
                  <c:v>-160.86000000000001</c:v>
                </c:pt>
                <c:pt idx="189">
                  <c:v>-158.84</c:v>
                </c:pt>
                <c:pt idx="190">
                  <c:v>-156.65</c:v>
                </c:pt>
                <c:pt idx="191">
                  <c:v>-154.47999999999999</c:v>
                </c:pt>
                <c:pt idx="192">
                  <c:v>-152.36000000000001</c:v>
                </c:pt>
                <c:pt idx="193">
                  <c:v>-149.87</c:v>
                </c:pt>
                <c:pt idx="194">
                  <c:v>-146.91</c:v>
                </c:pt>
                <c:pt idx="195">
                  <c:v>-143.68</c:v>
                </c:pt>
                <c:pt idx="196">
                  <c:v>-140.22999999999999</c:v>
                </c:pt>
                <c:pt idx="197">
                  <c:v>-137.03</c:v>
                </c:pt>
                <c:pt idx="198">
                  <c:v>-133.22</c:v>
                </c:pt>
                <c:pt idx="199">
                  <c:v>-129.72</c:v>
                </c:pt>
                <c:pt idx="200">
                  <c:v>-126.86</c:v>
                </c:pt>
                <c:pt idx="201">
                  <c:v>-124.08</c:v>
                </c:pt>
                <c:pt idx="202">
                  <c:v>-120.71</c:v>
                </c:pt>
                <c:pt idx="203">
                  <c:v>-117.16</c:v>
                </c:pt>
                <c:pt idx="204">
                  <c:v>-112.86</c:v>
                </c:pt>
                <c:pt idx="205">
                  <c:v>-109.4</c:v>
                </c:pt>
                <c:pt idx="206">
                  <c:v>-106.21</c:v>
                </c:pt>
                <c:pt idx="207">
                  <c:v>-103.18</c:v>
                </c:pt>
                <c:pt idx="208">
                  <c:v>-100.22</c:v>
                </c:pt>
                <c:pt idx="209">
                  <c:v>-97.17</c:v>
                </c:pt>
                <c:pt idx="210">
                  <c:v>-94.13</c:v>
                </c:pt>
                <c:pt idx="211">
                  <c:v>-91.06</c:v>
                </c:pt>
                <c:pt idx="212">
                  <c:v>-87.76</c:v>
                </c:pt>
                <c:pt idx="213">
                  <c:v>-84.44</c:v>
                </c:pt>
                <c:pt idx="214">
                  <c:v>-81.5</c:v>
                </c:pt>
                <c:pt idx="215">
                  <c:v>-78.92</c:v>
                </c:pt>
                <c:pt idx="216">
                  <c:v>-76.37</c:v>
                </c:pt>
                <c:pt idx="217">
                  <c:v>-73.95</c:v>
                </c:pt>
                <c:pt idx="218">
                  <c:v>-71.63</c:v>
                </c:pt>
                <c:pt idx="219">
                  <c:v>-69.349999999999994</c:v>
                </c:pt>
                <c:pt idx="220">
                  <c:v>-67.11</c:v>
                </c:pt>
                <c:pt idx="221">
                  <c:v>-64.83</c:v>
                </c:pt>
                <c:pt idx="222">
                  <c:v>-62.45</c:v>
                </c:pt>
                <c:pt idx="223">
                  <c:v>-60.06</c:v>
                </c:pt>
                <c:pt idx="224">
                  <c:v>-57.85</c:v>
                </c:pt>
                <c:pt idx="225">
                  <c:v>-55.77</c:v>
                </c:pt>
                <c:pt idx="226">
                  <c:v>-53.87</c:v>
                </c:pt>
                <c:pt idx="227">
                  <c:v>-52.03</c:v>
                </c:pt>
                <c:pt idx="228">
                  <c:v>-50.2</c:v>
                </c:pt>
                <c:pt idx="229">
                  <c:v>-48.48</c:v>
                </c:pt>
                <c:pt idx="230">
                  <c:v>-46.95</c:v>
                </c:pt>
                <c:pt idx="231">
                  <c:v>-45.58</c:v>
                </c:pt>
                <c:pt idx="232">
                  <c:v>-44.21</c:v>
                </c:pt>
                <c:pt idx="233">
                  <c:v>-42.74</c:v>
                </c:pt>
                <c:pt idx="234">
                  <c:v>-40.99</c:v>
                </c:pt>
                <c:pt idx="235">
                  <c:v>-39.479999999999997</c:v>
                </c:pt>
                <c:pt idx="236">
                  <c:v>-38</c:v>
                </c:pt>
                <c:pt idx="237">
                  <c:v>-36.549999999999997</c:v>
                </c:pt>
                <c:pt idx="238">
                  <c:v>-35.01</c:v>
                </c:pt>
                <c:pt idx="239">
                  <c:v>-33.229999999999997</c:v>
                </c:pt>
                <c:pt idx="240">
                  <c:v>-31.53</c:v>
                </c:pt>
                <c:pt idx="241">
                  <c:v>-29.85</c:v>
                </c:pt>
                <c:pt idx="242">
                  <c:v>-28.18</c:v>
                </c:pt>
                <c:pt idx="243">
                  <c:v>-26.62</c:v>
                </c:pt>
                <c:pt idx="244">
                  <c:v>-25.18</c:v>
                </c:pt>
                <c:pt idx="245">
                  <c:v>-23.9</c:v>
                </c:pt>
                <c:pt idx="246">
                  <c:v>-22.32</c:v>
                </c:pt>
                <c:pt idx="247">
                  <c:v>-20.64</c:v>
                </c:pt>
                <c:pt idx="248">
                  <c:v>-18.73</c:v>
                </c:pt>
                <c:pt idx="249">
                  <c:v>-17.18</c:v>
                </c:pt>
                <c:pt idx="250">
                  <c:v>-15.54</c:v>
                </c:pt>
                <c:pt idx="251">
                  <c:v>-13.74</c:v>
                </c:pt>
                <c:pt idx="252">
                  <c:v>-12.48</c:v>
                </c:pt>
                <c:pt idx="253">
                  <c:v>-11.48</c:v>
                </c:pt>
                <c:pt idx="254">
                  <c:v>-10.47</c:v>
                </c:pt>
                <c:pt idx="255">
                  <c:v>-9.4600000000000009</c:v>
                </c:pt>
                <c:pt idx="256">
                  <c:v>-8.43</c:v>
                </c:pt>
                <c:pt idx="257">
                  <c:v>-7.6</c:v>
                </c:pt>
                <c:pt idx="258">
                  <c:v>-7.24</c:v>
                </c:pt>
                <c:pt idx="259">
                  <c:v>-6.88</c:v>
                </c:pt>
                <c:pt idx="260">
                  <c:v>-6.49</c:v>
                </c:pt>
                <c:pt idx="261">
                  <c:v>-6.08</c:v>
                </c:pt>
                <c:pt idx="262">
                  <c:v>-5.86</c:v>
                </c:pt>
                <c:pt idx="263">
                  <c:v>-5.7</c:v>
                </c:pt>
                <c:pt idx="264">
                  <c:v>-5.43</c:v>
                </c:pt>
                <c:pt idx="265">
                  <c:v>-4.91</c:v>
                </c:pt>
                <c:pt idx="266">
                  <c:v>-5.12</c:v>
                </c:pt>
                <c:pt idx="267">
                  <c:v>-5.57</c:v>
                </c:pt>
                <c:pt idx="268">
                  <c:v>-6.15</c:v>
                </c:pt>
                <c:pt idx="269">
                  <c:v>-6.78</c:v>
                </c:pt>
                <c:pt idx="270">
                  <c:v>-7.22</c:v>
                </c:pt>
                <c:pt idx="271">
                  <c:v>-7.29</c:v>
                </c:pt>
                <c:pt idx="272">
                  <c:v>-7.32</c:v>
                </c:pt>
                <c:pt idx="273">
                  <c:v>-7.06</c:v>
                </c:pt>
                <c:pt idx="274">
                  <c:v>-6.81</c:v>
                </c:pt>
                <c:pt idx="275">
                  <c:v>-6.85</c:v>
                </c:pt>
                <c:pt idx="276">
                  <c:v>-6.82</c:v>
                </c:pt>
                <c:pt idx="277">
                  <c:v>-6.88</c:v>
                </c:pt>
                <c:pt idx="278">
                  <c:v>-7.01</c:v>
                </c:pt>
                <c:pt idx="279">
                  <c:v>-7.16</c:v>
                </c:pt>
                <c:pt idx="280">
                  <c:v>-7.3</c:v>
                </c:pt>
                <c:pt idx="281">
                  <c:v>-7.38</c:v>
                </c:pt>
                <c:pt idx="282">
                  <c:v>-7.27</c:v>
                </c:pt>
                <c:pt idx="283">
                  <c:v>-7.15</c:v>
                </c:pt>
                <c:pt idx="284">
                  <c:v>-7.36</c:v>
                </c:pt>
                <c:pt idx="285">
                  <c:v>-7.59</c:v>
                </c:pt>
                <c:pt idx="286">
                  <c:v>-7.73</c:v>
                </c:pt>
                <c:pt idx="287">
                  <c:v>-8.08</c:v>
                </c:pt>
                <c:pt idx="288">
                  <c:v>-8.36</c:v>
                </c:pt>
                <c:pt idx="289">
                  <c:v>-8.6999999999999993</c:v>
                </c:pt>
                <c:pt idx="290">
                  <c:v>-8.8800000000000008</c:v>
                </c:pt>
                <c:pt idx="291">
                  <c:v>-9.01</c:v>
                </c:pt>
                <c:pt idx="292">
                  <c:v>-9.11</c:v>
                </c:pt>
                <c:pt idx="293">
                  <c:v>-9.2100000000000009</c:v>
                </c:pt>
                <c:pt idx="294">
                  <c:v>-9.35</c:v>
                </c:pt>
                <c:pt idx="295">
                  <c:v>-9.6199999999999992</c:v>
                </c:pt>
                <c:pt idx="296">
                  <c:v>-9.86</c:v>
                </c:pt>
                <c:pt idx="297">
                  <c:v>-10.220000000000001</c:v>
                </c:pt>
                <c:pt idx="298">
                  <c:v>-10.54</c:v>
                </c:pt>
                <c:pt idx="299">
                  <c:v>-10.61</c:v>
                </c:pt>
                <c:pt idx="300">
                  <c:v>-10.59</c:v>
                </c:pt>
                <c:pt idx="301">
                  <c:v>-10.43</c:v>
                </c:pt>
                <c:pt idx="302">
                  <c:v>-10.210000000000001</c:v>
                </c:pt>
                <c:pt idx="303">
                  <c:v>-9.9</c:v>
                </c:pt>
                <c:pt idx="304">
                  <c:v>-9.58</c:v>
                </c:pt>
                <c:pt idx="305">
                  <c:v>-8.9700000000000006</c:v>
                </c:pt>
                <c:pt idx="306">
                  <c:v>-8.51</c:v>
                </c:pt>
                <c:pt idx="307">
                  <c:v>-8.15</c:v>
                </c:pt>
                <c:pt idx="308">
                  <c:v>-7.78</c:v>
                </c:pt>
                <c:pt idx="309">
                  <c:v>-7.45</c:v>
                </c:pt>
                <c:pt idx="310">
                  <c:v>-7.24</c:v>
                </c:pt>
                <c:pt idx="311">
                  <c:v>-6.97</c:v>
                </c:pt>
                <c:pt idx="312">
                  <c:v>-6.48</c:v>
                </c:pt>
                <c:pt idx="313">
                  <c:v>-6.17</c:v>
                </c:pt>
                <c:pt idx="314">
                  <c:v>-5.89</c:v>
                </c:pt>
                <c:pt idx="315">
                  <c:v>-5.47</c:v>
                </c:pt>
                <c:pt idx="316">
                  <c:v>-4.8499999999999996</c:v>
                </c:pt>
                <c:pt idx="317">
                  <c:v>-4.54</c:v>
                </c:pt>
                <c:pt idx="318">
                  <c:v>-4.53</c:v>
                </c:pt>
                <c:pt idx="319">
                  <c:v>-4.5599999999999996</c:v>
                </c:pt>
                <c:pt idx="320">
                  <c:v>-4.49</c:v>
                </c:pt>
                <c:pt idx="321">
                  <c:v>-4.0599999999999996</c:v>
                </c:pt>
                <c:pt idx="322">
                  <c:v>-3.38</c:v>
                </c:pt>
                <c:pt idx="323">
                  <c:v>-2.4500000000000002</c:v>
                </c:pt>
                <c:pt idx="324">
                  <c:v>-1.37</c:v>
                </c:pt>
                <c:pt idx="325">
                  <c:v>0.05</c:v>
                </c:pt>
                <c:pt idx="326">
                  <c:v>1.49</c:v>
                </c:pt>
                <c:pt idx="327">
                  <c:v>2.87</c:v>
                </c:pt>
                <c:pt idx="328">
                  <c:v>4.82</c:v>
                </c:pt>
                <c:pt idx="329">
                  <c:v>7.07</c:v>
                </c:pt>
                <c:pt idx="330">
                  <c:v>8.82</c:v>
                </c:pt>
                <c:pt idx="331">
                  <c:v>9.6999999999999993</c:v>
                </c:pt>
                <c:pt idx="332">
                  <c:v>10.59</c:v>
                </c:pt>
                <c:pt idx="333">
                  <c:v>11.7</c:v>
                </c:pt>
                <c:pt idx="334">
                  <c:v>12.85</c:v>
                </c:pt>
                <c:pt idx="335">
                  <c:v>14.3</c:v>
                </c:pt>
                <c:pt idx="336">
                  <c:v>15.91</c:v>
                </c:pt>
                <c:pt idx="337">
                  <c:v>17.23</c:v>
                </c:pt>
                <c:pt idx="338">
                  <c:v>18.37</c:v>
                </c:pt>
                <c:pt idx="339">
                  <c:v>19.690000000000001</c:v>
                </c:pt>
                <c:pt idx="340">
                  <c:v>20.72</c:v>
                </c:pt>
                <c:pt idx="341">
                  <c:v>21.7</c:v>
                </c:pt>
                <c:pt idx="342">
                  <c:v>22.49</c:v>
                </c:pt>
                <c:pt idx="343">
                  <c:v>23.26</c:v>
                </c:pt>
                <c:pt idx="344">
                  <c:v>24.07</c:v>
                </c:pt>
                <c:pt idx="345">
                  <c:v>24.95</c:v>
                </c:pt>
                <c:pt idx="346">
                  <c:v>25.77</c:v>
                </c:pt>
                <c:pt idx="347">
                  <c:v>26.42</c:v>
                </c:pt>
                <c:pt idx="348">
                  <c:v>27.2</c:v>
                </c:pt>
                <c:pt idx="349">
                  <c:v>28.35</c:v>
                </c:pt>
                <c:pt idx="350">
                  <c:v>29.67</c:v>
                </c:pt>
                <c:pt idx="351">
                  <c:v>30.88</c:v>
                </c:pt>
                <c:pt idx="352">
                  <c:v>32.04</c:v>
                </c:pt>
                <c:pt idx="353">
                  <c:v>33.1</c:v>
                </c:pt>
                <c:pt idx="354">
                  <c:v>34.159999999999997</c:v>
                </c:pt>
                <c:pt idx="355">
                  <c:v>35.31</c:v>
                </c:pt>
                <c:pt idx="356">
                  <c:v>36.58</c:v>
                </c:pt>
                <c:pt idx="357">
                  <c:v>37.75</c:v>
                </c:pt>
                <c:pt idx="358">
                  <c:v>38.46</c:v>
                </c:pt>
                <c:pt idx="359">
                  <c:v>39.32</c:v>
                </c:pt>
                <c:pt idx="360">
                  <c:v>40.08</c:v>
                </c:pt>
                <c:pt idx="361">
                  <c:v>41</c:v>
                </c:pt>
                <c:pt idx="362">
                  <c:v>43.01</c:v>
                </c:pt>
                <c:pt idx="363">
                  <c:v>45.03</c:v>
                </c:pt>
                <c:pt idx="364">
                  <c:v>46.95</c:v>
                </c:pt>
                <c:pt idx="365">
                  <c:v>48.56</c:v>
                </c:pt>
                <c:pt idx="366">
                  <c:v>49.71</c:v>
                </c:pt>
                <c:pt idx="367">
                  <c:v>51.19</c:v>
                </c:pt>
                <c:pt idx="368">
                  <c:v>52.21</c:v>
                </c:pt>
                <c:pt idx="369">
                  <c:v>52.79</c:v>
                </c:pt>
                <c:pt idx="370">
                  <c:v>53.21</c:v>
                </c:pt>
                <c:pt idx="371">
                  <c:v>53.51</c:v>
                </c:pt>
                <c:pt idx="372">
                  <c:v>53.76</c:v>
                </c:pt>
                <c:pt idx="373">
                  <c:v>54.21</c:v>
                </c:pt>
                <c:pt idx="374">
                  <c:v>55.03</c:v>
                </c:pt>
                <c:pt idx="375">
                  <c:v>56.07</c:v>
                </c:pt>
                <c:pt idx="376">
                  <c:v>56.8</c:v>
                </c:pt>
                <c:pt idx="377">
                  <c:v>57.79</c:v>
                </c:pt>
                <c:pt idx="378">
                  <c:v>59.03</c:v>
                </c:pt>
                <c:pt idx="379">
                  <c:v>60.05</c:v>
                </c:pt>
                <c:pt idx="380">
                  <c:v>61.07</c:v>
                </c:pt>
                <c:pt idx="381">
                  <c:v>61.91</c:v>
                </c:pt>
                <c:pt idx="382">
                  <c:v>62.58</c:v>
                </c:pt>
                <c:pt idx="383">
                  <c:v>63.15</c:v>
                </c:pt>
                <c:pt idx="384">
                  <c:v>63.89</c:v>
                </c:pt>
                <c:pt idx="385">
                  <c:v>64.25</c:v>
                </c:pt>
                <c:pt idx="386">
                  <c:v>64.56</c:v>
                </c:pt>
                <c:pt idx="387">
                  <c:v>64.75</c:v>
                </c:pt>
                <c:pt idx="388">
                  <c:v>65.040000000000006</c:v>
                </c:pt>
                <c:pt idx="389">
                  <c:v>65.290000000000006</c:v>
                </c:pt>
                <c:pt idx="390">
                  <c:v>65.5</c:v>
                </c:pt>
                <c:pt idx="391">
                  <c:v>65.680000000000007</c:v>
                </c:pt>
                <c:pt idx="392">
                  <c:v>65.77</c:v>
                </c:pt>
                <c:pt idx="393">
                  <c:v>66.09</c:v>
                </c:pt>
                <c:pt idx="394">
                  <c:v>66.680000000000007</c:v>
                </c:pt>
                <c:pt idx="395">
                  <c:v>67.09</c:v>
                </c:pt>
                <c:pt idx="396">
                  <c:v>67.25</c:v>
                </c:pt>
                <c:pt idx="397">
                  <c:v>67.8</c:v>
                </c:pt>
                <c:pt idx="398">
                  <c:v>68.459999999999994</c:v>
                </c:pt>
                <c:pt idx="399">
                  <c:v>69.13</c:v>
                </c:pt>
                <c:pt idx="400">
                  <c:v>70.06</c:v>
                </c:pt>
                <c:pt idx="401">
                  <c:v>71.58</c:v>
                </c:pt>
                <c:pt idx="402">
                  <c:v>73.099999999999994</c:v>
                </c:pt>
                <c:pt idx="403">
                  <c:v>73.69</c:v>
                </c:pt>
                <c:pt idx="404">
                  <c:v>74.5</c:v>
                </c:pt>
                <c:pt idx="405">
                  <c:v>75.7</c:v>
                </c:pt>
                <c:pt idx="406">
                  <c:v>76.98</c:v>
                </c:pt>
                <c:pt idx="407">
                  <c:v>78.27</c:v>
                </c:pt>
                <c:pt idx="408">
                  <c:v>79.55</c:v>
                </c:pt>
                <c:pt idx="409">
                  <c:v>80.91</c:v>
                </c:pt>
                <c:pt idx="410">
                  <c:v>82.47</c:v>
                </c:pt>
                <c:pt idx="411">
                  <c:v>83.95</c:v>
                </c:pt>
                <c:pt idx="412">
                  <c:v>85.23</c:v>
                </c:pt>
                <c:pt idx="413">
                  <c:v>86.24</c:v>
                </c:pt>
                <c:pt idx="414">
                  <c:v>87.26</c:v>
                </c:pt>
                <c:pt idx="415">
                  <c:v>88.33</c:v>
                </c:pt>
                <c:pt idx="416">
                  <c:v>89.37</c:v>
                </c:pt>
                <c:pt idx="417">
                  <c:v>90.3</c:v>
                </c:pt>
                <c:pt idx="418">
                  <c:v>91.23</c:v>
                </c:pt>
                <c:pt idx="419">
                  <c:v>92.17</c:v>
                </c:pt>
                <c:pt idx="420">
                  <c:v>93.03</c:v>
                </c:pt>
                <c:pt idx="421">
                  <c:v>93.92</c:v>
                </c:pt>
                <c:pt idx="422">
                  <c:v>94.95</c:v>
                </c:pt>
                <c:pt idx="423">
                  <c:v>95.87</c:v>
                </c:pt>
                <c:pt idx="424">
                  <c:v>96.62</c:v>
                </c:pt>
                <c:pt idx="425">
                  <c:v>97.7</c:v>
                </c:pt>
                <c:pt idx="426">
                  <c:v>98.74</c:v>
                </c:pt>
                <c:pt idx="427">
                  <c:v>99.73</c:v>
                </c:pt>
                <c:pt idx="428">
                  <c:v>100.78</c:v>
                </c:pt>
                <c:pt idx="429">
                  <c:v>102.12</c:v>
                </c:pt>
                <c:pt idx="430">
                  <c:v>103.34</c:v>
                </c:pt>
                <c:pt idx="431">
                  <c:v>104.35</c:v>
                </c:pt>
                <c:pt idx="432">
                  <c:v>105.33</c:v>
                </c:pt>
                <c:pt idx="433">
                  <c:v>106.5</c:v>
                </c:pt>
                <c:pt idx="434">
                  <c:v>107.65</c:v>
                </c:pt>
                <c:pt idx="435">
                  <c:v>109.04</c:v>
                </c:pt>
                <c:pt idx="436">
                  <c:v>110.6</c:v>
                </c:pt>
                <c:pt idx="437">
                  <c:v>111.88</c:v>
                </c:pt>
                <c:pt idx="438">
                  <c:v>113.21</c:v>
                </c:pt>
                <c:pt idx="439">
                  <c:v>114.41</c:v>
                </c:pt>
                <c:pt idx="440">
                  <c:v>116.05</c:v>
                </c:pt>
                <c:pt idx="441">
                  <c:v>117.69</c:v>
                </c:pt>
                <c:pt idx="442">
                  <c:v>119.19</c:v>
                </c:pt>
                <c:pt idx="443">
                  <c:v>121.03</c:v>
                </c:pt>
                <c:pt idx="444">
                  <c:v>123.38</c:v>
                </c:pt>
                <c:pt idx="445">
                  <c:v>125.61</c:v>
                </c:pt>
                <c:pt idx="446">
                  <c:v>127.82</c:v>
                </c:pt>
                <c:pt idx="447">
                  <c:v>130.12</c:v>
                </c:pt>
                <c:pt idx="448">
                  <c:v>132.88</c:v>
                </c:pt>
                <c:pt idx="449">
                  <c:v>134.74</c:v>
                </c:pt>
                <c:pt idx="450">
                  <c:v>136.44</c:v>
                </c:pt>
                <c:pt idx="451">
                  <c:v>137.97999999999999</c:v>
                </c:pt>
                <c:pt idx="452">
                  <c:v>139.59</c:v>
                </c:pt>
                <c:pt idx="453">
                  <c:v>141.26</c:v>
                </c:pt>
                <c:pt idx="454">
                  <c:v>142.37</c:v>
                </c:pt>
                <c:pt idx="455">
                  <c:v>143.16999999999999</c:v>
                </c:pt>
                <c:pt idx="456">
                  <c:v>143.44999999999999</c:v>
                </c:pt>
                <c:pt idx="457">
                  <c:v>143.77000000000001</c:v>
                </c:pt>
                <c:pt idx="458">
                  <c:v>144.09</c:v>
                </c:pt>
                <c:pt idx="459">
                  <c:v>144.37</c:v>
                </c:pt>
                <c:pt idx="460">
                  <c:v>144.56</c:v>
                </c:pt>
                <c:pt idx="461">
                  <c:v>144.72999999999999</c:v>
                </c:pt>
                <c:pt idx="462">
                  <c:v>145.22999999999999</c:v>
                </c:pt>
                <c:pt idx="463">
                  <c:v>145.52000000000001</c:v>
                </c:pt>
                <c:pt idx="464">
                  <c:v>146.05000000000001</c:v>
                </c:pt>
                <c:pt idx="465">
                  <c:v>146.41999999999999</c:v>
                </c:pt>
                <c:pt idx="466">
                  <c:v>146.78</c:v>
                </c:pt>
                <c:pt idx="467">
                  <c:v>146.97999999999999</c:v>
                </c:pt>
                <c:pt idx="468">
                  <c:v>147.11000000000001</c:v>
                </c:pt>
                <c:pt idx="469">
                  <c:v>147.16999999999999</c:v>
                </c:pt>
                <c:pt idx="470">
                  <c:v>147.16</c:v>
                </c:pt>
                <c:pt idx="471">
                  <c:v>147.02000000000001</c:v>
                </c:pt>
                <c:pt idx="472">
                  <c:v>146.96</c:v>
                </c:pt>
                <c:pt idx="473">
                  <c:v>147.1</c:v>
                </c:pt>
                <c:pt idx="474">
                  <c:v>147.08000000000001</c:v>
                </c:pt>
                <c:pt idx="475">
                  <c:v>146.9</c:v>
                </c:pt>
                <c:pt idx="476">
                  <c:v>146.63</c:v>
                </c:pt>
                <c:pt idx="477">
                  <c:v>145.97999999999999</c:v>
                </c:pt>
                <c:pt idx="478">
                  <c:v>145.47</c:v>
                </c:pt>
                <c:pt idx="479">
                  <c:v>145.19999999999999</c:v>
                </c:pt>
                <c:pt idx="480">
                  <c:v>144.82</c:v>
                </c:pt>
                <c:pt idx="481">
                  <c:v>144.41</c:v>
                </c:pt>
                <c:pt idx="482">
                  <c:v>144.03</c:v>
                </c:pt>
                <c:pt idx="483">
                  <c:v>143.43</c:v>
                </c:pt>
                <c:pt idx="484">
                  <c:v>142.44</c:v>
                </c:pt>
                <c:pt idx="485">
                  <c:v>141.19999999999999</c:v>
                </c:pt>
                <c:pt idx="486">
                  <c:v>139.80000000000001</c:v>
                </c:pt>
                <c:pt idx="487">
                  <c:v>138.31</c:v>
                </c:pt>
                <c:pt idx="488">
                  <c:v>136.46</c:v>
                </c:pt>
                <c:pt idx="489">
                  <c:v>134.34</c:v>
                </c:pt>
                <c:pt idx="490">
                  <c:v>131.86000000000001</c:v>
                </c:pt>
                <c:pt idx="491">
                  <c:v>128.97</c:v>
                </c:pt>
                <c:pt idx="492">
                  <c:v>126.84</c:v>
                </c:pt>
                <c:pt idx="493">
                  <c:v>124.49</c:v>
                </c:pt>
                <c:pt idx="494">
                  <c:v>121.99</c:v>
                </c:pt>
                <c:pt idx="495">
                  <c:v>119.39</c:v>
                </c:pt>
                <c:pt idx="496">
                  <c:v>116.28</c:v>
                </c:pt>
                <c:pt idx="497">
                  <c:v>112.72</c:v>
                </c:pt>
                <c:pt idx="498">
                  <c:v>109.24</c:v>
                </c:pt>
                <c:pt idx="499">
                  <c:v>105.75</c:v>
                </c:pt>
                <c:pt idx="500">
                  <c:v>102.18</c:v>
                </c:pt>
                <c:pt idx="501">
                  <c:v>98.72</c:v>
                </c:pt>
                <c:pt idx="502">
                  <c:v>95.55</c:v>
                </c:pt>
                <c:pt idx="503">
                  <c:v>92.55</c:v>
                </c:pt>
                <c:pt idx="504">
                  <c:v>89.51</c:v>
                </c:pt>
                <c:pt idx="505">
                  <c:v>86.17</c:v>
                </c:pt>
                <c:pt idx="506">
                  <c:v>82.65</c:v>
                </c:pt>
                <c:pt idx="507">
                  <c:v>79.31</c:v>
                </c:pt>
                <c:pt idx="508">
                  <c:v>76.06</c:v>
                </c:pt>
                <c:pt idx="509">
                  <c:v>73</c:v>
                </c:pt>
                <c:pt idx="510">
                  <c:v>70.180000000000007</c:v>
                </c:pt>
                <c:pt idx="511">
                  <c:v>67.87</c:v>
                </c:pt>
                <c:pt idx="512">
                  <c:v>65.45</c:v>
                </c:pt>
                <c:pt idx="513">
                  <c:v>62.74</c:v>
                </c:pt>
                <c:pt idx="514">
                  <c:v>59.95</c:v>
                </c:pt>
                <c:pt idx="515">
                  <c:v>57.16</c:v>
                </c:pt>
                <c:pt idx="516">
                  <c:v>54.16</c:v>
                </c:pt>
                <c:pt idx="517">
                  <c:v>51.13</c:v>
                </c:pt>
                <c:pt idx="518">
                  <c:v>48.25</c:v>
                </c:pt>
                <c:pt idx="519">
                  <c:v>45.38</c:v>
                </c:pt>
                <c:pt idx="520">
                  <c:v>42.64</c:v>
                </c:pt>
                <c:pt idx="521">
                  <c:v>40.08</c:v>
                </c:pt>
                <c:pt idx="522">
                  <c:v>37.68</c:v>
                </c:pt>
                <c:pt idx="523">
                  <c:v>35.549999999999997</c:v>
                </c:pt>
                <c:pt idx="524">
                  <c:v>34.08</c:v>
                </c:pt>
                <c:pt idx="525">
                  <c:v>32.47</c:v>
                </c:pt>
                <c:pt idx="526">
                  <c:v>30.61</c:v>
                </c:pt>
                <c:pt idx="527">
                  <c:v>28.75</c:v>
                </c:pt>
                <c:pt idx="528">
                  <c:v>27.02</c:v>
                </c:pt>
                <c:pt idx="529">
                  <c:v>25.65</c:v>
                </c:pt>
                <c:pt idx="530">
                  <c:v>24.57</c:v>
                </c:pt>
                <c:pt idx="531">
                  <c:v>23.89</c:v>
                </c:pt>
                <c:pt idx="532">
                  <c:v>23.22</c:v>
                </c:pt>
                <c:pt idx="533">
                  <c:v>22.57</c:v>
                </c:pt>
                <c:pt idx="534">
                  <c:v>21.48</c:v>
                </c:pt>
                <c:pt idx="535">
                  <c:v>20.2</c:v>
                </c:pt>
                <c:pt idx="536">
                  <c:v>18.920000000000002</c:v>
                </c:pt>
                <c:pt idx="537">
                  <c:v>17.600000000000001</c:v>
                </c:pt>
                <c:pt idx="538">
                  <c:v>16.329999999999998</c:v>
                </c:pt>
                <c:pt idx="539">
                  <c:v>15.45</c:v>
                </c:pt>
                <c:pt idx="540">
                  <c:v>15.09</c:v>
                </c:pt>
                <c:pt idx="541">
                  <c:v>14.98</c:v>
                </c:pt>
                <c:pt idx="542">
                  <c:v>15</c:v>
                </c:pt>
                <c:pt idx="543">
                  <c:v>14.83</c:v>
                </c:pt>
                <c:pt idx="544">
                  <c:v>14.26</c:v>
                </c:pt>
                <c:pt idx="545">
                  <c:v>14</c:v>
                </c:pt>
                <c:pt idx="546">
                  <c:v>13.96</c:v>
                </c:pt>
                <c:pt idx="547">
                  <c:v>13.92</c:v>
                </c:pt>
                <c:pt idx="548">
                  <c:v>13.82</c:v>
                </c:pt>
                <c:pt idx="549">
                  <c:v>13.65</c:v>
                </c:pt>
                <c:pt idx="550">
                  <c:v>13.68</c:v>
                </c:pt>
                <c:pt idx="551">
                  <c:v>14.39</c:v>
                </c:pt>
                <c:pt idx="552">
                  <c:v>14.84</c:v>
                </c:pt>
                <c:pt idx="553">
                  <c:v>14.81</c:v>
                </c:pt>
                <c:pt idx="554">
                  <c:v>15.03</c:v>
                </c:pt>
                <c:pt idx="555">
                  <c:v>15.85</c:v>
                </c:pt>
                <c:pt idx="556">
                  <c:v>16.61</c:v>
                </c:pt>
                <c:pt idx="557">
                  <c:v>17.45</c:v>
                </c:pt>
                <c:pt idx="558">
                  <c:v>18.45</c:v>
                </c:pt>
                <c:pt idx="559">
                  <c:v>19.75</c:v>
                </c:pt>
                <c:pt idx="560">
                  <c:v>20.91</c:v>
                </c:pt>
                <c:pt idx="561">
                  <c:v>22.09</c:v>
                </c:pt>
                <c:pt idx="562">
                  <c:v>23.83</c:v>
                </c:pt>
                <c:pt idx="563">
                  <c:v>25.56</c:v>
                </c:pt>
                <c:pt idx="564">
                  <c:v>27.57</c:v>
                </c:pt>
                <c:pt idx="565">
                  <c:v>29.39</c:v>
                </c:pt>
                <c:pt idx="566">
                  <c:v>31.24</c:v>
                </c:pt>
                <c:pt idx="567">
                  <c:v>32.86</c:v>
                </c:pt>
                <c:pt idx="568">
                  <c:v>34.299999999999997</c:v>
                </c:pt>
                <c:pt idx="569">
                  <c:v>35.9</c:v>
                </c:pt>
                <c:pt idx="570">
                  <c:v>37.67</c:v>
                </c:pt>
                <c:pt idx="571">
                  <c:v>40.020000000000003</c:v>
                </c:pt>
                <c:pt idx="572">
                  <c:v>42.54</c:v>
                </c:pt>
                <c:pt idx="573">
                  <c:v>44.97</c:v>
                </c:pt>
                <c:pt idx="574">
                  <c:v>47.51</c:v>
                </c:pt>
                <c:pt idx="575">
                  <c:v>50.46</c:v>
                </c:pt>
                <c:pt idx="576">
                  <c:v>53.52</c:v>
                </c:pt>
                <c:pt idx="577">
                  <c:v>56.71</c:v>
                </c:pt>
                <c:pt idx="578">
                  <c:v>59.93</c:v>
                </c:pt>
                <c:pt idx="579">
                  <c:v>63.27</c:v>
                </c:pt>
                <c:pt idx="580">
                  <c:v>66.489999999999995</c:v>
                </c:pt>
                <c:pt idx="581">
                  <c:v>70.47</c:v>
                </c:pt>
                <c:pt idx="582">
                  <c:v>74.22</c:v>
                </c:pt>
                <c:pt idx="583">
                  <c:v>77.95</c:v>
                </c:pt>
                <c:pt idx="584">
                  <c:v>81.72</c:v>
                </c:pt>
                <c:pt idx="585">
                  <c:v>84.9</c:v>
                </c:pt>
                <c:pt idx="586">
                  <c:v>87.69</c:v>
                </c:pt>
                <c:pt idx="587">
                  <c:v>90.19</c:v>
                </c:pt>
                <c:pt idx="588">
                  <c:v>92.33</c:v>
                </c:pt>
                <c:pt idx="589">
                  <c:v>93.95</c:v>
                </c:pt>
                <c:pt idx="590">
                  <c:v>94.39</c:v>
                </c:pt>
                <c:pt idx="591">
                  <c:v>94.69</c:v>
                </c:pt>
                <c:pt idx="592">
                  <c:v>95.47</c:v>
                </c:pt>
                <c:pt idx="593">
                  <c:v>93.6</c:v>
                </c:pt>
                <c:pt idx="594">
                  <c:v>91.49</c:v>
                </c:pt>
                <c:pt idx="595">
                  <c:v>89.4</c:v>
                </c:pt>
                <c:pt idx="596">
                  <c:v>87.73</c:v>
                </c:pt>
                <c:pt idx="597">
                  <c:v>86.92</c:v>
                </c:pt>
                <c:pt idx="598">
                  <c:v>86.33</c:v>
                </c:pt>
                <c:pt idx="599">
                  <c:v>85.13</c:v>
                </c:pt>
                <c:pt idx="600">
                  <c:v>84.53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300.68</c:v>
                </c:pt>
                <c:pt idx="1">
                  <c:v>300.75</c:v>
                </c:pt>
                <c:pt idx="2">
                  <c:v>300.49</c:v>
                </c:pt>
                <c:pt idx="3">
                  <c:v>299.02</c:v>
                </c:pt>
                <c:pt idx="4">
                  <c:v>298.89999999999998</c:v>
                </c:pt>
                <c:pt idx="5">
                  <c:v>299.57</c:v>
                </c:pt>
                <c:pt idx="6">
                  <c:v>301.56</c:v>
                </c:pt>
                <c:pt idx="7">
                  <c:v>303.33999999999997</c:v>
                </c:pt>
                <c:pt idx="8">
                  <c:v>304.58999999999997</c:v>
                </c:pt>
                <c:pt idx="9">
                  <c:v>305.43</c:v>
                </c:pt>
                <c:pt idx="10">
                  <c:v>306.74</c:v>
                </c:pt>
                <c:pt idx="11">
                  <c:v>309.16000000000003</c:v>
                </c:pt>
                <c:pt idx="12">
                  <c:v>312.47000000000003</c:v>
                </c:pt>
                <c:pt idx="13">
                  <c:v>315.49</c:v>
                </c:pt>
                <c:pt idx="14">
                  <c:v>317.91000000000003</c:v>
                </c:pt>
                <c:pt idx="15">
                  <c:v>319.31</c:v>
                </c:pt>
                <c:pt idx="16">
                  <c:v>319.89</c:v>
                </c:pt>
                <c:pt idx="17">
                  <c:v>320.02</c:v>
                </c:pt>
                <c:pt idx="18">
                  <c:v>320.14</c:v>
                </c:pt>
                <c:pt idx="19">
                  <c:v>319.48</c:v>
                </c:pt>
                <c:pt idx="20">
                  <c:v>318.70999999999998</c:v>
                </c:pt>
                <c:pt idx="21">
                  <c:v>317.52</c:v>
                </c:pt>
                <c:pt idx="22">
                  <c:v>315.68</c:v>
                </c:pt>
                <c:pt idx="23">
                  <c:v>313.83</c:v>
                </c:pt>
                <c:pt idx="24">
                  <c:v>312.91000000000003</c:v>
                </c:pt>
                <c:pt idx="25">
                  <c:v>312.43</c:v>
                </c:pt>
                <c:pt idx="26">
                  <c:v>312.2</c:v>
                </c:pt>
                <c:pt idx="27">
                  <c:v>311.43</c:v>
                </c:pt>
                <c:pt idx="28">
                  <c:v>310.18</c:v>
                </c:pt>
                <c:pt idx="29">
                  <c:v>308.57</c:v>
                </c:pt>
                <c:pt idx="30">
                  <c:v>306.73</c:v>
                </c:pt>
                <c:pt idx="31">
                  <c:v>305.13</c:v>
                </c:pt>
                <c:pt idx="32">
                  <c:v>303.63</c:v>
                </c:pt>
                <c:pt idx="33">
                  <c:v>301.85000000000002</c:v>
                </c:pt>
                <c:pt idx="34">
                  <c:v>300.2</c:v>
                </c:pt>
                <c:pt idx="35">
                  <c:v>299.17</c:v>
                </c:pt>
                <c:pt idx="36">
                  <c:v>298.22000000000003</c:v>
                </c:pt>
                <c:pt idx="37">
                  <c:v>297.33999999999997</c:v>
                </c:pt>
                <c:pt idx="38">
                  <c:v>296.62</c:v>
                </c:pt>
                <c:pt idx="39">
                  <c:v>296.64</c:v>
                </c:pt>
                <c:pt idx="40">
                  <c:v>297.02999999999997</c:v>
                </c:pt>
                <c:pt idx="41">
                  <c:v>297.19</c:v>
                </c:pt>
                <c:pt idx="42">
                  <c:v>296.98</c:v>
                </c:pt>
                <c:pt idx="43">
                  <c:v>296.33999999999997</c:v>
                </c:pt>
                <c:pt idx="44">
                  <c:v>295.44</c:v>
                </c:pt>
                <c:pt idx="45">
                  <c:v>294.13</c:v>
                </c:pt>
                <c:pt idx="46">
                  <c:v>292.66000000000003</c:v>
                </c:pt>
                <c:pt idx="47">
                  <c:v>291.08</c:v>
                </c:pt>
                <c:pt idx="48">
                  <c:v>289</c:v>
                </c:pt>
                <c:pt idx="49">
                  <c:v>286.07</c:v>
                </c:pt>
                <c:pt idx="50">
                  <c:v>283.33999999999997</c:v>
                </c:pt>
                <c:pt idx="51">
                  <c:v>280.8</c:v>
                </c:pt>
                <c:pt idx="52">
                  <c:v>278.52</c:v>
                </c:pt>
                <c:pt idx="53">
                  <c:v>276.69</c:v>
                </c:pt>
                <c:pt idx="54">
                  <c:v>274.89999999999998</c:v>
                </c:pt>
                <c:pt idx="55">
                  <c:v>273.18</c:v>
                </c:pt>
                <c:pt idx="56">
                  <c:v>272.57</c:v>
                </c:pt>
                <c:pt idx="57">
                  <c:v>272.01</c:v>
                </c:pt>
                <c:pt idx="58">
                  <c:v>271.68</c:v>
                </c:pt>
                <c:pt idx="59">
                  <c:v>271.91000000000003</c:v>
                </c:pt>
                <c:pt idx="60">
                  <c:v>272.56</c:v>
                </c:pt>
                <c:pt idx="61">
                  <c:v>273.32</c:v>
                </c:pt>
                <c:pt idx="62">
                  <c:v>274.99</c:v>
                </c:pt>
                <c:pt idx="63">
                  <c:v>275.24</c:v>
                </c:pt>
                <c:pt idx="64">
                  <c:v>275.31</c:v>
                </c:pt>
                <c:pt idx="65">
                  <c:v>275.3</c:v>
                </c:pt>
                <c:pt idx="66">
                  <c:v>275.55</c:v>
                </c:pt>
                <c:pt idx="67">
                  <c:v>275.87</c:v>
                </c:pt>
                <c:pt idx="68">
                  <c:v>276.49</c:v>
                </c:pt>
                <c:pt idx="69">
                  <c:v>277.63</c:v>
                </c:pt>
                <c:pt idx="70">
                  <c:v>279.52</c:v>
                </c:pt>
                <c:pt idx="71">
                  <c:v>281.52999999999997</c:v>
                </c:pt>
                <c:pt idx="72">
                  <c:v>283.85000000000002</c:v>
                </c:pt>
                <c:pt idx="73">
                  <c:v>285.92</c:v>
                </c:pt>
                <c:pt idx="74">
                  <c:v>286.66000000000003</c:v>
                </c:pt>
                <c:pt idx="75">
                  <c:v>287.39999999999998</c:v>
                </c:pt>
                <c:pt idx="76">
                  <c:v>288.67</c:v>
                </c:pt>
                <c:pt idx="77">
                  <c:v>289.93</c:v>
                </c:pt>
                <c:pt idx="78">
                  <c:v>291.20999999999998</c:v>
                </c:pt>
                <c:pt idx="79">
                  <c:v>292.64999999999998</c:v>
                </c:pt>
                <c:pt idx="80">
                  <c:v>294.55</c:v>
                </c:pt>
                <c:pt idx="81">
                  <c:v>296.88</c:v>
                </c:pt>
                <c:pt idx="82">
                  <c:v>299.77</c:v>
                </c:pt>
                <c:pt idx="83">
                  <c:v>302.29000000000002</c:v>
                </c:pt>
                <c:pt idx="84">
                  <c:v>305.02</c:v>
                </c:pt>
                <c:pt idx="85">
                  <c:v>307.95999999999998</c:v>
                </c:pt>
                <c:pt idx="86">
                  <c:v>311.47000000000003</c:v>
                </c:pt>
                <c:pt idx="87">
                  <c:v>316.08</c:v>
                </c:pt>
                <c:pt idx="88">
                  <c:v>321.49</c:v>
                </c:pt>
                <c:pt idx="89">
                  <c:v>327.62</c:v>
                </c:pt>
                <c:pt idx="90">
                  <c:v>334.1</c:v>
                </c:pt>
                <c:pt idx="91">
                  <c:v>340.87</c:v>
                </c:pt>
                <c:pt idx="92">
                  <c:v>348.7</c:v>
                </c:pt>
                <c:pt idx="93">
                  <c:v>357.08</c:v>
                </c:pt>
                <c:pt idx="94">
                  <c:v>366.16</c:v>
                </c:pt>
                <c:pt idx="95">
                  <c:v>375.84</c:v>
                </c:pt>
                <c:pt idx="96">
                  <c:v>386.11</c:v>
                </c:pt>
                <c:pt idx="97">
                  <c:v>397.23</c:v>
                </c:pt>
                <c:pt idx="98">
                  <c:v>409.01</c:v>
                </c:pt>
                <c:pt idx="99">
                  <c:v>420.75</c:v>
                </c:pt>
                <c:pt idx="100">
                  <c:v>432.83</c:v>
                </c:pt>
                <c:pt idx="101">
                  <c:v>447.67</c:v>
                </c:pt>
                <c:pt idx="102">
                  <c:v>464.92</c:v>
                </c:pt>
                <c:pt idx="103">
                  <c:v>482.3</c:v>
                </c:pt>
                <c:pt idx="104">
                  <c:v>500.17</c:v>
                </c:pt>
                <c:pt idx="105">
                  <c:v>519.14</c:v>
                </c:pt>
                <c:pt idx="106">
                  <c:v>540.38</c:v>
                </c:pt>
                <c:pt idx="107">
                  <c:v>564.66</c:v>
                </c:pt>
                <c:pt idx="108">
                  <c:v>589.12</c:v>
                </c:pt>
                <c:pt idx="109">
                  <c:v>613.77</c:v>
                </c:pt>
                <c:pt idx="110">
                  <c:v>638.46</c:v>
                </c:pt>
                <c:pt idx="111">
                  <c:v>667.01</c:v>
                </c:pt>
                <c:pt idx="112">
                  <c:v>700.59</c:v>
                </c:pt>
                <c:pt idx="113">
                  <c:v>736.41</c:v>
                </c:pt>
                <c:pt idx="114">
                  <c:v>772.85</c:v>
                </c:pt>
                <c:pt idx="115">
                  <c:v>811.48</c:v>
                </c:pt>
                <c:pt idx="116">
                  <c:v>856.07</c:v>
                </c:pt>
                <c:pt idx="117">
                  <c:v>902.4</c:v>
                </c:pt>
                <c:pt idx="118">
                  <c:v>951.25</c:v>
                </c:pt>
                <c:pt idx="119">
                  <c:v>1002.14</c:v>
                </c:pt>
                <c:pt idx="120">
                  <c:v>1055.29</c:v>
                </c:pt>
                <c:pt idx="121">
                  <c:v>1111.6300000000001</c:v>
                </c:pt>
                <c:pt idx="122">
                  <c:v>1170.52</c:v>
                </c:pt>
                <c:pt idx="123">
                  <c:v>1231.01</c:v>
                </c:pt>
                <c:pt idx="124">
                  <c:v>1292.83</c:v>
                </c:pt>
                <c:pt idx="125">
                  <c:v>1357.5</c:v>
                </c:pt>
                <c:pt idx="126">
                  <c:v>1424.52</c:v>
                </c:pt>
                <c:pt idx="127">
                  <c:v>1492.1</c:v>
                </c:pt>
                <c:pt idx="128">
                  <c:v>1559.61</c:v>
                </c:pt>
                <c:pt idx="129">
                  <c:v>1627.12</c:v>
                </c:pt>
                <c:pt idx="130">
                  <c:v>1694.7</c:v>
                </c:pt>
                <c:pt idx="131">
                  <c:v>1762.87</c:v>
                </c:pt>
                <c:pt idx="132">
                  <c:v>1832.67</c:v>
                </c:pt>
                <c:pt idx="133">
                  <c:v>1902.55</c:v>
                </c:pt>
                <c:pt idx="134">
                  <c:v>1973.12</c:v>
                </c:pt>
                <c:pt idx="135">
                  <c:v>2040.54</c:v>
                </c:pt>
                <c:pt idx="136">
                  <c:v>2103.62</c:v>
                </c:pt>
                <c:pt idx="137">
                  <c:v>2166.27</c:v>
                </c:pt>
                <c:pt idx="138">
                  <c:v>2230.7600000000002</c:v>
                </c:pt>
                <c:pt idx="139">
                  <c:v>2295.61</c:v>
                </c:pt>
                <c:pt idx="140">
                  <c:v>2355.71</c:v>
                </c:pt>
                <c:pt idx="141">
                  <c:v>2412.1999999999998</c:v>
                </c:pt>
                <c:pt idx="142">
                  <c:v>2468.08</c:v>
                </c:pt>
                <c:pt idx="143">
                  <c:v>2523.3000000000002</c:v>
                </c:pt>
                <c:pt idx="144">
                  <c:v>2572.31</c:v>
                </c:pt>
                <c:pt idx="145">
                  <c:v>2615.1</c:v>
                </c:pt>
                <c:pt idx="146">
                  <c:v>2658.87</c:v>
                </c:pt>
                <c:pt idx="147">
                  <c:v>2702.64</c:v>
                </c:pt>
                <c:pt idx="148">
                  <c:v>2744.71</c:v>
                </c:pt>
                <c:pt idx="149">
                  <c:v>2778.06</c:v>
                </c:pt>
                <c:pt idx="150">
                  <c:v>2811.29</c:v>
                </c:pt>
                <c:pt idx="151">
                  <c:v>2846.09</c:v>
                </c:pt>
                <c:pt idx="152">
                  <c:v>2882.27</c:v>
                </c:pt>
                <c:pt idx="153">
                  <c:v>2916.69</c:v>
                </c:pt>
                <c:pt idx="154">
                  <c:v>2945.99</c:v>
                </c:pt>
                <c:pt idx="155">
                  <c:v>2973.88</c:v>
                </c:pt>
                <c:pt idx="156">
                  <c:v>3001.67</c:v>
                </c:pt>
                <c:pt idx="157">
                  <c:v>3028.11</c:v>
                </c:pt>
                <c:pt idx="158">
                  <c:v>3055.15</c:v>
                </c:pt>
                <c:pt idx="159">
                  <c:v>3083.92</c:v>
                </c:pt>
                <c:pt idx="160">
                  <c:v>3112.31</c:v>
                </c:pt>
                <c:pt idx="161">
                  <c:v>3140.47</c:v>
                </c:pt>
                <c:pt idx="162">
                  <c:v>3166.88</c:v>
                </c:pt>
                <c:pt idx="163">
                  <c:v>3192.2</c:v>
                </c:pt>
                <c:pt idx="164">
                  <c:v>3215.5</c:v>
                </c:pt>
                <c:pt idx="165">
                  <c:v>3239.5</c:v>
                </c:pt>
                <c:pt idx="166">
                  <c:v>3263.53</c:v>
                </c:pt>
                <c:pt idx="167">
                  <c:v>3281.5</c:v>
                </c:pt>
                <c:pt idx="168">
                  <c:v>3298.52</c:v>
                </c:pt>
                <c:pt idx="169">
                  <c:v>3314.64</c:v>
                </c:pt>
                <c:pt idx="170">
                  <c:v>3328.75</c:v>
                </c:pt>
                <c:pt idx="171">
                  <c:v>3341.49</c:v>
                </c:pt>
                <c:pt idx="172">
                  <c:v>3352.89</c:v>
                </c:pt>
                <c:pt idx="173">
                  <c:v>3361.24</c:v>
                </c:pt>
                <c:pt idx="174">
                  <c:v>3366.78</c:v>
                </c:pt>
                <c:pt idx="175">
                  <c:v>3370.92</c:v>
                </c:pt>
                <c:pt idx="176">
                  <c:v>3374.49</c:v>
                </c:pt>
                <c:pt idx="177">
                  <c:v>3373.58</c:v>
                </c:pt>
                <c:pt idx="178">
                  <c:v>3368.81</c:v>
                </c:pt>
                <c:pt idx="179">
                  <c:v>3363.42</c:v>
                </c:pt>
                <c:pt idx="180">
                  <c:v>3357.93</c:v>
                </c:pt>
                <c:pt idx="181">
                  <c:v>3350.54</c:v>
                </c:pt>
                <c:pt idx="182">
                  <c:v>3340.66</c:v>
                </c:pt>
                <c:pt idx="183">
                  <c:v>3327.38</c:v>
                </c:pt>
                <c:pt idx="184">
                  <c:v>3312.35</c:v>
                </c:pt>
                <c:pt idx="185">
                  <c:v>3295.85</c:v>
                </c:pt>
                <c:pt idx="186">
                  <c:v>3280.08</c:v>
                </c:pt>
                <c:pt idx="187">
                  <c:v>3264.17</c:v>
                </c:pt>
                <c:pt idx="188">
                  <c:v>3244.84</c:v>
                </c:pt>
                <c:pt idx="189">
                  <c:v>3225.93</c:v>
                </c:pt>
                <c:pt idx="190">
                  <c:v>3205.76</c:v>
                </c:pt>
                <c:pt idx="191">
                  <c:v>3183.82</c:v>
                </c:pt>
                <c:pt idx="192">
                  <c:v>3163.29</c:v>
                </c:pt>
                <c:pt idx="193">
                  <c:v>3144.21</c:v>
                </c:pt>
                <c:pt idx="194">
                  <c:v>3123.69</c:v>
                </c:pt>
                <c:pt idx="195">
                  <c:v>3102.5</c:v>
                </c:pt>
                <c:pt idx="196">
                  <c:v>3081.11</c:v>
                </c:pt>
                <c:pt idx="197">
                  <c:v>3059.19</c:v>
                </c:pt>
                <c:pt idx="198">
                  <c:v>3035.65</c:v>
                </c:pt>
                <c:pt idx="199">
                  <c:v>3012.99</c:v>
                </c:pt>
                <c:pt idx="200">
                  <c:v>2991.66</c:v>
                </c:pt>
                <c:pt idx="201">
                  <c:v>2970.13</c:v>
                </c:pt>
                <c:pt idx="202">
                  <c:v>2947.52</c:v>
                </c:pt>
                <c:pt idx="203">
                  <c:v>2925.12</c:v>
                </c:pt>
                <c:pt idx="204">
                  <c:v>2899.65</c:v>
                </c:pt>
                <c:pt idx="205">
                  <c:v>2876.89</c:v>
                </c:pt>
                <c:pt idx="206">
                  <c:v>2855.71</c:v>
                </c:pt>
                <c:pt idx="207">
                  <c:v>2834.92</c:v>
                </c:pt>
                <c:pt idx="208">
                  <c:v>2814.54</c:v>
                </c:pt>
                <c:pt idx="209">
                  <c:v>2794.07</c:v>
                </c:pt>
                <c:pt idx="210">
                  <c:v>2773.96</c:v>
                </c:pt>
                <c:pt idx="211">
                  <c:v>2755.22</c:v>
                </c:pt>
                <c:pt idx="212">
                  <c:v>2738.41</c:v>
                </c:pt>
                <c:pt idx="213">
                  <c:v>2722.03</c:v>
                </c:pt>
                <c:pt idx="214">
                  <c:v>2704.1</c:v>
                </c:pt>
                <c:pt idx="215">
                  <c:v>2685.6</c:v>
                </c:pt>
                <c:pt idx="216">
                  <c:v>2667.04</c:v>
                </c:pt>
                <c:pt idx="217">
                  <c:v>2648.14</c:v>
                </c:pt>
                <c:pt idx="218">
                  <c:v>2628.41</c:v>
                </c:pt>
                <c:pt idx="219">
                  <c:v>2608.96</c:v>
                </c:pt>
                <c:pt idx="220">
                  <c:v>2590.5300000000002</c:v>
                </c:pt>
                <c:pt idx="221">
                  <c:v>2572.62</c:v>
                </c:pt>
                <c:pt idx="222">
                  <c:v>2554.66</c:v>
                </c:pt>
                <c:pt idx="223">
                  <c:v>2536.81</c:v>
                </c:pt>
                <c:pt idx="224">
                  <c:v>2519.4499999999998</c:v>
                </c:pt>
                <c:pt idx="225">
                  <c:v>2502.52</c:v>
                </c:pt>
                <c:pt idx="226">
                  <c:v>2485.4899999999998</c:v>
                </c:pt>
                <c:pt idx="227">
                  <c:v>2468.29</c:v>
                </c:pt>
                <c:pt idx="228">
                  <c:v>2451.46</c:v>
                </c:pt>
                <c:pt idx="229">
                  <c:v>2435.29</c:v>
                </c:pt>
                <c:pt idx="230">
                  <c:v>2421.36</c:v>
                </c:pt>
                <c:pt idx="231">
                  <c:v>2407.9299999999998</c:v>
                </c:pt>
                <c:pt idx="232">
                  <c:v>2394.44</c:v>
                </c:pt>
                <c:pt idx="233">
                  <c:v>2378.36</c:v>
                </c:pt>
                <c:pt idx="234">
                  <c:v>2361.84</c:v>
                </c:pt>
                <c:pt idx="235">
                  <c:v>2343.12</c:v>
                </c:pt>
                <c:pt idx="236">
                  <c:v>2325.54</c:v>
                </c:pt>
                <c:pt idx="237">
                  <c:v>2308.19</c:v>
                </c:pt>
                <c:pt idx="238">
                  <c:v>2292.5</c:v>
                </c:pt>
                <c:pt idx="239">
                  <c:v>2278.75</c:v>
                </c:pt>
                <c:pt idx="240">
                  <c:v>2265.71</c:v>
                </c:pt>
                <c:pt idx="241">
                  <c:v>2253.4299999999998</c:v>
                </c:pt>
                <c:pt idx="242">
                  <c:v>2241.5300000000002</c:v>
                </c:pt>
                <c:pt idx="243">
                  <c:v>2230.6799999999998</c:v>
                </c:pt>
                <c:pt idx="244">
                  <c:v>2220.63</c:v>
                </c:pt>
                <c:pt idx="245">
                  <c:v>2209.84</c:v>
                </c:pt>
                <c:pt idx="246">
                  <c:v>2199.4</c:v>
                </c:pt>
                <c:pt idx="247">
                  <c:v>2188.7800000000002</c:v>
                </c:pt>
                <c:pt idx="248">
                  <c:v>2181.2600000000002</c:v>
                </c:pt>
                <c:pt idx="249">
                  <c:v>2170.8200000000002</c:v>
                </c:pt>
                <c:pt idx="250">
                  <c:v>2163.27</c:v>
                </c:pt>
                <c:pt idx="251">
                  <c:v>2153.7600000000002</c:v>
                </c:pt>
                <c:pt idx="252">
                  <c:v>2142.56</c:v>
                </c:pt>
                <c:pt idx="253">
                  <c:v>2129.39</c:v>
                </c:pt>
                <c:pt idx="254">
                  <c:v>2115.29</c:v>
                </c:pt>
                <c:pt idx="255">
                  <c:v>2101.65</c:v>
                </c:pt>
                <c:pt idx="256">
                  <c:v>2088.79</c:v>
                </c:pt>
                <c:pt idx="257">
                  <c:v>2078.1799999999998</c:v>
                </c:pt>
                <c:pt idx="258">
                  <c:v>2071.2199999999998</c:v>
                </c:pt>
                <c:pt idx="259">
                  <c:v>2064.2600000000002</c:v>
                </c:pt>
                <c:pt idx="260">
                  <c:v>2056.5500000000002</c:v>
                </c:pt>
                <c:pt idx="261">
                  <c:v>2048.0100000000002</c:v>
                </c:pt>
                <c:pt idx="262">
                  <c:v>2040.79</c:v>
                </c:pt>
                <c:pt idx="263">
                  <c:v>2034.14</c:v>
                </c:pt>
                <c:pt idx="264">
                  <c:v>2028.46</c:v>
                </c:pt>
                <c:pt idx="265">
                  <c:v>2024.61</c:v>
                </c:pt>
                <c:pt idx="266">
                  <c:v>2020.83</c:v>
                </c:pt>
                <c:pt idx="267">
                  <c:v>2017.08</c:v>
                </c:pt>
                <c:pt idx="268">
                  <c:v>2013.47</c:v>
                </c:pt>
                <c:pt idx="269">
                  <c:v>2009.92</c:v>
                </c:pt>
                <c:pt idx="270">
                  <c:v>2006.23</c:v>
                </c:pt>
                <c:pt idx="271">
                  <c:v>2002.28</c:v>
                </c:pt>
                <c:pt idx="272">
                  <c:v>1998.64</c:v>
                </c:pt>
                <c:pt idx="273">
                  <c:v>1996.86</c:v>
                </c:pt>
                <c:pt idx="274">
                  <c:v>1995.09</c:v>
                </c:pt>
                <c:pt idx="275">
                  <c:v>1997.26</c:v>
                </c:pt>
                <c:pt idx="276">
                  <c:v>2000.37</c:v>
                </c:pt>
                <c:pt idx="277">
                  <c:v>2004.98</c:v>
                </c:pt>
                <c:pt idx="278">
                  <c:v>2011.07</c:v>
                </c:pt>
                <c:pt idx="279">
                  <c:v>2017.86</c:v>
                </c:pt>
                <c:pt idx="280">
                  <c:v>2024.65</c:v>
                </c:pt>
                <c:pt idx="281">
                  <c:v>2031.45</c:v>
                </c:pt>
                <c:pt idx="282">
                  <c:v>2038.31</c:v>
                </c:pt>
                <c:pt idx="283">
                  <c:v>2045.16</c:v>
                </c:pt>
                <c:pt idx="284">
                  <c:v>2051.62</c:v>
                </c:pt>
                <c:pt idx="285">
                  <c:v>2059.21</c:v>
                </c:pt>
                <c:pt idx="286">
                  <c:v>2071.41</c:v>
                </c:pt>
                <c:pt idx="287">
                  <c:v>2081.9299999999998</c:v>
                </c:pt>
                <c:pt idx="288">
                  <c:v>2093.8000000000002</c:v>
                </c:pt>
                <c:pt idx="289">
                  <c:v>2104.66</c:v>
                </c:pt>
                <c:pt idx="290">
                  <c:v>2117.56</c:v>
                </c:pt>
                <c:pt idx="291">
                  <c:v>2129.89</c:v>
                </c:pt>
                <c:pt idx="292">
                  <c:v>2141.77</c:v>
                </c:pt>
                <c:pt idx="293">
                  <c:v>2155.7199999999998</c:v>
                </c:pt>
                <c:pt idx="294">
                  <c:v>2169.9699999999998</c:v>
                </c:pt>
                <c:pt idx="295">
                  <c:v>2182.33</c:v>
                </c:pt>
                <c:pt idx="296">
                  <c:v>2194.81</c:v>
                </c:pt>
                <c:pt idx="297">
                  <c:v>2206.2800000000002</c:v>
                </c:pt>
                <c:pt idx="298">
                  <c:v>2218.2199999999998</c:v>
                </c:pt>
                <c:pt idx="299">
                  <c:v>2230.8200000000002</c:v>
                </c:pt>
                <c:pt idx="300">
                  <c:v>2243.61</c:v>
                </c:pt>
                <c:pt idx="301">
                  <c:v>2257.94</c:v>
                </c:pt>
                <c:pt idx="302">
                  <c:v>2272.5</c:v>
                </c:pt>
                <c:pt idx="303">
                  <c:v>2286.69</c:v>
                </c:pt>
                <c:pt idx="304">
                  <c:v>2298.65</c:v>
                </c:pt>
                <c:pt idx="305">
                  <c:v>2307.12</c:v>
                </c:pt>
                <c:pt idx="306">
                  <c:v>2319.5</c:v>
                </c:pt>
                <c:pt idx="307">
                  <c:v>2332.02</c:v>
                </c:pt>
                <c:pt idx="308">
                  <c:v>2345.87</c:v>
                </c:pt>
                <c:pt idx="309">
                  <c:v>2360.14</c:v>
                </c:pt>
                <c:pt idx="310">
                  <c:v>2374.1</c:v>
                </c:pt>
                <c:pt idx="311">
                  <c:v>2388.4499999999998</c:v>
                </c:pt>
                <c:pt idx="312">
                  <c:v>2401.86</c:v>
                </c:pt>
                <c:pt idx="313">
                  <c:v>2415.04</c:v>
                </c:pt>
                <c:pt idx="314">
                  <c:v>2428.1799999999998</c:v>
                </c:pt>
                <c:pt idx="315">
                  <c:v>2440.86</c:v>
                </c:pt>
                <c:pt idx="316">
                  <c:v>2452.9299999999998</c:v>
                </c:pt>
                <c:pt idx="317">
                  <c:v>2462.73</c:v>
                </c:pt>
                <c:pt idx="318">
                  <c:v>2470.21</c:v>
                </c:pt>
                <c:pt idx="319">
                  <c:v>2478.2199999999998</c:v>
                </c:pt>
                <c:pt idx="320">
                  <c:v>2485.73</c:v>
                </c:pt>
                <c:pt idx="321">
                  <c:v>2491.2399999999998</c:v>
                </c:pt>
                <c:pt idx="322">
                  <c:v>2497.29</c:v>
                </c:pt>
                <c:pt idx="323">
                  <c:v>2501.1799999999998</c:v>
                </c:pt>
                <c:pt idx="324">
                  <c:v>2502.3200000000002</c:v>
                </c:pt>
                <c:pt idx="325">
                  <c:v>2497.13</c:v>
                </c:pt>
                <c:pt idx="326">
                  <c:v>2492.66</c:v>
                </c:pt>
                <c:pt idx="327">
                  <c:v>2491.5700000000002</c:v>
                </c:pt>
                <c:pt idx="328">
                  <c:v>2490.6</c:v>
                </c:pt>
                <c:pt idx="329">
                  <c:v>2489.98</c:v>
                </c:pt>
                <c:pt idx="330">
                  <c:v>2491.2399999999998</c:v>
                </c:pt>
                <c:pt idx="331">
                  <c:v>2498.9299999999998</c:v>
                </c:pt>
                <c:pt idx="332">
                  <c:v>2509.84</c:v>
                </c:pt>
                <c:pt idx="333">
                  <c:v>2525.0700000000002</c:v>
                </c:pt>
                <c:pt idx="334">
                  <c:v>2541.2399999999998</c:v>
                </c:pt>
                <c:pt idx="335">
                  <c:v>2560.2800000000002</c:v>
                </c:pt>
                <c:pt idx="336">
                  <c:v>2579.98</c:v>
                </c:pt>
                <c:pt idx="337">
                  <c:v>2599.54</c:v>
                </c:pt>
                <c:pt idx="338">
                  <c:v>2618.9899999999998</c:v>
                </c:pt>
                <c:pt idx="339">
                  <c:v>2639.38</c:v>
                </c:pt>
                <c:pt idx="340">
                  <c:v>2658.7</c:v>
                </c:pt>
                <c:pt idx="341">
                  <c:v>2677.96</c:v>
                </c:pt>
                <c:pt idx="342">
                  <c:v>2697.55</c:v>
                </c:pt>
                <c:pt idx="343">
                  <c:v>2717.3</c:v>
                </c:pt>
                <c:pt idx="344">
                  <c:v>2736.81</c:v>
                </c:pt>
                <c:pt idx="345">
                  <c:v>2756.5</c:v>
                </c:pt>
                <c:pt idx="346">
                  <c:v>2775.76</c:v>
                </c:pt>
                <c:pt idx="347">
                  <c:v>2793.9</c:v>
                </c:pt>
                <c:pt idx="348">
                  <c:v>2812.64</c:v>
                </c:pt>
                <c:pt idx="349">
                  <c:v>2833.17</c:v>
                </c:pt>
                <c:pt idx="350">
                  <c:v>2854.13</c:v>
                </c:pt>
                <c:pt idx="351">
                  <c:v>2875.59</c:v>
                </c:pt>
                <c:pt idx="352">
                  <c:v>2898.51</c:v>
                </c:pt>
                <c:pt idx="353">
                  <c:v>2921.26</c:v>
                </c:pt>
                <c:pt idx="354">
                  <c:v>2944.01</c:v>
                </c:pt>
                <c:pt idx="355">
                  <c:v>2965.56</c:v>
                </c:pt>
                <c:pt idx="356">
                  <c:v>2985.4</c:v>
                </c:pt>
                <c:pt idx="357">
                  <c:v>3005.97</c:v>
                </c:pt>
                <c:pt idx="358">
                  <c:v>3030.12</c:v>
                </c:pt>
                <c:pt idx="359">
                  <c:v>3054.05</c:v>
                </c:pt>
                <c:pt idx="360">
                  <c:v>3077.98</c:v>
                </c:pt>
                <c:pt idx="361">
                  <c:v>3101.55</c:v>
                </c:pt>
                <c:pt idx="362">
                  <c:v>3116.22</c:v>
                </c:pt>
                <c:pt idx="363">
                  <c:v>3130.63</c:v>
                </c:pt>
                <c:pt idx="364">
                  <c:v>3145.73</c:v>
                </c:pt>
                <c:pt idx="365">
                  <c:v>3163.32</c:v>
                </c:pt>
                <c:pt idx="366">
                  <c:v>3184.8</c:v>
                </c:pt>
                <c:pt idx="367">
                  <c:v>3208.84</c:v>
                </c:pt>
                <c:pt idx="368">
                  <c:v>3234.39</c:v>
                </c:pt>
                <c:pt idx="369">
                  <c:v>3260.3</c:v>
                </c:pt>
                <c:pt idx="370">
                  <c:v>3286.43</c:v>
                </c:pt>
                <c:pt idx="371">
                  <c:v>3312.72</c:v>
                </c:pt>
                <c:pt idx="372">
                  <c:v>3338.95</c:v>
                </c:pt>
                <c:pt idx="373">
                  <c:v>3365.46</c:v>
                </c:pt>
                <c:pt idx="374">
                  <c:v>3392.87</c:v>
                </c:pt>
                <c:pt idx="375">
                  <c:v>3421.17</c:v>
                </c:pt>
                <c:pt idx="376">
                  <c:v>3452.08</c:v>
                </c:pt>
                <c:pt idx="377">
                  <c:v>3482.86</c:v>
                </c:pt>
                <c:pt idx="378">
                  <c:v>3512.28</c:v>
                </c:pt>
                <c:pt idx="379">
                  <c:v>3540.85</c:v>
                </c:pt>
                <c:pt idx="380">
                  <c:v>3568.48</c:v>
                </c:pt>
                <c:pt idx="381">
                  <c:v>3594.88</c:v>
                </c:pt>
                <c:pt idx="382">
                  <c:v>3620.73</c:v>
                </c:pt>
                <c:pt idx="383">
                  <c:v>3645.71</c:v>
                </c:pt>
                <c:pt idx="384">
                  <c:v>3669.62</c:v>
                </c:pt>
                <c:pt idx="385">
                  <c:v>3692.98</c:v>
                </c:pt>
                <c:pt idx="386">
                  <c:v>3715.82</c:v>
                </c:pt>
                <c:pt idx="387">
                  <c:v>3738.69</c:v>
                </c:pt>
                <c:pt idx="388">
                  <c:v>3760.54</c:v>
                </c:pt>
                <c:pt idx="389">
                  <c:v>3781.67</c:v>
                </c:pt>
                <c:pt idx="390">
                  <c:v>3802.28</c:v>
                </c:pt>
                <c:pt idx="391">
                  <c:v>3821.86</c:v>
                </c:pt>
                <c:pt idx="392">
                  <c:v>3839.35</c:v>
                </c:pt>
                <c:pt idx="393">
                  <c:v>3855.3</c:v>
                </c:pt>
                <c:pt idx="394">
                  <c:v>3869.28</c:v>
                </c:pt>
                <c:pt idx="395">
                  <c:v>3883.29</c:v>
                </c:pt>
                <c:pt idx="396">
                  <c:v>3898.11</c:v>
                </c:pt>
                <c:pt idx="397">
                  <c:v>3913.36</c:v>
                </c:pt>
                <c:pt idx="398">
                  <c:v>3927.78</c:v>
                </c:pt>
                <c:pt idx="399">
                  <c:v>3941.34</c:v>
                </c:pt>
                <c:pt idx="400">
                  <c:v>3952.59</c:v>
                </c:pt>
                <c:pt idx="401">
                  <c:v>3963.02</c:v>
                </c:pt>
                <c:pt idx="402">
                  <c:v>3973.44</c:v>
                </c:pt>
                <c:pt idx="403">
                  <c:v>3979.3</c:v>
                </c:pt>
                <c:pt idx="404">
                  <c:v>3984.87</c:v>
                </c:pt>
                <c:pt idx="405">
                  <c:v>3989.45</c:v>
                </c:pt>
                <c:pt idx="406">
                  <c:v>3992.28</c:v>
                </c:pt>
                <c:pt idx="407">
                  <c:v>3994.09</c:v>
                </c:pt>
                <c:pt idx="408">
                  <c:v>3993.25</c:v>
                </c:pt>
                <c:pt idx="409">
                  <c:v>3989.99</c:v>
                </c:pt>
                <c:pt idx="410">
                  <c:v>3984.34</c:v>
                </c:pt>
                <c:pt idx="411">
                  <c:v>3978.32</c:v>
                </c:pt>
                <c:pt idx="412">
                  <c:v>3971.27</c:v>
                </c:pt>
                <c:pt idx="413">
                  <c:v>3961.71</c:v>
                </c:pt>
                <c:pt idx="414">
                  <c:v>3949.19</c:v>
                </c:pt>
                <c:pt idx="415">
                  <c:v>3934.46</c:v>
                </c:pt>
                <c:pt idx="416">
                  <c:v>3915.06</c:v>
                </c:pt>
                <c:pt idx="417">
                  <c:v>3895.1</c:v>
                </c:pt>
                <c:pt idx="418">
                  <c:v>3873.12</c:v>
                </c:pt>
                <c:pt idx="419">
                  <c:v>3850.12</c:v>
                </c:pt>
                <c:pt idx="420">
                  <c:v>3825.52</c:v>
                </c:pt>
                <c:pt idx="421">
                  <c:v>3799.21</c:v>
                </c:pt>
                <c:pt idx="422">
                  <c:v>3772.29</c:v>
                </c:pt>
                <c:pt idx="423">
                  <c:v>3744.06</c:v>
                </c:pt>
                <c:pt idx="424">
                  <c:v>3709.52</c:v>
                </c:pt>
                <c:pt idx="425">
                  <c:v>3673.89</c:v>
                </c:pt>
                <c:pt idx="426">
                  <c:v>3636.88</c:v>
                </c:pt>
                <c:pt idx="427">
                  <c:v>3597.39</c:v>
                </c:pt>
                <c:pt idx="428">
                  <c:v>3557.13</c:v>
                </c:pt>
                <c:pt idx="429">
                  <c:v>3517.06</c:v>
                </c:pt>
                <c:pt idx="430">
                  <c:v>3468.98</c:v>
                </c:pt>
                <c:pt idx="431">
                  <c:v>3416.63</c:v>
                </c:pt>
                <c:pt idx="432">
                  <c:v>3363.8</c:v>
                </c:pt>
                <c:pt idx="433">
                  <c:v>3310.06</c:v>
                </c:pt>
                <c:pt idx="434">
                  <c:v>3252.87</c:v>
                </c:pt>
                <c:pt idx="435">
                  <c:v>3194.37</c:v>
                </c:pt>
                <c:pt idx="436">
                  <c:v>3134</c:v>
                </c:pt>
                <c:pt idx="437">
                  <c:v>3073.01</c:v>
                </c:pt>
                <c:pt idx="438">
                  <c:v>3009.83</c:v>
                </c:pt>
                <c:pt idx="439">
                  <c:v>2947.13</c:v>
                </c:pt>
                <c:pt idx="440">
                  <c:v>2884.14</c:v>
                </c:pt>
                <c:pt idx="441">
                  <c:v>2820.4</c:v>
                </c:pt>
                <c:pt idx="442">
                  <c:v>2756.02</c:v>
                </c:pt>
                <c:pt idx="443">
                  <c:v>2690.54</c:v>
                </c:pt>
                <c:pt idx="444">
                  <c:v>2625.03</c:v>
                </c:pt>
                <c:pt idx="445">
                  <c:v>2557.44</c:v>
                </c:pt>
                <c:pt idx="446">
                  <c:v>2491.5700000000002</c:v>
                </c:pt>
                <c:pt idx="447">
                  <c:v>2426.94</c:v>
                </c:pt>
                <c:pt idx="448">
                  <c:v>2365.66</c:v>
                </c:pt>
                <c:pt idx="449">
                  <c:v>2303.79</c:v>
                </c:pt>
                <c:pt idx="450">
                  <c:v>2240.67</c:v>
                </c:pt>
                <c:pt idx="451">
                  <c:v>2177.61</c:v>
                </c:pt>
                <c:pt idx="452">
                  <c:v>2114.38</c:v>
                </c:pt>
                <c:pt idx="453">
                  <c:v>2052.13</c:v>
                </c:pt>
                <c:pt idx="454">
                  <c:v>1990.95</c:v>
                </c:pt>
                <c:pt idx="455">
                  <c:v>1931.63</c:v>
                </c:pt>
                <c:pt idx="456">
                  <c:v>1875.6</c:v>
                </c:pt>
                <c:pt idx="457">
                  <c:v>1820.64</c:v>
                </c:pt>
                <c:pt idx="458">
                  <c:v>1764.68</c:v>
                </c:pt>
                <c:pt idx="459">
                  <c:v>1709.28</c:v>
                </c:pt>
                <c:pt idx="460">
                  <c:v>1654.24</c:v>
                </c:pt>
                <c:pt idx="461">
                  <c:v>1599.31</c:v>
                </c:pt>
                <c:pt idx="462">
                  <c:v>1545.56</c:v>
                </c:pt>
                <c:pt idx="463">
                  <c:v>1492.01</c:v>
                </c:pt>
                <c:pt idx="464">
                  <c:v>1441.13</c:v>
                </c:pt>
                <c:pt idx="465">
                  <c:v>1394.78</c:v>
                </c:pt>
                <c:pt idx="466">
                  <c:v>1348.65</c:v>
                </c:pt>
                <c:pt idx="467">
                  <c:v>1304.58</c:v>
                </c:pt>
                <c:pt idx="468">
                  <c:v>1262.05</c:v>
                </c:pt>
                <c:pt idx="469">
                  <c:v>1220.68</c:v>
                </c:pt>
                <c:pt idx="470">
                  <c:v>1180.99</c:v>
                </c:pt>
                <c:pt idx="471">
                  <c:v>1141.8499999999999</c:v>
                </c:pt>
                <c:pt idx="472">
                  <c:v>1103.74</c:v>
                </c:pt>
                <c:pt idx="473">
                  <c:v>1066.5999999999999</c:v>
                </c:pt>
                <c:pt idx="474">
                  <c:v>1030.6400000000001</c:v>
                </c:pt>
                <c:pt idx="475">
                  <c:v>996.42</c:v>
                </c:pt>
                <c:pt idx="476">
                  <c:v>963.99</c:v>
                </c:pt>
                <c:pt idx="477">
                  <c:v>932.67</c:v>
                </c:pt>
                <c:pt idx="478">
                  <c:v>902.99</c:v>
                </c:pt>
                <c:pt idx="479">
                  <c:v>874.71</c:v>
                </c:pt>
                <c:pt idx="480">
                  <c:v>850.28</c:v>
                </c:pt>
                <c:pt idx="481">
                  <c:v>826.3</c:v>
                </c:pt>
                <c:pt idx="482">
                  <c:v>802.95</c:v>
                </c:pt>
                <c:pt idx="483">
                  <c:v>779.98</c:v>
                </c:pt>
                <c:pt idx="484">
                  <c:v>757.22</c:v>
                </c:pt>
                <c:pt idx="485">
                  <c:v>734.71</c:v>
                </c:pt>
                <c:pt idx="486">
                  <c:v>712.7</c:v>
                </c:pt>
                <c:pt idx="487">
                  <c:v>691.34</c:v>
                </c:pt>
                <c:pt idx="488">
                  <c:v>671.46</c:v>
                </c:pt>
                <c:pt idx="489">
                  <c:v>653.67999999999995</c:v>
                </c:pt>
                <c:pt idx="490">
                  <c:v>638.1</c:v>
                </c:pt>
                <c:pt idx="491">
                  <c:v>623.03</c:v>
                </c:pt>
                <c:pt idx="492">
                  <c:v>607.09</c:v>
                </c:pt>
                <c:pt idx="493">
                  <c:v>590.51</c:v>
                </c:pt>
                <c:pt idx="494">
                  <c:v>573.37</c:v>
                </c:pt>
                <c:pt idx="495">
                  <c:v>558.49</c:v>
                </c:pt>
                <c:pt idx="496">
                  <c:v>547.28</c:v>
                </c:pt>
                <c:pt idx="497">
                  <c:v>537.09</c:v>
                </c:pt>
                <c:pt idx="498">
                  <c:v>524.97</c:v>
                </c:pt>
                <c:pt idx="499">
                  <c:v>512.80999999999995</c:v>
                </c:pt>
                <c:pt idx="500">
                  <c:v>501.34</c:v>
                </c:pt>
                <c:pt idx="501">
                  <c:v>490.64</c:v>
                </c:pt>
                <c:pt idx="502">
                  <c:v>480.04</c:v>
                </c:pt>
                <c:pt idx="503">
                  <c:v>469.65</c:v>
                </c:pt>
                <c:pt idx="504">
                  <c:v>460.01</c:v>
                </c:pt>
                <c:pt idx="505">
                  <c:v>452.3</c:v>
                </c:pt>
                <c:pt idx="506">
                  <c:v>446.11</c:v>
                </c:pt>
                <c:pt idx="507">
                  <c:v>442.13</c:v>
                </c:pt>
                <c:pt idx="508">
                  <c:v>437.89</c:v>
                </c:pt>
                <c:pt idx="509">
                  <c:v>432.21</c:v>
                </c:pt>
                <c:pt idx="510">
                  <c:v>428.03</c:v>
                </c:pt>
                <c:pt idx="511">
                  <c:v>422.97</c:v>
                </c:pt>
                <c:pt idx="512">
                  <c:v>416.88</c:v>
                </c:pt>
                <c:pt idx="513">
                  <c:v>409.31</c:v>
                </c:pt>
                <c:pt idx="514">
                  <c:v>401.22</c:v>
                </c:pt>
                <c:pt idx="515">
                  <c:v>393.12</c:v>
                </c:pt>
                <c:pt idx="516">
                  <c:v>384.36</c:v>
                </c:pt>
                <c:pt idx="517">
                  <c:v>375.02</c:v>
                </c:pt>
                <c:pt idx="518">
                  <c:v>364.65</c:v>
                </c:pt>
                <c:pt idx="519">
                  <c:v>354.9</c:v>
                </c:pt>
                <c:pt idx="520">
                  <c:v>345.28</c:v>
                </c:pt>
                <c:pt idx="521">
                  <c:v>335.36</c:v>
                </c:pt>
                <c:pt idx="522">
                  <c:v>326.39999999999998</c:v>
                </c:pt>
                <c:pt idx="523">
                  <c:v>318.19</c:v>
                </c:pt>
                <c:pt idx="524">
                  <c:v>311.2</c:v>
                </c:pt>
                <c:pt idx="525">
                  <c:v>304.13</c:v>
                </c:pt>
                <c:pt idx="526">
                  <c:v>296.89</c:v>
                </c:pt>
                <c:pt idx="527">
                  <c:v>289.64</c:v>
                </c:pt>
                <c:pt idx="528">
                  <c:v>282.91000000000003</c:v>
                </c:pt>
                <c:pt idx="529">
                  <c:v>277.48</c:v>
                </c:pt>
                <c:pt idx="530">
                  <c:v>272.32</c:v>
                </c:pt>
                <c:pt idx="531">
                  <c:v>266.98</c:v>
                </c:pt>
                <c:pt idx="532">
                  <c:v>261.91000000000003</c:v>
                </c:pt>
                <c:pt idx="533">
                  <c:v>257.12</c:v>
                </c:pt>
                <c:pt idx="534">
                  <c:v>252.76</c:v>
                </c:pt>
                <c:pt idx="535">
                  <c:v>250.86</c:v>
                </c:pt>
                <c:pt idx="536">
                  <c:v>248.83</c:v>
                </c:pt>
                <c:pt idx="537">
                  <c:v>245.86</c:v>
                </c:pt>
                <c:pt idx="538">
                  <c:v>242.33</c:v>
                </c:pt>
                <c:pt idx="539">
                  <c:v>238.74</c:v>
                </c:pt>
                <c:pt idx="540">
                  <c:v>235.11</c:v>
                </c:pt>
                <c:pt idx="541">
                  <c:v>231.46</c:v>
                </c:pt>
                <c:pt idx="542">
                  <c:v>227.84</c:v>
                </c:pt>
                <c:pt idx="543">
                  <c:v>224.51</c:v>
                </c:pt>
                <c:pt idx="544">
                  <c:v>220.81</c:v>
                </c:pt>
                <c:pt idx="545">
                  <c:v>217.2</c:v>
                </c:pt>
                <c:pt idx="546">
                  <c:v>213.72</c:v>
                </c:pt>
                <c:pt idx="547">
                  <c:v>210.31</c:v>
                </c:pt>
                <c:pt idx="548">
                  <c:v>206.93</c:v>
                </c:pt>
                <c:pt idx="549">
                  <c:v>203.97</c:v>
                </c:pt>
                <c:pt idx="550">
                  <c:v>201.62</c:v>
                </c:pt>
                <c:pt idx="551">
                  <c:v>199.72</c:v>
                </c:pt>
                <c:pt idx="552">
                  <c:v>198.19</c:v>
                </c:pt>
                <c:pt idx="553">
                  <c:v>196.74</c:v>
                </c:pt>
                <c:pt idx="554">
                  <c:v>194.49</c:v>
                </c:pt>
                <c:pt idx="555">
                  <c:v>192.11</c:v>
                </c:pt>
                <c:pt idx="556">
                  <c:v>190.55</c:v>
                </c:pt>
                <c:pt idx="557">
                  <c:v>189.83</c:v>
                </c:pt>
                <c:pt idx="558">
                  <c:v>189.22</c:v>
                </c:pt>
                <c:pt idx="559">
                  <c:v>188.83</c:v>
                </c:pt>
                <c:pt idx="560">
                  <c:v>188.39</c:v>
                </c:pt>
                <c:pt idx="561">
                  <c:v>187.98</c:v>
                </c:pt>
                <c:pt idx="562">
                  <c:v>187.97</c:v>
                </c:pt>
                <c:pt idx="563">
                  <c:v>188.31</c:v>
                </c:pt>
                <c:pt idx="564">
                  <c:v>189.1</c:v>
                </c:pt>
                <c:pt idx="565">
                  <c:v>190.88</c:v>
                </c:pt>
                <c:pt idx="566">
                  <c:v>193.27</c:v>
                </c:pt>
                <c:pt idx="567">
                  <c:v>195.73</c:v>
                </c:pt>
                <c:pt idx="568">
                  <c:v>198.23</c:v>
                </c:pt>
                <c:pt idx="569">
                  <c:v>200.91</c:v>
                </c:pt>
                <c:pt idx="570">
                  <c:v>203.47</c:v>
                </c:pt>
                <c:pt idx="571">
                  <c:v>206.06</c:v>
                </c:pt>
                <c:pt idx="572">
                  <c:v>209.22</c:v>
                </c:pt>
                <c:pt idx="573">
                  <c:v>212.65</c:v>
                </c:pt>
                <c:pt idx="574">
                  <c:v>216.1</c:v>
                </c:pt>
                <c:pt idx="575">
                  <c:v>220.21</c:v>
                </c:pt>
                <c:pt idx="576">
                  <c:v>225.05</c:v>
                </c:pt>
                <c:pt idx="577">
                  <c:v>230.35</c:v>
                </c:pt>
                <c:pt idx="578">
                  <c:v>235.91</c:v>
                </c:pt>
                <c:pt idx="579">
                  <c:v>241.85</c:v>
                </c:pt>
                <c:pt idx="580">
                  <c:v>247.64</c:v>
                </c:pt>
                <c:pt idx="581">
                  <c:v>255.25</c:v>
                </c:pt>
                <c:pt idx="582">
                  <c:v>263.7</c:v>
                </c:pt>
                <c:pt idx="583">
                  <c:v>272.62</c:v>
                </c:pt>
                <c:pt idx="584">
                  <c:v>281.8</c:v>
                </c:pt>
                <c:pt idx="585">
                  <c:v>289.89</c:v>
                </c:pt>
                <c:pt idx="586">
                  <c:v>296.83</c:v>
                </c:pt>
                <c:pt idx="587">
                  <c:v>303.45999999999998</c:v>
                </c:pt>
                <c:pt idx="588">
                  <c:v>310.02</c:v>
                </c:pt>
                <c:pt idx="589">
                  <c:v>315.49</c:v>
                </c:pt>
                <c:pt idx="590">
                  <c:v>318.48</c:v>
                </c:pt>
                <c:pt idx="591">
                  <c:v>321</c:v>
                </c:pt>
                <c:pt idx="592">
                  <c:v>324.37</c:v>
                </c:pt>
                <c:pt idx="593">
                  <c:v>324.05</c:v>
                </c:pt>
                <c:pt idx="594">
                  <c:v>323.49</c:v>
                </c:pt>
                <c:pt idx="595">
                  <c:v>322.95</c:v>
                </c:pt>
                <c:pt idx="596">
                  <c:v>323.45</c:v>
                </c:pt>
                <c:pt idx="597">
                  <c:v>325.26</c:v>
                </c:pt>
                <c:pt idx="598">
                  <c:v>327.41000000000003</c:v>
                </c:pt>
                <c:pt idx="599">
                  <c:v>329</c:v>
                </c:pt>
                <c:pt idx="600">
                  <c:v>331.15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311.73</c:v>
                </c:pt>
                <c:pt idx="1">
                  <c:v>311.83</c:v>
                </c:pt>
                <c:pt idx="2">
                  <c:v>311.58</c:v>
                </c:pt>
                <c:pt idx="3">
                  <c:v>310.01</c:v>
                </c:pt>
                <c:pt idx="4">
                  <c:v>309.83999999999997</c:v>
                </c:pt>
                <c:pt idx="5">
                  <c:v>310.44</c:v>
                </c:pt>
                <c:pt idx="6">
                  <c:v>312.37</c:v>
                </c:pt>
                <c:pt idx="7">
                  <c:v>314.04000000000002</c:v>
                </c:pt>
                <c:pt idx="8">
                  <c:v>315.11</c:v>
                </c:pt>
                <c:pt idx="9">
                  <c:v>315.77999999999997</c:v>
                </c:pt>
                <c:pt idx="10">
                  <c:v>316.94</c:v>
                </c:pt>
                <c:pt idx="11">
                  <c:v>319.22000000000003</c:v>
                </c:pt>
                <c:pt idx="12">
                  <c:v>322.41000000000003</c:v>
                </c:pt>
                <c:pt idx="13">
                  <c:v>325.32</c:v>
                </c:pt>
                <c:pt idx="14">
                  <c:v>327.61</c:v>
                </c:pt>
                <c:pt idx="15">
                  <c:v>328.8</c:v>
                </c:pt>
                <c:pt idx="16">
                  <c:v>329.13</c:v>
                </c:pt>
                <c:pt idx="17">
                  <c:v>329.01</c:v>
                </c:pt>
                <c:pt idx="18">
                  <c:v>328.84</c:v>
                </c:pt>
                <c:pt idx="19">
                  <c:v>327.86</c:v>
                </c:pt>
                <c:pt idx="20">
                  <c:v>326.77</c:v>
                </c:pt>
                <c:pt idx="21">
                  <c:v>325.3</c:v>
                </c:pt>
                <c:pt idx="22">
                  <c:v>323.19</c:v>
                </c:pt>
                <c:pt idx="23">
                  <c:v>321.08</c:v>
                </c:pt>
                <c:pt idx="24">
                  <c:v>319.89</c:v>
                </c:pt>
                <c:pt idx="25">
                  <c:v>319.02999999999997</c:v>
                </c:pt>
                <c:pt idx="26">
                  <c:v>318.37</c:v>
                </c:pt>
                <c:pt idx="27">
                  <c:v>317.23</c:v>
                </c:pt>
                <c:pt idx="28">
                  <c:v>315.61</c:v>
                </c:pt>
                <c:pt idx="29">
                  <c:v>313.5</c:v>
                </c:pt>
                <c:pt idx="30">
                  <c:v>311.23</c:v>
                </c:pt>
                <c:pt idx="31">
                  <c:v>309.37</c:v>
                </c:pt>
                <c:pt idx="32">
                  <c:v>307.61</c:v>
                </c:pt>
                <c:pt idx="33">
                  <c:v>305.60000000000002</c:v>
                </c:pt>
                <c:pt idx="34">
                  <c:v>303.73</c:v>
                </c:pt>
                <c:pt idx="35">
                  <c:v>302.55</c:v>
                </c:pt>
                <c:pt idx="36">
                  <c:v>301.47000000000003</c:v>
                </c:pt>
                <c:pt idx="37">
                  <c:v>300.45</c:v>
                </c:pt>
                <c:pt idx="38">
                  <c:v>299.64</c:v>
                </c:pt>
                <c:pt idx="39">
                  <c:v>299.58</c:v>
                </c:pt>
                <c:pt idx="40">
                  <c:v>299.91000000000003</c:v>
                </c:pt>
                <c:pt idx="41">
                  <c:v>300</c:v>
                </c:pt>
                <c:pt idx="42">
                  <c:v>299.68</c:v>
                </c:pt>
                <c:pt idx="43">
                  <c:v>298.92</c:v>
                </c:pt>
                <c:pt idx="44">
                  <c:v>297.83</c:v>
                </c:pt>
                <c:pt idx="45">
                  <c:v>296.36</c:v>
                </c:pt>
                <c:pt idx="46">
                  <c:v>294.70999999999998</c:v>
                </c:pt>
                <c:pt idx="47">
                  <c:v>292.94</c:v>
                </c:pt>
                <c:pt idx="48">
                  <c:v>290.63</c:v>
                </c:pt>
                <c:pt idx="49">
                  <c:v>287.42</c:v>
                </c:pt>
                <c:pt idx="50">
                  <c:v>284.44</c:v>
                </c:pt>
                <c:pt idx="51">
                  <c:v>281.64999999999998</c:v>
                </c:pt>
                <c:pt idx="52">
                  <c:v>279.18</c:v>
                </c:pt>
                <c:pt idx="53">
                  <c:v>277.25</c:v>
                </c:pt>
                <c:pt idx="54">
                  <c:v>275.38</c:v>
                </c:pt>
                <c:pt idx="55">
                  <c:v>273.58999999999997</c:v>
                </c:pt>
                <c:pt idx="56">
                  <c:v>272.94</c:v>
                </c:pt>
                <c:pt idx="57">
                  <c:v>272.36</c:v>
                </c:pt>
                <c:pt idx="58">
                  <c:v>271.99</c:v>
                </c:pt>
                <c:pt idx="59">
                  <c:v>272.2</c:v>
                </c:pt>
                <c:pt idx="60">
                  <c:v>272.83999999999997</c:v>
                </c:pt>
                <c:pt idx="61">
                  <c:v>273.58</c:v>
                </c:pt>
                <c:pt idx="62">
                  <c:v>275.22000000000003</c:v>
                </c:pt>
                <c:pt idx="63">
                  <c:v>275.42</c:v>
                </c:pt>
                <c:pt idx="64">
                  <c:v>275.43</c:v>
                </c:pt>
                <c:pt idx="65">
                  <c:v>275.37</c:v>
                </c:pt>
                <c:pt idx="66">
                  <c:v>275.62</c:v>
                </c:pt>
                <c:pt idx="67">
                  <c:v>275.93</c:v>
                </c:pt>
                <c:pt idx="68">
                  <c:v>276.57</c:v>
                </c:pt>
                <c:pt idx="69">
                  <c:v>277.73</c:v>
                </c:pt>
                <c:pt idx="70">
                  <c:v>279.67</c:v>
                </c:pt>
                <c:pt idx="71">
                  <c:v>281.70999999999998</c:v>
                </c:pt>
                <c:pt idx="72">
                  <c:v>284.07</c:v>
                </c:pt>
                <c:pt idx="73">
                  <c:v>286.17</c:v>
                </c:pt>
                <c:pt idx="74">
                  <c:v>286.95999999999998</c:v>
                </c:pt>
                <c:pt idx="75">
                  <c:v>287.75</c:v>
                </c:pt>
                <c:pt idx="76">
                  <c:v>289.08</c:v>
                </c:pt>
                <c:pt idx="77">
                  <c:v>290.39</c:v>
                </c:pt>
                <c:pt idx="78">
                  <c:v>291.72000000000003</c:v>
                </c:pt>
                <c:pt idx="79">
                  <c:v>293.23</c:v>
                </c:pt>
                <c:pt idx="80">
                  <c:v>295.20999999999998</c:v>
                </c:pt>
                <c:pt idx="81">
                  <c:v>297.60000000000002</c:v>
                </c:pt>
                <c:pt idx="82">
                  <c:v>300.55</c:v>
                </c:pt>
                <c:pt idx="83">
                  <c:v>303.14</c:v>
                </c:pt>
                <c:pt idx="84">
                  <c:v>305.94</c:v>
                </c:pt>
                <c:pt idx="85">
                  <c:v>308.94</c:v>
                </c:pt>
                <c:pt idx="86">
                  <c:v>312.52999999999997</c:v>
                </c:pt>
                <c:pt idx="87">
                  <c:v>317.19</c:v>
                </c:pt>
                <c:pt idx="88">
                  <c:v>322.64999999999998</c:v>
                </c:pt>
                <c:pt idx="89">
                  <c:v>328.83</c:v>
                </c:pt>
                <c:pt idx="90">
                  <c:v>335.36</c:v>
                </c:pt>
                <c:pt idx="91">
                  <c:v>342.19</c:v>
                </c:pt>
                <c:pt idx="92">
                  <c:v>350.07</c:v>
                </c:pt>
                <c:pt idx="93">
                  <c:v>358.53</c:v>
                </c:pt>
                <c:pt idx="94">
                  <c:v>367.73</c:v>
                </c:pt>
                <c:pt idx="95">
                  <c:v>377.5</c:v>
                </c:pt>
                <c:pt idx="96">
                  <c:v>387.83</c:v>
                </c:pt>
                <c:pt idx="97">
                  <c:v>399.02</c:v>
                </c:pt>
                <c:pt idx="98">
                  <c:v>410.86</c:v>
                </c:pt>
                <c:pt idx="99">
                  <c:v>422.67</c:v>
                </c:pt>
                <c:pt idx="100">
                  <c:v>434.81</c:v>
                </c:pt>
                <c:pt idx="101">
                  <c:v>449.69</c:v>
                </c:pt>
                <c:pt idx="102">
                  <c:v>466.99</c:v>
                </c:pt>
                <c:pt idx="103">
                  <c:v>484.4</c:v>
                </c:pt>
                <c:pt idx="104">
                  <c:v>502.32</c:v>
                </c:pt>
                <c:pt idx="105">
                  <c:v>521.32000000000005</c:v>
                </c:pt>
                <c:pt idx="106">
                  <c:v>542.6</c:v>
                </c:pt>
                <c:pt idx="107">
                  <c:v>566.91999999999996</c:v>
                </c:pt>
                <c:pt idx="108">
                  <c:v>591.45000000000005</c:v>
                </c:pt>
                <c:pt idx="109">
                  <c:v>616.17999999999995</c:v>
                </c:pt>
                <c:pt idx="110">
                  <c:v>640.91</c:v>
                </c:pt>
                <c:pt idx="111">
                  <c:v>669.53</c:v>
                </c:pt>
                <c:pt idx="112">
                  <c:v>703.2</c:v>
                </c:pt>
                <c:pt idx="113">
                  <c:v>739.11</c:v>
                </c:pt>
                <c:pt idx="114">
                  <c:v>775.62</c:v>
                </c:pt>
                <c:pt idx="115">
                  <c:v>814.33</c:v>
                </c:pt>
                <c:pt idx="116">
                  <c:v>859.03</c:v>
                </c:pt>
                <c:pt idx="117">
                  <c:v>905.52</c:v>
                </c:pt>
                <c:pt idx="118">
                  <c:v>954.52</c:v>
                </c:pt>
                <c:pt idx="119">
                  <c:v>1005.55</c:v>
                </c:pt>
                <c:pt idx="120">
                  <c:v>1058.8399999999999</c:v>
                </c:pt>
                <c:pt idx="121">
                  <c:v>1115.3699999999999</c:v>
                </c:pt>
                <c:pt idx="122">
                  <c:v>1174.46</c:v>
                </c:pt>
                <c:pt idx="123">
                  <c:v>1235.1500000000001</c:v>
                </c:pt>
                <c:pt idx="124">
                  <c:v>1297.1600000000001</c:v>
                </c:pt>
                <c:pt idx="125">
                  <c:v>1362.06</c:v>
                </c:pt>
                <c:pt idx="126">
                  <c:v>1429.31</c:v>
                </c:pt>
                <c:pt idx="127">
                  <c:v>1497.14</c:v>
                </c:pt>
                <c:pt idx="128">
                  <c:v>1564.9</c:v>
                </c:pt>
                <c:pt idx="129">
                  <c:v>1632.66</c:v>
                </c:pt>
                <c:pt idx="130">
                  <c:v>1700.49</c:v>
                </c:pt>
                <c:pt idx="131">
                  <c:v>1768.94</c:v>
                </c:pt>
                <c:pt idx="132">
                  <c:v>1839.04</c:v>
                </c:pt>
                <c:pt idx="133">
                  <c:v>1909.23</c:v>
                </c:pt>
                <c:pt idx="134">
                  <c:v>1980.11</c:v>
                </c:pt>
                <c:pt idx="135">
                  <c:v>2047.84</c:v>
                </c:pt>
                <c:pt idx="136">
                  <c:v>2111.23</c:v>
                </c:pt>
                <c:pt idx="137">
                  <c:v>2174.1799999999998</c:v>
                </c:pt>
                <c:pt idx="138">
                  <c:v>2238.98</c:v>
                </c:pt>
                <c:pt idx="139">
                  <c:v>2304.11</c:v>
                </c:pt>
                <c:pt idx="140">
                  <c:v>2364.4299999999998</c:v>
                </c:pt>
                <c:pt idx="141">
                  <c:v>2421.11</c:v>
                </c:pt>
                <c:pt idx="142">
                  <c:v>2477.16</c:v>
                </c:pt>
                <c:pt idx="143">
                  <c:v>2532.56</c:v>
                </c:pt>
                <c:pt idx="144">
                  <c:v>2581.67</c:v>
                </c:pt>
                <c:pt idx="145">
                  <c:v>2624.52</c:v>
                </c:pt>
                <c:pt idx="146">
                  <c:v>2668.35</c:v>
                </c:pt>
                <c:pt idx="147">
                  <c:v>2712.19</c:v>
                </c:pt>
                <c:pt idx="148">
                  <c:v>2754.28</c:v>
                </c:pt>
                <c:pt idx="149">
                  <c:v>2787.59</c:v>
                </c:pt>
                <c:pt idx="150">
                  <c:v>2820.75</c:v>
                </c:pt>
                <c:pt idx="151">
                  <c:v>2855.46</c:v>
                </c:pt>
                <c:pt idx="152">
                  <c:v>2891.54</c:v>
                </c:pt>
                <c:pt idx="153">
                  <c:v>2925.82</c:v>
                </c:pt>
                <c:pt idx="154">
                  <c:v>2954.95</c:v>
                </c:pt>
                <c:pt idx="155">
                  <c:v>2982.66</c:v>
                </c:pt>
                <c:pt idx="156">
                  <c:v>3010.26</c:v>
                </c:pt>
                <c:pt idx="157">
                  <c:v>3036.58</c:v>
                </c:pt>
                <c:pt idx="158">
                  <c:v>3063.49</c:v>
                </c:pt>
                <c:pt idx="159">
                  <c:v>3092.1</c:v>
                </c:pt>
                <c:pt idx="160">
                  <c:v>3120.3</c:v>
                </c:pt>
                <c:pt idx="161">
                  <c:v>3148.25</c:v>
                </c:pt>
                <c:pt idx="162">
                  <c:v>3174.51</c:v>
                </c:pt>
                <c:pt idx="163">
                  <c:v>3199.67</c:v>
                </c:pt>
                <c:pt idx="164">
                  <c:v>3222.78</c:v>
                </c:pt>
                <c:pt idx="165">
                  <c:v>3246.54</c:v>
                </c:pt>
                <c:pt idx="166">
                  <c:v>3270.39</c:v>
                </c:pt>
                <c:pt idx="167">
                  <c:v>3288.12</c:v>
                </c:pt>
                <c:pt idx="168">
                  <c:v>3304.94</c:v>
                </c:pt>
                <c:pt idx="169">
                  <c:v>3320.91</c:v>
                </c:pt>
                <c:pt idx="170">
                  <c:v>3334.85</c:v>
                </c:pt>
                <c:pt idx="171">
                  <c:v>3347.45</c:v>
                </c:pt>
                <c:pt idx="172">
                  <c:v>3358.68</c:v>
                </c:pt>
                <c:pt idx="173">
                  <c:v>3366.89</c:v>
                </c:pt>
                <c:pt idx="174">
                  <c:v>3372.32</c:v>
                </c:pt>
                <c:pt idx="175">
                  <c:v>3376.34</c:v>
                </c:pt>
                <c:pt idx="176">
                  <c:v>3379.8</c:v>
                </c:pt>
                <c:pt idx="177">
                  <c:v>3378.79</c:v>
                </c:pt>
                <c:pt idx="178">
                  <c:v>3373.92</c:v>
                </c:pt>
                <c:pt idx="179">
                  <c:v>3368.44</c:v>
                </c:pt>
                <c:pt idx="180">
                  <c:v>3362.85</c:v>
                </c:pt>
                <c:pt idx="181">
                  <c:v>3355.35</c:v>
                </c:pt>
                <c:pt idx="182">
                  <c:v>3345.38</c:v>
                </c:pt>
                <c:pt idx="183">
                  <c:v>3332.02</c:v>
                </c:pt>
                <c:pt idx="184">
                  <c:v>3316.9</c:v>
                </c:pt>
                <c:pt idx="185">
                  <c:v>3300.32</c:v>
                </c:pt>
                <c:pt idx="186">
                  <c:v>3284.47</c:v>
                </c:pt>
                <c:pt idx="187">
                  <c:v>3268.48</c:v>
                </c:pt>
                <c:pt idx="188">
                  <c:v>3249.09</c:v>
                </c:pt>
                <c:pt idx="189">
                  <c:v>3230.1</c:v>
                </c:pt>
                <c:pt idx="190">
                  <c:v>3209.86</c:v>
                </c:pt>
                <c:pt idx="191">
                  <c:v>3187.85</c:v>
                </c:pt>
                <c:pt idx="192">
                  <c:v>3167.24</c:v>
                </c:pt>
                <c:pt idx="193">
                  <c:v>3148.08</c:v>
                </c:pt>
                <c:pt idx="194">
                  <c:v>3127.43</c:v>
                </c:pt>
                <c:pt idx="195">
                  <c:v>3106.1</c:v>
                </c:pt>
                <c:pt idx="196">
                  <c:v>3084.57</c:v>
                </c:pt>
                <c:pt idx="197">
                  <c:v>3062.54</c:v>
                </c:pt>
                <c:pt idx="198">
                  <c:v>3038.87</c:v>
                </c:pt>
                <c:pt idx="199">
                  <c:v>3016.09</c:v>
                </c:pt>
                <c:pt idx="200">
                  <c:v>2994.67</c:v>
                </c:pt>
                <c:pt idx="201">
                  <c:v>2973.06</c:v>
                </c:pt>
                <c:pt idx="202">
                  <c:v>2950.34</c:v>
                </c:pt>
                <c:pt idx="203">
                  <c:v>2927.81</c:v>
                </c:pt>
                <c:pt idx="204">
                  <c:v>2902.21</c:v>
                </c:pt>
                <c:pt idx="205">
                  <c:v>2879.34</c:v>
                </c:pt>
                <c:pt idx="206">
                  <c:v>2858.06</c:v>
                </c:pt>
                <c:pt idx="207">
                  <c:v>2837.18</c:v>
                </c:pt>
                <c:pt idx="208">
                  <c:v>2816.72</c:v>
                </c:pt>
                <c:pt idx="209">
                  <c:v>2796.18</c:v>
                </c:pt>
                <c:pt idx="210">
                  <c:v>2775.99</c:v>
                </c:pt>
                <c:pt idx="211">
                  <c:v>2757.16</c:v>
                </c:pt>
                <c:pt idx="212">
                  <c:v>2740.24</c:v>
                </c:pt>
                <c:pt idx="213">
                  <c:v>2723.75</c:v>
                </c:pt>
                <c:pt idx="214">
                  <c:v>2705.74</c:v>
                </c:pt>
                <c:pt idx="215">
                  <c:v>2687.18</c:v>
                </c:pt>
                <c:pt idx="216">
                  <c:v>2668.56</c:v>
                </c:pt>
                <c:pt idx="217">
                  <c:v>2649.61</c:v>
                </c:pt>
                <c:pt idx="218">
                  <c:v>2629.83</c:v>
                </c:pt>
                <c:pt idx="219">
                  <c:v>2610.33</c:v>
                </c:pt>
                <c:pt idx="220">
                  <c:v>2591.84</c:v>
                </c:pt>
                <c:pt idx="221">
                  <c:v>2573.88</c:v>
                </c:pt>
                <c:pt idx="222">
                  <c:v>2555.86</c:v>
                </c:pt>
                <c:pt idx="223">
                  <c:v>2537.9499999999998</c:v>
                </c:pt>
                <c:pt idx="224">
                  <c:v>2520.54</c:v>
                </c:pt>
                <c:pt idx="225">
                  <c:v>2503.56</c:v>
                </c:pt>
                <c:pt idx="226">
                  <c:v>2486.4899999999998</c:v>
                </c:pt>
                <c:pt idx="227">
                  <c:v>2469.25</c:v>
                </c:pt>
                <c:pt idx="228">
                  <c:v>2452.38</c:v>
                </c:pt>
                <c:pt idx="229">
                  <c:v>2436.1799999999998</c:v>
                </c:pt>
                <c:pt idx="230">
                  <c:v>2422.21</c:v>
                </c:pt>
                <c:pt idx="231">
                  <c:v>2408.7399999999998</c:v>
                </c:pt>
                <c:pt idx="232">
                  <c:v>2395.2199999999998</c:v>
                </c:pt>
                <c:pt idx="233">
                  <c:v>2379.13</c:v>
                </c:pt>
                <c:pt idx="234">
                  <c:v>2362.5700000000002</c:v>
                </c:pt>
                <c:pt idx="235">
                  <c:v>2343.84</c:v>
                </c:pt>
                <c:pt idx="236">
                  <c:v>2326.25</c:v>
                </c:pt>
                <c:pt idx="237">
                  <c:v>2308.89</c:v>
                </c:pt>
                <c:pt idx="238">
                  <c:v>2293.1799999999998</c:v>
                </c:pt>
                <c:pt idx="239">
                  <c:v>2279.39</c:v>
                </c:pt>
                <c:pt idx="240">
                  <c:v>2266.33</c:v>
                </c:pt>
                <c:pt idx="241">
                  <c:v>2254.02</c:v>
                </c:pt>
                <c:pt idx="242">
                  <c:v>2242.11</c:v>
                </c:pt>
                <c:pt idx="243">
                  <c:v>2231.23</c:v>
                </c:pt>
                <c:pt idx="244">
                  <c:v>2221.17</c:v>
                </c:pt>
                <c:pt idx="245">
                  <c:v>2210.37</c:v>
                </c:pt>
                <c:pt idx="246">
                  <c:v>2199.9299999999998</c:v>
                </c:pt>
                <c:pt idx="247">
                  <c:v>2189.3000000000002</c:v>
                </c:pt>
                <c:pt idx="248">
                  <c:v>2181.7399999999998</c:v>
                </c:pt>
                <c:pt idx="249">
                  <c:v>2171.29</c:v>
                </c:pt>
                <c:pt idx="250">
                  <c:v>2163.7199999999998</c:v>
                </c:pt>
                <c:pt idx="251">
                  <c:v>2154.19</c:v>
                </c:pt>
                <c:pt idx="252">
                  <c:v>2142.98</c:v>
                </c:pt>
                <c:pt idx="253">
                  <c:v>2129.81</c:v>
                </c:pt>
                <c:pt idx="254">
                  <c:v>2115.6999999999998</c:v>
                </c:pt>
                <c:pt idx="255">
                  <c:v>2102.06</c:v>
                </c:pt>
                <c:pt idx="256">
                  <c:v>2089.1999999999998</c:v>
                </c:pt>
                <c:pt idx="257">
                  <c:v>2078.6</c:v>
                </c:pt>
                <c:pt idx="258">
                  <c:v>2071.64</c:v>
                </c:pt>
                <c:pt idx="259">
                  <c:v>2064.6799999999998</c:v>
                </c:pt>
                <c:pt idx="260">
                  <c:v>2056.9699999999998</c:v>
                </c:pt>
                <c:pt idx="261">
                  <c:v>2048.44</c:v>
                </c:pt>
                <c:pt idx="262">
                  <c:v>2041.22</c:v>
                </c:pt>
                <c:pt idx="263">
                  <c:v>2034.58</c:v>
                </c:pt>
                <c:pt idx="264">
                  <c:v>2028.9</c:v>
                </c:pt>
                <c:pt idx="265">
                  <c:v>2025.05</c:v>
                </c:pt>
                <c:pt idx="266">
                  <c:v>2021.27</c:v>
                </c:pt>
                <c:pt idx="267">
                  <c:v>2017.52</c:v>
                </c:pt>
                <c:pt idx="268">
                  <c:v>2013.91</c:v>
                </c:pt>
                <c:pt idx="269">
                  <c:v>2010.36</c:v>
                </c:pt>
                <c:pt idx="270">
                  <c:v>2006.67</c:v>
                </c:pt>
                <c:pt idx="271">
                  <c:v>2002.72</c:v>
                </c:pt>
                <c:pt idx="272">
                  <c:v>1999.07</c:v>
                </c:pt>
                <c:pt idx="273">
                  <c:v>1997.3</c:v>
                </c:pt>
                <c:pt idx="274">
                  <c:v>1995.52</c:v>
                </c:pt>
                <c:pt idx="275">
                  <c:v>1997.69</c:v>
                </c:pt>
                <c:pt idx="276">
                  <c:v>2000.8</c:v>
                </c:pt>
                <c:pt idx="277">
                  <c:v>2005.41</c:v>
                </c:pt>
                <c:pt idx="278">
                  <c:v>2011.49</c:v>
                </c:pt>
                <c:pt idx="279">
                  <c:v>2018.28</c:v>
                </c:pt>
                <c:pt idx="280">
                  <c:v>2025.07</c:v>
                </c:pt>
                <c:pt idx="281">
                  <c:v>2031.88</c:v>
                </c:pt>
                <c:pt idx="282">
                  <c:v>2038.73</c:v>
                </c:pt>
                <c:pt idx="283">
                  <c:v>2045.59</c:v>
                </c:pt>
                <c:pt idx="284">
                  <c:v>2052.06</c:v>
                </c:pt>
                <c:pt idx="285">
                  <c:v>2059.65</c:v>
                </c:pt>
                <c:pt idx="286">
                  <c:v>2071.85</c:v>
                </c:pt>
                <c:pt idx="287">
                  <c:v>2082.37</c:v>
                </c:pt>
                <c:pt idx="288">
                  <c:v>2094.2399999999998</c:v>
                </c:pt>
                <c:pt idx="289">
                  <c:v>2105.1</c:v>
                </c:pt>
                <c:pt idx="290">
                  <c:v>2118</c:v>
                </c:pt>
                <c:pt idx="291">
                  <c:v>2130.33</c:v>
                </c:pt>
                <c:pt idx="292">
                  <c:v>2142.21</c:v>
                </c:pt>
                <c:pt idx="293">
                  <c:v>2156.17</c:v>
                </c:pt>
                <c:pt idx="294">
                  <c:v>2170.42</c:v>
                </c:pt>
                <c:pt idx="295">
                  <c:v>2182.7800000000002</c:v>
                </c:pt>
                <c:pt idx="296">
                  <c:v>2195.2600000000002</c:v>
                </c:pt>
                <c:pt idx="297">
                  <c:v>2206.7399999999998</c:v>
                </c:pt>
                <c:pt idx="298">
                  <c:v>2218.6799999999998</c:v>
                </c:pt>
                <c:pt idx="299">
                  <c:v>2231.2800000000002</c:v>
                </c:pt>
                <c:pt idx="300">
                  <c:v>2244.08</c:v>
                </c:pt>
                <c:pt idx="301">
                  <c:v>2258.41</c:v>
                </c:pt>
                <c:pt idx="302">
                  <c:v>2272.98</c:v>
                </c:pt>
                <c:pt idx="303">
                  <c:v>2287.17</c:v>
                </c:pt>
                <c:pt idx="304">
                  <c:v>2299.12</c:v>
                </c:pt>
                <c:pt idx="305">
                  <c:v>2307.56</c:v>
                </c:pt>
                <c:pt idx="306">
                  <c:v>2319.9299999999998</c:v>
                </c:pt>
                <c:pt idx="307">
                  <c:v>2332.44</c:v>
                </c:pt>
                <c:pt idx="308">
                  <c:v>2346.2800000000002</c:v>
                </c:pt>
                <c:pt idx="309">
                  <c:v>2360.54</c:v>
                </c:pt>
                <c:pt idx="310">
                  <c:v>2374.5</c:v>
                </c:pt>
                <c:pt idx="311">
                  <c:v>2388.85</c:v>
                </c:pt>
                <c:pt idx="312">
                  <c:v>2402.25</c:v>
                </c:pt>
                <c:pt idx="313">
                  <c:v>2415.44</c:v>
                </c:pt>
                <c:pt idx="314">
                  <c:v>2428.5700000000002</c:v>
                </c:pt>
                <c:pt idx="315">
                  <c:v>2441.27</c:v>
                </c:pt>
                <c:pt idx="316">
                  <c:v>2453.35</c:v>
                </c:pt>
                <c:pt idx="317">
                  <c:v>2463.15</c:v>
                </c:pt>
                <c:pt idx="318">
                  <c:v>2470.64</c:v>
                </c:pt>
                <c:pt idx="319">
                  <c:v>2478.66</c:v>
                </c:pt>
                <c:pt idx="320">
                  <c:v>2486.1799999999998</c:v>
                </c:pt>
                <c:pt idx="321">
                  <c:v>2491.6799999999998</c:v>
                </c:pt>
                <c:pt idx="322">
                  <c:v>2497.7199999999998</c:v>
                </c:pt>
                <c:pt idx="323">
                  <c:v>2501.59</c:v>
                </c:pt>
                <c:pt idx="324">
                  <c:v>2502.6999999999998</c:v>
                </c:pt>
                <c:pt idx="325">
                  <c:v>2497.4699999999998</c:v>
                </c:pt>
                <c:pt idx="326">
                  <c:v>2492.9699999999998</c:v>
                </c:pt>
                <c:pt idx="327">
                  <c:v>2491.85</c:v>
                </c:pt>
                <c:pt idx="328">
                  <c:v>2490.85</c:v>
                </c:pt>
                <c:pt idx="329">
                  <c:v>2490.21</c:v>
                </c:pt>
                <c:pt idx="330">
                  <c:v>2491.46</c:v>
                </c:pt>
                <c:pt idx="331">
                  <c:v>2499.15</c:v>
                </c:pt>
                <c:pt idx="332">
                  <c:v>2510.0700000000002</c:v>
                </c:pt>
                <c:pt idx="333">
                  <c:v>2525.31</c:v>
                </c:pt>
                <c:pt idx="334">
                  <c:v>2541.4899999999998</c:v>
                </c:pt>
                <c:pt idx="335">
                  <c:v>2560.54</c:v>
                </c:pt>
                <c:pt idx="336">
                  <c:v>2580.27</c:v>
                </c:pt>
                <c:pt idx="337">
                  <c:v>2599.84</c:v>
                </c:pt>
                <c:pt idx="338">
                  <c:v>2619.3000000000002</c:v>
                </c:pt>
                <c:pt idx="339">
                  <c:v>2639.71</c:v>
                </c:pt>
                <c:pt idx="340">
                  <c:v>2659.04</c:v>
                </c:pt>
                <c:pt idx="341">
                  <c:v>2678.32</c:v>
                </c:pt>
                <c:pt idx="342">
                  <c:v>2697.92</c:v>
                </c:pt>
                <c:pt idx="343">
                  <c:v>2717.69</c:v>
                </c:pt>
                <c:pt idx="344">
                  <c:v>2737.21</c:v>
                </c:pt>
                <c:pt idx="345">
                  <c:v>2756.92</c:v>
                </c:pt>
                <c:pt idx="346">
                  <c:v>2776.2</c:v>
                </c:pt>
                <c:pt idx="347">
                  <c:v>2794.35</c:v>
                </c:pt>
                <c:pt idx="348">
                  <c:v>2813.11</c:v>
                </c:pt>
                <c:pt idx="349">
                  <c:v>2833.66</c:v>
                </c:pt>
                <c:pt idx="350">
                  <c:v>2854.65</c:v>
                </c:pt>
                <c:pt idx="351">
                  <c:v>2876.13</c:v>
                </c:pt>
                <c:pt idx="352">
                  <c:v>2899.08</c:v>
                </c:pt>
                <c:pt idx="353">
                  <c:v>2921.85</c:v>
                </c:pt>
                <c:pt idx="354">
                  <c:v>2944.63</c:v>
                </c:pt>
                <c:pt idx="355">
                  <c:v>2966.18</c:v>
                </c:pt>
                <c:pt idx="356">
                  <c:v>2986.04</c:v>
                </c:pt>
                <c:pt idx="357">
                  <c:v>3006.62</c:v>
                </c:pt>
                <c:pt idx="358">
                  <c:v>3030.79</c:v>
                </c:pt>
                <c:pt idx="359">
                  <c:v>3054.74</c:v>
                </c:pt>
                <c:pt idx="360">
                  <c:v>3078.69</c:v>
                </c:pt>
                <c:pt idx="361">
                  <c:v>3102.28</c:v>
                </c:pt>
                <c:pt idx="362">
                  <c:v>3116.97</c:v>
                </c:pt>
                <c:pt idx="363">
                  <c:v>3131.4</c:v>
                </c:pt>
                <c:pt idx="364">
                  <c:v>3146.55</c:v>
                </c:pt>
                <c:pt idx="365">
                  <c:v>3164.17</c:v>
                </c:pt>
                <c:pt idx="366">
                  <c:v>3185.68</c:v>
                </c:pt>
                <c:pt idx="367">
                  <c:v>3209.75</c:v>
                </c:pt>
                <c:pt idx="368">
                  <c:v>3235.33</c:v>
                </c:pt>
                <c:pt idx="369">
                  <c:v>3261.25</c:v>
                </c:pt>
                <c:pt idx="370">
                  <c:v>3287.4</c:v>
                </c:pt>
                <c:pt idx="371">
                  <c:v>3313.71</c:v>
                </c:pt>
                <c:pt idx="372">
                  <c:v>3339.95</c:v>
                </c:pt>
                <c:pt idx="373">
                  <c:v>3366.47</c:v>
                </c:pt>
                <c:pt idx="374">
                  <c:v>3393.9</c:v>
                </c:pt>
                <c:pt idx="375">
                  <c:v>3422.23</c:v>
                </c:pt>
                <c:pt idx="376">
                  <c:v>3453.16</c:v>
                </c:pt>
                <c:pt idx="377">
                  <c:v>3483.96</c:v>
                </c:pt>
                <c:pt idx="378">
                  <c:v>3513.41</c:v>
                </c:pt>
                <c:pt idx="379">
                  <c:v>3542</c:v>
                </c:pt>
                <c:pt idx="380">
                  <c:v>3569.65</c:v>
                </c:pt>
                <c:pt idx="381">
                  <c:v>3596.08</c:v>
                </c:pt>
                <c:pt idx="382">
                  <c:v>3621.94</c:v>
                </c:pt>
                <c:pt idx="383">
                  <c:v>3646.94</c:v>
                </c:pt>
                <c:pt idx="384">
                  <c:v>3670.87</c:v>
                </c:pt>
                <c:pt idx="385">
                  <c:v>3694.25</c:v>
                </c:pt>
                <c:pt idx="386">
                  <c:v>3717.11</c:v>
                </c:pt>
                <c:pt idx="387">
                  <c:v>3740</c:v>
                </c:pt>
                <c:pt idx="388">
                  <c:v>3761.86</c:v>
                </c:pt>
                <c:pt idx="389">
                  <c:v>3783</c:v>
                </c:pt>
                <c:pt idx="390">
                  <c:v>3803.61</c:v>
                </c:pt>
                <c:pt idx="391">
                  <c:v>3823.19</c:v>
                </c:pt>
                <c:pt idx="392">
                  <c:v>3840.68</c:v>
                </c:pt>
                <c:pt idx="393">
                  <c:v>3856.62</c:v>
                </c:pt>
                <c:pt idx="394">
                  <c:v>3870.62</c:v>
                </c:pt>
                <c:pt idx="395">
                  <c:v>3884.64</c:v>
                </c:pt>
                <c:pt idx="396">
                  <c:v>3899.46</c:v>
                </c:pt>
                <c:pt idx="397">
                  <c:v>3914.71</c:v>
                </c:pt>
                <c:pt idx="398">
                  <c:v>3929.14</c:v>
                </c:pt>
                <c:pt idx="399">
                  <c:v>3942.71</c:v>
                </c:pt>
                <c:pt idx="400">
                  <c:v>3953.99</c:v>
                </c:pt>
                <c:pt idx="401">
                  <c:v>3964.44</c:v>
                </c:pt>
                <c:pt idx="402">
                  <c:v>3974.89</c:v>
                </c:pt>
                <c:pt idx="403">
                  <c:v>3980.76</c:v>
                </c:pt>
                <c:pt idx="404">
                  <c:v>3986.35</c:v>
                </c:pt>
                <c:pt idx="405">
                  <c:v>3990.94</c:v>
                </c:pt>
                <c:pt idx="406">
                  <c:v>3993.78</c:v>
                </c:pt>
                <c:pt idx="407">
                  <c:v>3995.6</c:v>
                </c:pt>
                <c:pt idx="408">
                  <c:v>3994.78</c:v>
                </c:pt>
                <c:pt idx="409">
                  <c:v>3991.54</c:v>
                </c:pt>
                <c:pt idx="410">
                  <c:v>3985.92</c:v>
                </c:pt>
                <c:pt idx="411">
                  <c:v>3979.92</c:v>
                </c:pt>
                <c:pt idx="412">
                  <c:v>3972.88</c:v>
                </c:pt>
                <c:pt idx="413">
                  <c:v>3963.34</c:v>
                </c:pt>
                <c:pt idx="414">
                  <c:v>3950.84</c:v>
                </c:pt>
                <c:pt idx="415">
                  <c:v>3936.12</c:v>
                </c:pt>
                <c:pt idx="416">
                  <c:v>3916.74</c:v>
                </c:pt>
                <c:pt idx="417">
                  <c:v>3896.79</c:v>
                </c:pt>
                <c:pt idx="418">
                  <c:v>3874.83</c:v>
                </c:pt>
                <c:pt idx="419">
                  <c:v>3851.85</c:v>
                </c:pt>
                <c:pt idx="420">
                  <c:v>3827.27</c:v>
                </c:pt>
                <c:pt idx="421">
                  <c:v>3800.97</c:v>
                </c:pt>
                <c:pt idx="422">
                  <c:v>3774.07</c:v>
                </c:pt>
                <c:pt idx="423">
                  <c:v>3745.87</c:v>
                </c:pt>
                <c:pt idx="424">
                  <c:v>3711.34</c:v>
                </c:pt>
                <c:pt idx="425">
                  <c:v>3675.73</c:v>
                </c:pt>
                <c:pt idx="426">
                  <c:v>3638.74</c:v>
                </c:pt>
                <c:pt idx="427">
                  <c:v>3599.29</c:v>
                </c:pt>
                <c:pt idx="428">
                  <c:v>3559.05</c:v>
                </c:pt>
                <c:pt idx="429">
                  <c:v>3519.03</c:v>
                </c:pt>
                <c:pt idx="430">
                  <c:v>3470.99</c:v>
                </c:pt>
                <c:pt idx="431">
                  <c:v>3418.68</c:v>
                </c:pt>
                <c:pt idx="432">
                  <c:v>3365.89</c:v>
                </c:pt>
                <c:pt idx="433">
                  <c:v>3312.2</c:v>
                </c:pt>
                <c:pt idx="434">
                  <c:v>3255.08</c:v>
                </c:pt>
                <c:pt idx="435">
                  <c:v>3196.64</c:v>
                </c:pt>
                <c:pt idx="436">
                  <c:v>3136.35</c:v>
                </c:pt>
                <c:pt idx="437">
                  <c:v>3075.42</c:v>
                </c:pt>
                <c:pt idx="438">
                  <c:v>3012.32</c:v>
                </c:pt>
                <c:pt idx="439">
                  <c:v>2949.7</c:v>
                </c:pt>
                <c:pt idx="440">
                  <c:v>2886.81</c:v>
                </c:pt>
                <c:pt idx="441">
                  <c:v>2823.18</c:v>
                </c:pt>
                <c:pt idx="442">
                  <c:v>2758.92</c:v>
                </c:pt>
                <c:pt idx="443">
                  <c:v>2693.58</c:v>
                </c:pt>
                <c:pt idx="444">
                  <c:v>2628.25</c:v>
                </c:pt>
                <c:pt idx="445">
                  <c:v>2560.83</c:v>
                </c:pt>
                <c:pt idx="446">
                  <c:v>2495.14</c:v>
                </c:pt>
                <c:pt idx="447">
                  <c:v>2430.7199999999998</c:v>
                </c:pt>
                <c:pt idx="448">
                  <c:v>2369.6999999999998</c:v>
                </c:pt>
                <c:pt idx="449">
                  <c:v>2308.0500000000002</c:v>
                </c:pt>
                <c:pt idx="450">
                  <c:v>2245.1799999999998</c:v>
                </c:pt>
                <c:pt idx="451">
                  <c:v>2182.36</c:v>
                </c:pt>
                <c:pt idx="452">
                  <c:v>2119.4</c:v>
                </c:pt>
                <c:pt idx="453">
                  <c:v>2057.4499999999998</c:v>
                </c:pt>
                <c:pt idx="454">
                  <c:v>1996.51</c:v>
                </c:pt>
                <c:pt idx="455">
                  <c:v>1937.41</c:v>
                </c:pt>
                <c:pt idx="456">
                  <c:v>1881.58</c:v>
                </c:pt>
                <c:pt idx="457">
                  <c:v>1826.83</c:v>
                </c:pt>
                <c:pt idx="458">
                  <c:v>1771.12</c:v>
                </c:pt>
                <c:pt idx="459">
                  <c:v>1715.97</c:v>
                </c:pt>
                <c:pt idx="460">
                  <c:v>1661.18</c:v>
                </c:pt>
                <c:pt idx="461">
                  <c:v>1606.55</c:v>
                </c:pt>
                <c:pt idx="462">
                  <c:v>1553.15</c:v>
                </c:pt>
                <c:pt idx="463">
                  <c:v>1499.91</c:v>
                </c:pt>
                <c:pt idx="464">
                  <c:v>1449.34</c:v>
                </c:pt>
                <c:pt idx="465">
                  <c:v>1403.32</c:v>
                </c:pt>
                <c:pt idx="466">
                  <c:v>1357.49</c:v>
                </c:pt>
                <c:pt idx="467">
                  <c:v>1313.74</c:v>
                </c:pt>
                <c:pt idx="468">
                  <c:v>1271.52</c:v>
                </c:pt>
                <c:pt idx="469">
                  <c:v>1230.46</c:v>
                </c:pt>
                <c:pt idx="470">
                  <c:v>1191.0899999999999</c:v>
                </c:pt>
                <c:pt idx="471">
                  <c:v>1152.27</c:v>
                </c:pt>
                <c:pt idx="472">
                  <c:v>1114.49</c:v>
                </c:pt>
                <c:pt idx="473">
                  <c:v>1077.7</c:v>
                </c:pt>
                <c:pt idx="474">
                  <c:v>1042.07</c:v>
                </c:pt>
                <c:pt idx="475">
                  <c:v>1008.16</c:v>
                </c:pt>
                <c:pt idx="476">
                  <c:v>976.04</c:v>
                </c:pt>
                <c:pt idx="477">
                  <c:v>945.03</c:v>
                </c:pt>
                <c:pt idx="478">
                  <c:v>915.65</c:v>
                </c:pt>
                <c:pt idx="479">
                  <c:v>887.66</c:v>
                </c:pt>
                <c:pt idx="480">
                  <c:v>863.54</c:v>
                </c:pt>
                <c:pt idx="481">
                  <c:v>839.87</c:v>
                </c:pt>
                <c:pt idx="482">
                  <c:v>816.86</c:v>
                </c:pt>
                <c:pt idx="483">
                  <c:v>794.2</c:v>
                </c:pt>
                <c:pt idx="484">
                  <c:v>771.63</c:v>
                </c:pt>
                <c:pt idx="485">
                  <c:v>749.26</c:v>
                </c:pt>
                <c:pt idx="486">
                  <c:v>727.38</c:v>
                </c:pt>
                <c:pt idx="487">
                  <c:v>706.16</c:v>
                </c:pt>
                <c:pt idx="488">
                  <c:v>686.29</c:v>
                </c:pt>
                <c:pt idx="489">
                  <c:v>668.44</c:v>
                </c:pt>
                <c:pt idx="490">
                  <c:v>652.71</c:v>
                </c:pt>
                <c:pt idx="491">
                  <c:v>637.4</c:v>
                </c:pt>
                <c:pt idx="492">
                  <c:v>621.38</c:v>
                </c:pt>
                <c:pt idx="493">
                  <c:v>604.67999999999995</c:v>
                </c:pt>
                <c:pt idx="494">
                  <c:v>587.39</c:v>
                </c:pt>
                <c:pt idx="495">
                  <c:v>572.29</c:v>
                </c:pt>
                <c:pt idx="496">
                  <c:v>560.69000000000005</c:v>
                </c:pt>
                <c:pt idx="497">
                  <c:v>549.98</c:v>
                </c:pt>
                <c:pt idx="498">
                  <c:v>537.41999999999996</c:v>
                </c:pt>
                <c:pt idx="499">
                  <c:v>524.82000000000005</c:v>
                </c:pt>
                <c:pt idx="500">
                  <c:v>512.88</c:v>
                </c:pt>
                <c:pt idx="501">
                  <c:v>501.71</c:v>
                </c:pt>
                <c:pt idx="502">
                  <c:v>490.69</c:v>
                </c:pt>
                <c:pt idx="503">
                  <c:v>479.9</c:v>
                </c:pt>
                <c:pt idx="504">
                  <c:v>469.84</c:v>
                </c:pt>
                <c:pt idx="505">
                  <c:v>461.62</c:v>
                </c:pt>
                <c:pt idx="506">
                  <c:v>454.84</c:v>
                </c:pt>
                <c:pt idx="507">
                  <c:v>450.29</c:v>
                </c:pt>
                <c:pt idx="508">
                  <c:v>445.53</c:v>
                </c:pt>
                <c:pt idx="509">
                  <c:v>439.43</c:v>
                </c:pt>
                <c:pt idx="510">
                  <c:v>434.89</c:v>
                </c:pt>
                <c:pt idx="511">
                  <c:v>429.56</c:v>
                </c:pt>
                <c:pt idx="512">
                  <c:v>423.17</c:v>
                </c:pt>
                <c:pt idx="513">
                  <c:v>415.3</c:v>
                </c:pt>
                <c:pt idx="514">
                  <c:v>406.83</c:v>
                </c:pt>
                <c:pt idx="515">
                  <c:v>398.37</c:v>
                </c:pt>
                <c:pt idx="516">
                  <c:v>389.25</c:v>
                </c:pt>
                <c:pt idx="517">
                  <c:v>379.55</c:v>
                </c:pt>
                <c:pt idx="518">
                  <c:v>368.86</c:v>
                </c:pt>
                <c:pt idx="519">
                  <c:v>358.83</c:v>
                </c:pt>
                <c:pt idx="520">
                  <c:v>348.91</c:v>
                </c:pt>
                <c:pt idx="521">
                  <c:v>338.74</c:v>
                </c:pt>
                <c:pt idx="522">
                  <c:v>329.53</c:v>
                </c:pt>
                <c:pt idx="523">
                  <c:v>321.12</c:v>
                </c:pt>
                <c:pt idx="524">
                  <c:v>314.01</c:v>
                </c:pt>
                <c:pt idx="525">
                  <c:v>306.79000000000002</c:v>
                </c:pt>
                <c:pt idx="526">
                  <c:v>299.35000000000002</c:v>
                </c:pt>
                <c:pt idx="527">
                  <c:v>291.89999999999998</c:v>
                </c:pt>
                <c:pt idx="528">
                  <c:v>284.98</c:v>
                </c:pt>
                <c:pt idx="529">
                  <c:v>279.41000000000003</c:v>
                </c:pt>
                <c:pt idx="530">
                  <c:v>274.12</c:v>
                </c:pt>
                <c:pt idx="531">
                  <c:v>268.7</c:v>
                </c:pt>
                <c:pt idx="532">
                  <c:v>263.55</c:v>
                </c:pt>
                <c:pt idx="533">
                  <c:v>258.69</c:v>
                </c:pt>
                <c:pt idx="534">
                  <c:v>254.21</c:v>
                </c:pt>
                <c:pt idx="535">
                  <c:v>252.12</c:v>
                </c:pt>
                <c:pt idx="536">
                  <c:v>249.88</c:v>
                </c:pt>
                <c:pt idx="537">
                  <c:v>246.75</c:v>
                </c:pt>
                <c:pt idx="538">
                  <c:v>243.09</c:v>
                </c:pt>
                <c:pt idx="539">
                  <c:v>239.42</c:v>
                </c:pt>
                <c:pt idx="540">
                  <c:v>235.76</c:v>
                </c:pt>
                <c:pt idx="541">
                  <c:v>232.1</c:v>
                </c:pt>
                <c:pt idx="542">
                  <c:v>228.49</c:v>
                </c:pt>
                <c:pt idx="543">
                  <c:v>225.13</c:v>
                </c:pt>
                <c:pt idx="544">
                  <c:v>221.37</c:v>
                </c:pt>
                <c:pt idx="545">
                  <c:v>217.74</c:v>
                </c:pt>
                <c:pt idx="546">
                  <c:v>214.26</c:v>
                </c:pt>
                <c:pt idx="547">
                  <c:v>210.84</c:v>
                </c:pt>
                <c:pt idx="548">
                  <c:v>207.45</c:v>
                </c:pt>
                <c:pt idx="549">
                  <c:v>204.49</c:v>
                </c:pt>
                <c:pt idx="550">
                  <c:v>202.16</c:v>
                </c:pt>
                <c:pt idx="551">
                  <c:v>200.35</c:v>
                </c:pt>
                <c:pt idx="552">
                  <c:v>198.89</c:v>
                </c:pt>
                <c:pt idx="553">
                  <c:v>197.46</c:v>
                </c:pt>
                <c:pt idx="554">
                  <c:v>195.25</c:v>
                </c:pt>
                <c:pt idx="555">
                  <c:v>192.97</c:v>
                </c:pt>
                <c:pt idx="556">
                  <c:v>191.52</c:v>
                </c:pt>
                <c:pt idx="557">
                  <c:v>190.91</c:v>
                </c:pt>
                <c:pt idx="558">
                  <c:v>190.44</c:v>
                </c:pt>
                <c:pt idx="559">
                  <c:v>190.22</c:v>
                </c:pt>
                <c:pt idx="560">
                  <c:v>189.91</c:v>
                </c:pt>
                <c:pt idx="561">
                  <c:v>189.62</c:v>
                </c:pt>
                <c:pt idx="562">
                  <c:v>189.84</c:v>
                </c:pt>
                <c:pt idx="563">
                  <c:v>190.4</c:v>
                </c:pt>
                <c:pt idx="564">
                  <c:v>191.51</c:v>
                </c:pt>
                <c:pt idx="565">
                  <c:v>193.57</c:v>
                </c:pt>
                <c:pt idx="566">
                  <c:v>196.25</c:v>
                </c:pt>
                <c:pt idx="567">
                  <c:v>198.94</c:v>
                </c:pt>
                <c:pt idx="568">
                  <c:v>201.66</c:v>
                </c:pt>
                <c:pt idx="569">
                  <c:v>204.6</c:v>
                </c:pt>
                <c:pt idx="570">
                  <c:v>207.46</c:v>
                </c:pt>
                <c:pt idx="571">
                  <c:v>210.47</c:v>
                </c:pt>
                <c:pt idx="572">
                  <c:v>214.1</c:v>
                </c:pt>
                <c:pt idx="573">
                  <c:v>217.99</c:v>
                </c:pt>
                <c:pt idx="574">
                  <c:v>221.94</c:v>
                </c:pt>
                <c:pt idx="575">
                  <c:v>226.62</c:v>
                </c:pt>
                <c:pt idx="576">
                  <c:v>232.07</c:v>
                </c:pt>
                <c:pt idx="577">
                  <c:v>237.99</c:v>
                </c:pt>
                <c:pt idx="578">
                  <c:v>244.17</c:v>
                </c:pt>
                <c:pt idx="579">
                  <c:v>250.76</c:v>
                </c:pt>
                <c:pt idx="580">
                  <c:v>257.2</c:v>
                </c:pt>
                <c:pt idx="581">
                  <c:v>265.61</c:v>
                </c:pt>
                <c:pt idx="582">
                  <c:v>274.72000000000003</c:v>
                </c:pt>
                <c:pt idx="583">
                  <c:v>284.29000000000002</c:v>
                </c:pt>
                <c:pt idx="584">
                  <c:v>294.11</c:v>
                </c:pt>
                <c:pt idx="585">
                  <c:v>302.72000000000003</c:v>
                </c:pt>
                <c:pt idx="586">
                  <c:v>310.11</c:v>
                </c:pt>
                <c:pt idx="587">
                  <c:v>317.13</c:v>
                </c:pt>
                <c:pt idx="588">
                  <c:v>323.97000000000003</c:v>
                </c:pt>
                <c:pt idx="589">
                  <c:v>329.63</c:v>
                </c:pt>
                <c:pt idx="590">
                  <c:v>332.57</c:v>
                </c:pt>
                <c:pt idx="591">
                  <c:v>335.03</c:v>
                </c:pt>
                <c:pt idx="592">
                  <c:v>338.43</c:v>
                </c:pt>
                <c:pt idx="593">
                  <c:v>337.61</c:v>
                </c:pt>
                <c:pt idx="594">
                  <c:v>336.5</c:v>
                </c:pt>
                <c:pt idx="595">
                  <c:v>335.43</c:v>
                </c:pt>
                <c:pt idx="596">
                  <c:v>335.49</c:v>
                </c:pt>
                <c:pt idx="597">
                  <c:v>337.04</c:v>
                </c:pt>
                <c:pt idx="598">
                  <c:v>338.97</c:v>
                </c:pt>
                <c:pt idx="599">
                  <c:v>340.21</c:v>
                </c:pt>
                <c:pt idx="600">
                  <c:v>342.14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605256"/>
        <c:axId val="284605648"/>
      </c:lineChart>
      <c:catAx>
        <c:axId val="2846052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460564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4605648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460525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-1.25</c:v>
                </c:pt>
                <c:pt idx="1">
                  <c:v>-1.29</c:v>
                </c:pt>
                <c:pt idx="2">
                  <c:v>-1.33</c:v>
                </c:pt>
                <c:pt idx="3">
                  <c:v>-1.39</c:v>
                </c:pt>
                <c:pt idx="4">
                  <c:v>-1.45</c:v>
                </c:pt>
                <c:pt idx="5">
                  <c:v>-1.5</c:v>
                </c:pt>
                <c:pt idx="6">
                  <c:v>-1.55</c:v>
                </c:pt>
                <c:pt idx="7">
                  <c:v>-1.6</c:v>
                </c:pt>
                <c:pt idx="8">
                  <c:v>-1.64</c:v>
                </c:pt>
                <c:pt idx="9">
                  <c:v>-1.66</c:v>
                </c:pt>
                <c:pt idx="10">
                  <c:v>-1.67</c:v>
                </c:pt>
                <c:pt idx="11">
                  <c:v>-1.66</c:v>
                </c:pt>
                <c:pt idx="12">
                  <c:v>-1.65</c:v>
                </c:pt>
                <c:pt idx="13">
                  <c:v>-1.63</c:v>
                </c:pt>
                <c:pt idx="14">
                  <c:v>-1.59</c:v>
                </c:pt>
                <c:pt idx="15">
                  <c:v>-1.56</c:v>
                </c:pt>
                <c:pt idx="16">
                  <c:v>-1.54</c:v>
                </c:pt>
                <c:pt idx="17">
                  <c:v>-1.52</c:v>
                </c:pt>
                <c:pt idx="18">
                  <c:v>-1.54</c:v>
                </c:pt>
                <c:pt idx="19">
                  <c:v>-1.53</c:v>
                </c:pt>
                <c:pt idx="20">
                  <c:v>-1.52</c:v>
                </c:pt>
                <c:pt idx="21">
                  <c:v>-1.51</c:v>
                </c:pt>
                <c:pt idx="22">
                  <c:v>-1.51</c:v>
                </c:pt>
                <c:pt idx="23">
                  <c:v>-1.5</c:v>
                </c:pt>
                <c:pt idx="24">
                  <c:v>-1.49</c:v>
                </c:pt>
                <c:pt idx="25">
                  <c:v>-1.49</c:v>
                </c:pt>
                <c:pt idx="26">
                  <c:v>-1.49</c:v>
                </c:pt>
                <c:pt idx="27">
                  <c:v>-1.47</c:v>
                </c:pt>
                <c:pt idx="28">
                  <c:v>-1.45</c:v>
                </c:pt>
                <c:pt idx="29">
                  <c:v>-1.43</c:v>
                </c:pt>
                <c:pt idx="30">
                  <c:v>-1.39</c:v>
                </c:pt>
                <c:pt idx="31">
                  <c:v>-1.33</c:v>
                </c:pt>
                <c:pt idx="32">
                  <c:v>-1.28</c:v>
                </c:pt>
                <c:pt idx="33">
                  <c:v>-1.22</c:v>
                </c:pt>
                <c:pt idx="34">
                  <c:v>-1.1599999999999999</c:v>
                </c:pt>
                <c:pt idx="35">
                  <c:v>-1.0900000000000001</c:v>
                </c:pt>
                <c:pt idx="36">
                  <c:v>-1.01</c:v>
                </c:pt>
                <c:pt idx="37">
                  <c:v>-0.93</c:v>
                </c:pt>
                <c:pt idx="38">
                  <c:v>-0.84</c:v>
                </c:pt>
                <c:pt idx="39">
                  <c:v>-0.75</c:v>
                </c:pt>
                <c:pt idx="40">
                  <c:v>-0.67</c:v>
                </c:pt>
                <c:pt idx="41">
                  <c:v>-0.59</c:v>
                </c:pt>
                <c:pt idx="42">
                  <c:v>-0.52</c:v>
                </c:pt>
                <c:pt idx="43">
                  <c:v>-0.47</c:v>
                </c:pt>
                <c:pt idx="44">
                  <c:v>-0.42</c:v>
                </c:pt>
                <c:pt idx="45">
                  <c:v>-0.38</c:v>
                </c:pt>
                <c:pt idx="46">
                  <c:v>-0.33</c:v>
                </c:pt>
                <c:pt idx="47">
                  <c:v>-0.3</c:v>
                </c:pt>
                <c:pt idx="48">
                  <c:v>-0.28000000000000003</c:v>
                </c:pt>
                <c:pt idx="49">
                  <c:v>-0.27</c:v>
                </c:pt>
                <c:pt idx="50">
                  <c:v>-0.25</c:v>
                </c:pt>
                <c:pt idx="51">
                  <c:v>-0.23</c:v>
                </c:pt>
                <c:pt idx="52">
                  <c:v>-0.19</c:v>
                </c:pt>
                <c:pt idx="53">
                  <c:v>-0.14000000000000001</c:v>
                </c:pt>
                <c:pt idx="54">
                  <c:v>-0.09</c:v>
                </c:pt>
                <c:pt idx="55">
                  <c:v>-0.05</c:v>
                </c:pt>
                <c:pt idx="56">
                  <c:v>0.01</c:v>
                </c:pt>
                <c:pt idx="57">
                  <c:v>7.0000000000000007E-2</c:v>
                </c:pt>
                <c:pt idx="58">
                  <c:v>0.12</c:v>
                </c:pt>
                <c:pt idx="59">
                  <c:v>0.19</c:v>
                </c:pt>
                <c:pt idx="60">
                  <c:v>0.25</c:v>
                </c:pt>
                <c:pt idx="61">
                  <c:v>0.32</c:v>
                </c:pt>
                <c:pt idx="62">
                  <c:v>0.42</c:v>
                </c:pt>
                <c:pt idx="63">
                  <c:v>0.49</c:v>
                </c:pt>
                <c:pt idx="64">
                  <c:v>0.55000000000000004</c:v>
                </c:pt>
                <c:pt idx="65">
                  <c:v>0.59</c:v>
                </c:pt>
                <c:pt idx="66">
                  <c:v>0.65</c:v>
                </c:pt>
                <c:pt idx="67">
                  <c:v>0.7</c:v>
                </c:pt>
                <c:pt idx="68">
                  <c:v>0.73</c:v>
                </c:pt>
                <c:pt idx="69">
                  <c:v>0.77</c:v>
                </c:pt>
                <c:pt idx="70">
                  <c:v>0.81</c:v>
                </c:pt>
                <c:pt idx="71">
                  <c:v>0.85</c:v>
                </c:pt>
                <c:pt idx="72">
                  <c:v>0.91</c:v>
                </c:pt>
                <c:pt idx="73">
                  <c:v>0.96</c:v>
                </c:pt>
                <c:pt idx="74">
                  <c:v>0.99</c:v>
                </c:pt>
                <c:pt idx="75">
                  <c:v>1.02</c:v>
                </c:pt>
                <c:pt idx="76">
                  <c:v>1.05</c:v>
                </c:pt>
                <c:pt idx="77">
                  <c:v>1.07</c:v>
                </c:pt>
                <c:pt idx="78">
                  <c:v>1.1000000000000001</c:v>
                </c:pt>
                <c:pt idx="79">
                  <c:v>1.1299999999999999</c:v>
                </c:pt>
                <c:pt idx="80">
                  <c:v>1.17</c:v>
                </c:pt>
                <c:pt idx="81">
                  <c:v>1.22</c:v>
                </c:pt>
                <c:pt idx="82">
                  <c:v>1.28</c:v>
                </c:pt>
                <c:pt idx="83">
                  <c:v>1.31</c:v>
                </c:pt>
                <c:pt idx="84">
                  <c:v>1.36</c:v>
                </c:pt>
                <c:pt idx="85">
                  <c:v>1.43</c:v>
                </c:pt>
                <c:pt idx="86">
                  <c:v>1.5</c:v>
                </c:pt>
                <c:pt idx="87">
                  <c:v>1.58</c:v>
                </c:pt>
                <c:pt idx="88">
                  <c:v>1.66</c:v>
                </c:pt>
                <c:pt idx="89">
                  <c:v>1.74</c:v>
                </c:pt>
                <c:pt idx="90">
                  <c:v>1.83</c:v>
                </c:pt>
                <c:pt idx="91">
                  <c:v>1.91</c:v>
                </c:pt>
                <c:pt idx="92">
                  <c:v>1.99</c:v>
                </c:pt>
                <c:pt idx="93">
                  <c:v>2.0699999999999998</c:v>
                </c:pt>
                <c:pt idx="94">
                  <c:v>2.17</c:v>
                </c:pt>
                <c:pt idx="95">
                  <c:v>2.27</c:v>
                </c:pt>
                <c:pt idx="96">
                  <c:v>2.4</c:v>
                </c:pt>
                <c:pt idx="97">
                  <c:v>2.5299999999999998</c:v>
                </c:pt>
                <c:pt idx="98">
                  <c:v>2.68</c:v>
                </c:pt>
                <c:pt idx="99">
                  <c:v>2.82</c:v>
                </c:pt>
                <c:pt idx="100">
                  <c:v>2.97</c:v>
                </c:pt>
                <c:pt idx="101">
                  <c:v>3.14</c:v>
                </c:pt>
                <c:pt idx="102">
                  <c:v>3.34</c:v>
                </c:pt>
                <c:pt idx="103">
                  <c:v>3.54</c:v>
                </c:pt>
                <c:pt idx="104">
                  <c:v>3.72</c:v>
                </c:pt>
                <c:pt idx="105">
                  <c:v>3.9</c:v>
                </c:pt>
                <c:pt idx="106">
                  <c:v>4.1100000000000003</c:v>
                </c:pt>
                <c:pt idx="107">
                  <c:v>4.34</c:v>
                </c:pt>
                <c:pt idx="108">
                  <c:v>4.59</c:v>
                </c:pt>
                <c:pt idx="109">
                  <c:v>4.8600000000000003</c:v>
                </c:pt>
                <c:pt idx="110">
                  <c:v>5.12</c:v>
                </c:pt>
                <c:pt idx="111">
                  <c:v>5.4</c:v>
                </c:pt>
                <c:pt idx="112">
                  <c:v>5.73</c:v>
                </c:pt>
                <c:pt idx="113">
                  <c:v>6.08</c:v>
                </c:pt>
                <c:pt idx="114">
                  <c:v>6.42</c:v>
                </c:pt>
                <c:pt idx="115">
                  <c:v>6.79</c:v>
                </c:pt>
                <c:pt idx="116">
                  <c:v>7.2</c:v>
                </c:pt>
                <c:pt idx="117">
                  <c:v>7.64</c:v>
                </c:pt>
                <c:pt idx="118">
                  <c:v>8.09</c:v>
                </c:pt>
                <c:pt idx="119">
                  <c:v>8.57</c:v>
                </c:pt>
                <c:pt idx="120">
                  <c:v>9.0500000000000007</c:v>
                </c:pt>
                <c:pt idx="121">
                  <c:v>9.5500000000000007</c:v>
                </c:pt>
                <c:pt idx="122">
                  <c:v>10.09</c:v>
                </c:pt>
                <c:pt idx="123">
                  <c:v>10.65</c:v>
                </c:pt>
                <c:pt idx="124">
                  <c:v>11.21</c:v>
                </c:pt>
                <c:pt idx="125">
                  <c:v>11.81</c:v>
                </c:pt>
                <c:pt idx="126">
                  <c:v>12.44</c:v>
                </c:pt>
                <c:pt idx="127">
                  <c:v>13.1</c:v>
                </c:pt>
                <c:pt idx="128">
                  <c:v>13.74</c:v>
                </c:pt>
                <c:pt idx="129">
                  <c:v>14.38</c:v>
                </c:pt>
                <c:pt idx="130">
                  <c:v>15.03</c:v>
                </c:pt>
                <c:pt idx="131">
                  <c:v>15.72</c:v>
                </c:pt>
                <c:pt idx="132">
                  <c:v>16.41</c:v>
                </c:pt>
                <c:pt idx="133">
                  <c:v>17.100000000000001</c:v>
                </c:pt>
                <c:pt idx="134">
                  <c:v>17.77</c:v>
                </c:pt>
                <c:pt idx="135">
                  <c:v>18.46</c:v>
                </c:pt>
                <c:pt idx="136">
                  <c:v>19.149999999999999</c:v>
                </c:pt>
                <c:pt idx="137">
                  <c:v>19.84</c:v>
                </c:pt>
                <c:pt idx="138">
                  <c:v>20.54</c:v>
                </c:pt>
                <c:pt idx="139">
                  <c:v>21.24</c:v>
                </c:pt>
                <c:pt idx="140">
                  <c:v>21.95</c:v>
                </c:pt>
                <c:pt idx="141">
                  <c:v>22.62</c:v>
                </c:pt>
                <c:pt idx="142">
                  <c:v>23.28</c:v>
                </c:pt>
                <c:pt idx="143">
                  <c:v>23.95</c:v>
                </c:pt>
                <c:pt idx="144">
                  <c:v>24.56</c:v>
                </c:pt>
                <c:pt idx="145">
                  <c:v>25.06</c:v>
                </c:pt>
                <c:pt idx="146">
                  <c:v>25.61</c:v>
                </c:pt>
                <c:pt idx="147">
                  <c:v>26.17</c:v>
                </c:pt>
                <c:pt idx="148">
                  <c:v>26.68</c:v>
                </c:pt>
                <c:pt idx="149">
                  <c:v>27.02</c:v>
                </c:pt>
                <c:pt idx="150">
                  <c:v>27.34</c:v>
                </c:pt>
                <c:pt idx="151">
                  <c:v>27.68</c:v>
                </c:pt>
                <c:pt idx="152">
                  <c:v>28.04</c:v>
                </c:pt>
                <c:pt idx="153">
                  <c:v>28.38</c:v>
                </c:pt>
                <c:pt idx="154">
                  <c:v>28.6</c:v>
                </c:pt>
                <c:pt idx="155">
                  <c:v>28.79</c:v>
                </c:pt>
                <c:pt idx="156">
                  <c:v>28.97</c:v>
                </c:pt>
                <c:pt idx="157">
                  <c:v>29.06</c:v>
                </c:pt>
                <c:pt idx="158">
                  <c:v>29.17</c:v>
                </c:pt>
                <c:pt idx="159">
                  <c:v>29.35</c:v>
                </c:pt>
                <c:pt idx="160">
                  <c:v>29.54</c:v>
                </c:pt>
                <c:pt idx="161">
                  <c:v>29.72</c:v>
                </c:pt>
                <c:pt idx="162">
                  <c:v>29.86</c:v>
                </c:pt>
                <c:pt idx="163">
                  <c:v>29.99</c:v>
                </c:pt>
                <c:pt idx="164">
                  <c:v>30.07</c:v>
                </c:pt>
                <c:pt idx="165">
                  <c:v>30.16</c:v>
                </c:pt>
                <c:pt idx="166">
                  <c:v>30.25</c:v>
                </c:pt>
                <c:pt idx="167">
                  <c:v>30.27</c:v>
                </c:pt>
                <c:pt idx="168">
                  <c:v>30.3</c:v>
                </c:pt>
                <c:pt idx="169">
                  <c:v>30.35</c:v>
                </c:pt>
                <c:pt idx="170">
                  <c:v>30.38</c:v>
                </c:pt>
                <c:pt idx="171">
                  <c:v>30.41</c:v>
                </c:pt>
                <c:pt idx="172">
                  <c:v>30.42</c:v>
                </c:pt>
                <c:pt idx="173">
                  <c:v>30.41</c:v>
                </c:pt>
                <c:pt idx="174">
                  <c:v>30.38</c:v>
                </c:pt>
                <c:pt idx="175">
                  <c:v>30.35</c:v>
                </c:pt>
                <c:pt idx="176">
                  <c:v>30.32</c:v>
                </c:pt>
                <c:pt idx="177">
                  <c:v>30.26</c:v>
                </c:pt>
                <c:pt idx="178">
                  <c:v>30.16</c:v>
                </c:pt>
                <c:pt idx="179">
                  <c:v>30.05</c:v>
                </c:pt>
                <c:pt idx="180">
                  <c:v>29.99</c:v>
                </c:pt>
                <c:pt idx="181">
                  <c:v>29.88</c:v>
                </c:pt>
                <c:pt idx="182">
                  <c:v>29.72</c:v>
                </c:pt>
                <c:pt idx="183">
                  <c:v>29.54</c:v>
                </c:pt>
                <c:pt idx="184">
                  <c:v>29.34</c:v>
                </c:pt>
                <c:pt idx="185">
                  <c:v>29.12</c:v>
                </c:pt>
                <c:pt idx="186">
                  <c:v>28.9</c:v>
                </c:pt>
                <c:pt idx="187">
                  <c:v>28.67</c:v>
                </c:pt>
                <c:pt idx="188">
                  <c:v>28.4</c:v>
                </c:pt>
                <c:pt idx="189">
                  <c:v>28.12</c:v>
                </c:pt>
                <c:pt idx="190">
                  <c:v>27.82</c:v>
                </c:pt>
                <c:pt idx="191">
                  <c:v>27.53</c:v>
                </c:pt>
                <c:pt idx="192">
                  <c:v>27.26</c:v>
                </c:pt>
                <c:pt idx="193">
                  <c:v>27.01</c:v>
                </c:pt>
                <c:pt idx="194">
                  <c:v>26.76</c:v>
                </c:pt>
                <c:pt idx="195">
                  <c:v>26.5</c:v>
                </c:pt>
                <c:pt idx="196">
                  <c:v>26.23</c:v>
                </c:pt>
                <c:pt idx="197">
                  <c:v>25.93</c:v>
                </c:pt>
                <c:pt idx="198">
                  <c:v>25.63</c:v>
                </c:pt>
                <c:pt idx="199">
                  <c:v>25.33</c:v>
                </c:pt>
                <c:pt idx="200">
                  <c:v>25.02</c:v>
                </c:pt>
                <c:pt idx="201">
                  <c:v>24.72</c:v>
                </c:pt>
                <c:pt idx="202">
                  <c:v>24.4</c:v>
                </c:pt>
                <c:pt idx="203">
                  <c:v>24.07</c:v>
                </c:pt>
                <c:pt idx="204">
                  <c:v>23.71</c:v>
                </c:pt>
                <c:pt idx="205">
                  <c:v>23.37</c:v>
                </c:pt>
                <c:pt idx="206">
                  <c:v>23.05</c:v>
                </c:pt>
                <c:pt idx="207">
                  <c:v>22.72</c:v>
                </c:pt>
                <c:pt idx="208">
                  <c:v>22.39</c:v>
                </c:pt>
                <c:pt idx="209">
                  <c:v>22.06</c:v>
                </c:pt>
                <c:pt idx="210">
                  <c:v>21.73</c:v>
                </c:pt>
                <c:pt idx="211">
                  <c:v>21.42</c:v>
                </c:pt>
                <c:pt idx="212">
                  <c:v>21.15</c:v>
                </c:pt>
                <c:pt idx="213">
                  <c:v>20.89</c:v>
                </c:pt>
                <c:pt idx="214">
                  <c:v>20.58</c:v>
                </c:pt>
                <c:pt idx="215">
                  <c:v>20.260000000000002</c:v>
                </c:pt>
                <c:pt idx="216">
                  <c:v>19.95</c:v>
                </c:pt>
                <c:pt idx="217">
                  <c:v>19.64</c:v>
                </c:pt>
                <c:pt idx="218">
                  <c:v>19.29</c:v>
                </c:pt>
                <c:pt idx="219">
                  <c:v>18.95</c:v>
                </c:pt>
                <c:pt idx="220">
                  <c:v>18.62</c:v>
                </c:pt>
                <c:pt idx="221">
                  <c:v>18.309999999999999</c:v>
                </c:pt>
                <c:pt idx="222">
                  <c:v>18.010000000000002</c:v>
                </c:pt>
                <c:pt idx="223">
                  <c:v>17.7</c:v>
                </c:pt>
                <c:pt idx="224">
                  <c:v>17.41</c:v>
                </c:pt>
                <c:pt idx="225">
                  <c:v>17.13</c:v>
                </c:pt>
                <c:pt idx="226">
                  <c:v>16.850000000000001</c:v>
                </c:pt>
                <c:pt idx="227">
                  <c:v>16.579999999999998</c:v>
                </c:pt>
                <c:pt idx="228">
                  <c:v>16.309999999999999</c:v>
                </c:pt>
                <c:pt idx="229">
                  <c:v>16.09</c:v>
                </c:pt>
                <c:pt idx="230">
                  <c:v>15.87</c:v>
                </c:pt>
                <c:pt idx="231">
                  <c:v>15.68</c:v>
                </c:pt>
                <c:pt idx="232">
                  <c:v>15.52</c:v>
                </c:pt>
                <c:pt idx="233">
                  <c:v>15.36</c:v>
                </c:pt>
                <c:pt idx="234">
                  <c:v>15.17</c:v>
                </c:pt>
                <c:pt idx="235">
                  <c:v>15</c:v>
                </c:pt>
                <c:pt idx="236">
                  <c:v>14.82</c:v>
                </c:pt>
                <c:pt idx="237">
                  <c:v>14.66</c:v>
                </c:pt>
                <c:pt idx="238">
                  <c:v>14.54</c:v>
                </c:pt>
                <c:pt idx="239">
                  <c:v>14.43</c:v>
                </c:pt>
                <c:pt idx="240">
                  <c:v>14.32</c:v>
                </c:pt>
                <c:pt idx="241">
                  <c:v>14.22</c:v>
                </c:pt>
                <c:pt idx="242">
                  <c:v>14.12</c:v>
                </c:pt>
                <c:pt idx="243">
                  <c:v>14.02</c:v>
                </c:pt>
                <c:pt idx="244">
                  <c:v>13.94</c:v>
                </c:pt>
                <c:pt idx="245">
                  <c:v>13.91</c:v>
                </c:pt>
                <c:pt idx="246">
                  <c:v>13.98</c:v>
                </c:pt>
                <c:pt idx="247">
                  <c:v>14.01</c:v>
                </c:pt>
                <c:pt idx="248">
                  <c:v>14.02</c:v>
                </c:pt>
                <c:pt idx="249">
                  <c:v>13.93</c:v>
                </c:pt>
                <c:pt idx="250">
                  <c:v>13.89</c:v>
                </c:pt>
                <c:pt idx="251">
                  <c:v>13.82</c:v>
                </c:pt>
                <c:pt idx="252">
                  <c:v>13.75</c:v>
                </c:pt>
                <c:pt idx="253">
                  <c:v>13.67</c:v>
                </c:pt>
                <c:pt idx="254">
                  <c:v>13.58</c:v>
                </c:pt>
                <c:pt idx="255">
                  <c:v>13.49</c:v>
                </c:pt>
                <c:pt idx="256">
                  <c:v>13.4</c:v>
                </c:pt>
                <c:pt idx="257">
                  <c:v>13.35</c:v>
                </c:pt>
                <c:pt idx="258">
                  <c:v>13.32</c:v>
                </c:pt>
                <c:pt idx="259">
                  <c:v>13.3</c:v>
                </c:pt>
                <c:pt idx="260">
                  <c:v>13.25</c:v>
                </c:pt>
                <c:pt idx="261">
                  <c:v>13.17</c:v>
                </c:pt>
                <c:pt idx="262">
                  <c:v>13.1</c:v>
                </c:pt>
                <c:pt idx="263">
                  <c:v>13.02</c:v>
                </c:pt>
                <c:pt idx="264">
                  <c:v>12.97</c:v>
                </c:pt>
                <c:pt idx="265">
                  <c:v>12.93</c:v>
                </c:pt>
                <c:pt idx="266">
                  <c:v>12.93</c:v>
                </c:pt>
                <c:pt idx="267">
                  <c:v>12.93</c:v>
                </c:pt>
                <c:pt idx="268">
                  <c:v>12.92</c:v>
                </c:pt>
                <c:pt idx="269">
                  <c:v>12.89</c:v>
                </c:pt>
                <c:pt idx="270">
                  <c:v>12.87</c:v>
                </c:pt>
                <c:pt idx="271">
                  <c:v>12.83</c:v>
                </c:pt>
                <c:pt idx="272">
                  <c:v>12.79</c:v>
                </c:pt>
                <c:pt idx="273">
                  <c:v>12.75</c:v>
                </c:pt>
                <c:pt idx="274">
                  <c:v>12.71</c:v>
                </c:pt>
                <c:pt idx="275">
                  <c:v>12.67</c:v>
                </c:pt>
                <c:pt idx="276">
                  <c:v>12.63</c:v>
                </c:pt>
                <c:pt idx="277">
                  <c:v>12.61</c:v>
                </c:pt>
                <c:pt idx="278">
                  <c:v>12.62</c:v>
                </c:pt>
                <c:pt idx="279">
                  <c:v>12.62</c:v>
                </c:pt>
                <c:pt idx="280">
                  <c:v>12.62</c:v>
                </c:pt>
                <c:pt idx="281">
                  <c:v>12.63</c:v>
                </c:pt>
                <c:pt idx="282">
                  <c:v>12.65</c:v>
                </c:pt>
                <c:pt idx="283">
                  <c:v>12.67</c:v>
                </c:pt>
                <c:pt idx="284">
                  <c:v>12.69</c:v>
                </c:pt>
                <c:pt idx="285">
                  <c:v>12.71</c:v>
                </c:pt>
                <c:pt idx="286">
                  <c:v>12.76</c:v>
                </c:pt>
                <c:pt idx="287">
                  <c:v>12.8</c:v>
                </c:pt>
                <c:pt idx="288">
                  <c:v>12.84</c:v>
                </c:pt>
                <c:pt idx="289">
                  <c:v>12.87</c:v>
                </c:pt>
                <c:pt idx="290">
                  <c:v>12.92</c:v>
                </c:pt>
                <c:pt idx="291">
                  <c:v>12.97</c:v>
                </c:pt>
                <c:pt idx="292">
                  <c:v>13.01</c:v>
                </c:pt>
                <c:pt idx="293">
                  <c:v>13.06</c:v>
                </c:pt>
                <c:pt idx="294">
                  <c:v>13.11</c:v>
                </c:pt>
                <c:pt idx="295">
                  <c:v>13.14</c:v>
                </c:pt>
                <c:pt idx="296">
                  <c:v>13.18</c:v>
                </c:pt>
                <c:pt idx="297">
                  <c:v>13.22</c:v>
                </c:pt>
                <c:pt idx="298">
                  <c:v>13.27</c:v>
                </c:pt>
                <c:pt idx="299">
                  <c:v>13.31</c:v>
                </c:pt>
                <c:pt idx="300">
                  <c:v>13.36</c:v>
                </c:pt>
                <c:pt idx="301">
                  <c:v>13.42</c:v>
                </c:pt>
                <c:pt idx="302">
                  <c:v>13.48</c:v>
                </c:pt>
                <c:pt idx="303">
                  <c:v>13.53</c:v>
                </c:pt>
                <c:pt idx="304">
                  <c:v>13.58</c:v>
                </c:pt>
                <c:pt idx="305">
                  <c:v>13.62</c:v>
                </c:pt>
                <c:pt idx="306">
                  <c:v>13.68</c:v>
                </c:pt>
                <c:pt idx="307">
                  <c:v>13.74</c:v>
                </c:pt>
                <c:pt idx="308">
                  <c:v>13.8</c:v>
                </c:pt>
                <c:pt idx="309">
                  <c:v>13.86</c:v>
                </c:pt>
                <c:pt idx="310">
                  <c:v>13.91</c:v>
                </c:pt>
                <c:pt idx="311">
                  <c:v>13.97</c:v>
                </c:pt>
                <c:pt idx="312">
                  <c:v>14.03</c:v>
                </c:pt>
                <c:pt idx="313">
                  <c:v>14.08</c:v>
                </c:pt>
                <c:pt idx="314">
                  <c:v>14.14</c:v>
                </c:pt>
                <c:pt idx="315">
                  <c:v>14.2</c:v>
                </c:pt>
                <c:pt idx="316">
                  <c:v>14.26</c:v>
                </c:pt>
                <c:pt idx="317">
                  <c:v>14.31</c:v>
                </c:pt>
                <c:pt idx="318">
                  <c:v>14.35</c:v>
                </c:pt>
                <c:pt idx="319">
                  <c:v>14.37</c:v>
                </c:pt>
                <c:pt idx="320">
                  <c:v>14.39</c:v>
                </c:pt>
                <c:pt idx="321">
                  <c:v>14.41</c:v>
                </c:pt>
                <c:pt idx="322">
                  <c:v>14.42</c:v>
                </c:pt>
                <c:pt idx="323">
                  <c:v>14.42</c:v>
                </c:pt>
                <c:pt idx="324">
                  <c:v>14.4</c:v>
                </c:pt>
                <c:pt idx="325">
                  <c:v>14.32</c:v>
                </c:pt>
                <c:pt idx="326">
                  <c:v>14.23</c:v>
                </c:pt>
                <c:pt idx="327">
                  <c:v>14.18</c:v>
                </c:pt>
                <c:pt idx="328">
                  <c:v>14.14</c:v>
                </c:pt>
                <c:pt idx="329">
                  <c:v>14.11</c:v>
                </c:pt>
                <c:pt idx="330">
                  <c:v>14.07</c:v>
                </c:pt>
                <c:pt idx="331">
                  <c:v>14.07</c:v>
                </c:pt>
                <c:pt idx="332">
                  <c:v>14.1</c:v>
                </c:pt>
                <c:pt idx="333">
                  <c:v>14.16</c:v>
                </c:pt>
                <c:pt idx="334">
                  <c:v>14.23</c:v>
                </c:pt>
                <c:pt idx="335">
                  <c:v>14.31</c:v>
                </c:pt>
                <c:pt idx="336">
                  <c:v>14.41</c:v>
                </c:pt>
                <c:pt idx="337">
                  <c:v>14.49</c:v>
                </c:pt>
                <c:pt idx="338">
                  <c:v>14.56</c:v>
                </c:pt>
                <c:pt idx="339">
                  <c:v>14.63</c:v>
                </c:pt>
                <c:pt idx="340">
                  <c:v>14.71</c:v>
                </c:pt>
                <c:pt idx="341">
                  <c:v>14.78</c:v>
                </c:pt>
                <c:pt idx="342">
                  <c:v>14.85</c:v>
                </c:pt>
                <c:pt idx="343">
                  <c:v>14.92</c:v>
                </c:pt>
                <c:pt idx="344">
                  <c:v>14.99</c:v>
                </c:pt>
                <c:pt idx="345">
                  <c:v>15.07</c:v>
                </c:pt>
                <c:pt idx="346">
                  <c:v>15.14</c:v>
                </c:pt>
                <c:pt idx="347">
                  <c:v>15.21</c:v>
                </c:pt>
                <c:pt idx="348">
                  <c:v>15.27</c:v>
                </c:pt>
                <c:pt idx="349">
                  <c:v>15.36</c:v>
                </c:pt>
                <c:pt idx="350">
                  <c:v>15.45</c:v>
                </c:pt>
                <c:pt idx="351">
                  <c:v>15.54</c:v>
                </c:pt>
                <c:pt idx="352">
                  <c:v>15.64</c:v>
                </c:pt>
                <c:pt idx="353">
                  <c:v>15.74</c:v>
                </c:pt>
                <c:pt idx="354">
                  <c:v>15.83</c:v>
                </c:pt>
                <c:pt idx="355">
                  <c:v>15.92</c:v>
                </c:pt>
                <c:pt idx="356">
                  <c:v>15.99</c:v>
                </c:pt>
                <c:pt idx="357">
                  <c:v>16.07</c:v>
                </c:pt>
                <c:pt idx="358">
                  <c:v>16.149999999999999</c:v>
                </c:pt>
                <c:pt idx="359">
                  <c:v>16.239999999999998</c:v>
                </c:pt>
                <c:pt idx="360">
                  <c:v>16.329999999999998</c:v>
                </c:pt>
                <c:pt idx="361">
                  <c:v>16.43</c:v>
                </c:pt>
                <c:pt idx="362">
                  <c:v>16.47</c:v>
                </c:pt>
                <c:pt idx="363">
                  <c:v>16.5</c:v>
                </c:pt>
                <c:pt idx="364">
                  <c:v>16.53</c:v>
                </c:pt>
                <c:pt idx="365">
                  <c:v>16.57</c:v>
                </c:pt>
                <c:pt idx="366">
                  <c:v>16.649999999999999</c:v>
                </c:pt>
                <c:pt idx="367">
                  <c:v>16.739999999999998</c:v>
                </c:pt>
                <c:pt idx="368">
                  <c:v>16.84</c:v>
                </c:pt>
                <c:pt idx="369">
                  <c:v>16.940000000000001</c:v>
                </c:pt>
                <c:pt idx="370">
                  <c:v>17.03</c:v>
                </c:pt>
                <c:pt idx="371">
                  <c:v>17.12</c:v>
                </c:pt>
                <c:pt idx="372">
                  <c:v>17.21</c:v>
                </c:pt>
                <c:pt idx="373">
                  <c:v>17.32</c:v>
                </c:pt>
                <c:pt idx="374">
                  <c:v>17.440000000000001</c:v>
                </c:pt>
                <c:pt idx="375">
                  <c:v>17.57</c:v>
                </c:pt>
                <c:pt idx="376">
                  <c:v>17.73</c:v>
                </c:pt>
                <c:pt idx="377">
                  <c:v>17.899999999999999</c:v>
                </c:pt>
                <c:pt idx="378">
                  <c:v>18.059999999999999</c:v>
                </c:pt>
                <c:pt idx="379">
                  <c:v>18.2</c:v>
                </c:pt>
                <c:pt idx="380">
                  <c:v>18.34</c:v>
                </c:pt>
                <c:pt idx="381">
                  <c:v>18.46</c:v>
                </c:pt>
                <c:pt idx="382">
                  <c:v>18.57</c:v>
                </c:pt>
                <c:pt idx="383">
                  <c:v>18.68</c:v>
                </c:pt>
                <c:pt idx="384">
                  <c:v>18.77</c:v>
                </c:pt>
                <c:pt idx="385">
                  <c:v>18.86</c:v>
                </c:pt>
                <c:pt idx="386">
                  <c:v>18.93</c:v>
                </c:pt>
                <c:pt idx="387">
                  <c:v>19.010000000000002</c:v>
                </c:pt>
                <c:pt idx="388">
                  <c:v>19.079999999999998</c:v>
                </c:pt>
                <c:pt idx="389">
                  <c:v>19.149999999999999</c:v>
                </c:pt>
                <c:pt idx="390">
                  <c:v>19.22</c:v>
                </c:pt>
                <c:pt idx="391">
                  <c:v>19.28</c:v>
                </c:pt>
                <c:pt idx="392">
                  <c:v>19.309999999999999</c:v>
                </c:pt>
                <c:pt idx="393">
                  <c:v>19.350000000000001</c:v>
                </c:pt>
                <c:pt idx="394">
                  <c:v>19.37</c:v>
                </c:pt>
                <c:pt idx="395">
                  <c:v>19.37</c:v>
                </c:pt>
                <c:pt idx="396">
                  <c:v>19.38</c:v>
                </c:pt>
                <c:pt idx="397">
                  <c:v>19.41</c:v>
                </c:pt>
                <c:pt idx="398">
                  <c:v>19.46</c:v>
                </c:pt>
                <c:pt idx="399">
                  <c:v>19.510000000000002</c:v>
                </c:pt>
                <c:pt idx="400">
                  <c:v>19.54</c:v>
                </c:pt>
                <c:pt idx="401">
                  <c:v>19.559999999999999</c:v>
                </c:pt>
                <c:pt idx="402">
                  <c:v>19.579999999999998</c:v>
                </c:pt>
                <c:pt idx="403">
                  <c:v>19.600000000000001</c:v>
                </c:pt>
                <c:pt idx="404">
                  <c:v>19.61</c:v>
                </c:pt>
                <c:pt idx="405">
                  <c:v>19.59</c:v>
                </c:pt>
                <c:pt idx="406">
                  <c:v>19.559999999999999</c:v>
                </c:pt>
                <c:pt idx="407">
                  <c:v>19.54</c:v>
                </c:pt>
                <c:pt idx="408">
                  <c:v>19.510000000000002</c:v>
                </c:pt>
                <c:pt idx="409">
                  <c:v>19.47</c:v>
                </c:pt>
                <c:pt idx="410">
                  <c:v>19.41</c:v>
                </c:pt>
                <c:pt idx="411">
                  <c:v>19.309999999999999</c:v>
                </c:pt>
                <c:pt idx="412">
                  <c:v>19.21</c:v>
                </c:pt>
                <c:pt idx="413">
                  <c:v>19.100000000000001</c:v>
                </c:pt>
                <c:pt idx="414">
                  <c:v>18.98</c:v>
                </c:pt>
                <c:pt idx="415">
                  <c:v>18.84</c:v>
                </c:pt>
                <c:pt idx="416">
                  <c:v>18.690000000000001</c:v>
                </c:pt>
                <c:pt idx="417">
                  <c:v>18.559999999999999</c:v>
                </c:pt>
                <c:pt idx="418">
                  <c:v>18.41</c:v>
                </c:pt>
                <c:pt idx="419">
                  <c:v>18.25</c:v>
                </c:pt>
                <c:pt idx="420">
                  <c:v>18.07</c:v>
                </c:pt>
                <c:pt idx="421">
                  <c:v>17.899999999999999</c:v>
                </c:pt>
                <c:pt idx="422">
                  <c:v>17.72</c:v>
                </c:pt>
                <c:pt idx="423">
                  <c:v>17.53</c:v>
                </c:pt>
                <c:pt idx="424">
                  <c:v>17.3</c:v>
                </c:pt>
                <c:pt idx="425">
                  <c:v>17.07</c:v>
                </c:pt>
                <c:pt idx="426">
                  <c:v>16.850000000000001</c:v>
                </c:pt>
                <c:pt idx="427">
                  <c:v>16.61</c:v>
                </c:pt>
                <c:pt idx="428">
                  <c:v>16.38</c:v>
                </c:pt>
                <c:pt idx="429">
                  <c:v>16.149999999999999</c:v>
                </c:pt>
                <c:pt idx="430">
                  <c:v>15.87</c:v>
                </c:pt>
                <c:pt idx="431">
                  <c:v>15.57</c:v>
                </c:pt>
                <c:pt idx="432">
                  <c:v>15.27</c:v>
                </c:pt>
                <c:pt idx="433">
                  <c:v>14.98</c:v>
                </c:pt>
                <c:pt idx="434">
                  <c:v>14.65</c:v>
                </c:pt>
                <c:pt idx="435">
                  <c:v>14.32</c:v>
                </c:pt>
                <c:pt idx="436">
                  <c:v>13.97</c:v>
                </c:pt>
                <c:pt idx="437">
                  <c:v>13.61</c:v>
                </c:pt>
                <c:pt idx="438">
                  <c:v>13.25</c:v>
                </c:pt>
                <c:pt idx="439">
                  <c:v>12.89</c:v>
                </c:pt>
                <c:pt idx="440">
                  <c:v>12.54</c:v>
                </c:pt>
                <c:pt idx="441">
                  <c:v>12.17</c:v>
                </c:pt>
                <c:pt idx="442">
                  <c:v>11.79</c:v>
                </c:pt>
                <c:pt idx="443">
                  <c:v>11.42</c:v>
                </c:pt>
                <c:pt idx="444">
                  <c:v>11.02</c:v>
                </c:pt>
                <c:pt idx="445">
                  <c:v>10.64</c:v>
                </c:pt>
                <c:pt idx="446">
                  <c:v>10.27</c:v>
                </c:pt>
                <c:pt idx="447">
                  <c:v>9.9</c:v>
                </c:pt>
                <c:pt idx="448">
                  <c:v>9.5</c:v>
                </c:pt>
                <c:pt idx="449">
                  <c:v>9.1199999999999992</c:v>
                </c:pt>
                <c:pt idx="450">
                  <c:v>8.73</c:v>
                </c:pt>
                <c:pt idx="451">
                  <c:v>8.33</c:v>
                </c:pt>
                <c:pt idx="452">
                  <c:v>7.91</c:v>
                </c:pt>
                <c:pt idx="453">
                  <c:v>7.48</c:v>
                </c:pt>
                <c:pt idx="454">
                  <c:v>7.08</c:v>
                </c:pt>
                <c:pt idx="455">
                  <c:v>6.7</c:v>
                </c:pt>
                <c:pt idx="456">
                  <c:v>6.34</c:v>
                </c:pt>
                <c:pt idx="457">
                  <c:v>5.99</c:v>
                </c:pt>
                <c:pt idx="458">
                  <c:v>5.62</c:v>
                </c:pt>
                <c:pt idx="459">
                  <c:v>5.25</c:v>
                </c:pt>
                <c:pt idx="460">
                  <c:v>4.8899999999999997</c:v>
                </c:pt>
                <c:pt idx="461">
                  <c:v>4.5199999999999996</c:v>
                </c:pt>
                <c:pt idx="462">
                  <c:v>4.17</c:v>
                </c:pt>
                <c:pt idx="463">
                  <c:v>3.83</c:v>
                </c:pt>
                <c:pt idx="464">
                  <c:v>3.52</c:v>
                </c:pt>
                <c:pt idx="465">
                  <c:v>3.24</c:v>
                </c:pt>
                <c:pt idx="466">
                  <c:v>2.97</c:v>
                </c:pt>
                <c:pt idx="467">
                  <c:v>2.7</c:v>
                </c:pt>
                <c:pt idx="468">
                  <c:v>2.4300000000000002</c:v>
                </c:pt>
                <c:pt idx="469">
                  <c:v>2.17</c:v>
                </c:pt>
                <c:pt idx="470">
                  <c:v>1.94</c:v>
                </c:pt>
                <c:pt idx="471">
                  <c:v>1.72</c:v>
                </c:pt>
                <c:pt idx="472">
                  <c:v>1.5</c:v>
                </c:pt>
                <c:pt idx="473">
                  <c:v>1.28</c:v>
                </c:pt>
                <c:pt idx="474">
                  <c:v>1.08</c:v>
                </c:pt>
                <c:pt idx="475">
                  <c:v>0.89</c:v>
                </c:pt>
                <c:pt idx="476">
                  <c:v>0.72</c:v>
                </c:pt>
                <c:pt idx="477">
                  <c:v>0.55000000000000004</c:v>
                </c:pt>
                <c:pt idx="478">
                  <c:v>0.39</c:v>
                </c:pt>
                <c:pt idx="479">
                  <c:v>0.23</c:v>
                </c:pt>
                <c:pt idx="480">
                  <c:v>0.1</c:v>
                </c:pt>
                <c:pt idx="481">
                  <c:v>-0.02</c:v>
                </c:pt>
                <c:pt idx="482">
                  <c:v>-0.15</c:v>
                </c:pt>
                <c:pt idx="483">
                  <c:v>-0.28999999999999998</c:v>
                </c:pt>
                <c:pt idx="484">
                  <c:v>-0.42</c:v>
                </c:pt>
                <c:pt idx="485">
                  <c:v>-0.53</c:v>
                </c:pt>
                <c:pt idx="486">
                  <c:v>-0.66</c:v>
                </c:pt>
                <c:pt idx="487">
                  <c:v>-0.78</c:v>
                </c:pt>
                <c:pt idx="488">
                  <c:v>-0.89</c:v>
                </c:pt>
                <c:pt idx="489">
                  <c:v>-0.97</c:v>
                </c:pt>
                <c:pt idx="490">
                  <c:v>-1.03</c:v>
                </c:pt>
                <c:pt idx="491">
                  <c:v>-1.07</c:v>
                </c:pt>
                <c:pt idx="492">
                  <c:v>-1.1499999999999999</c:v>
                </c:pt>
                <c:pt idx="493">
                  <c:v>-1.23</c:v>
                </c:pt>
                <c:pt idx="494">
                  <c:v>-1.3</c:v>
                </c:pt>
                <c:pt idx="495">
                  <c:v>-1.35</c:v>
                </c:pt>
                <c:pt idx="496">
                  <c:v>-1.35</c:v>
                </c:pt>
                <c:pt idx="497">
                  <c:v>-1.34</c:v>
                </c:pt>
                <c:pt idx="498">
                  <c:v>-1.35</c:v>
                </c:pt>
                <c:pt idx="499">
                  <c:v>-1.36</c:v>
                </c:pt>
                <c:pt idx="500">
                  <c:v>-1.37</c:v>
                </c:pt>
                <c:pt idx="501">
                  <c:v>-1.36</c:v>
                </c:pt>
                <c:pt idx="502">
                  <c:v>-1.34</c:v>
                </c:pt>
                <c:pt idx="503">
                  <c:v>-1.32</c:v>
                </c:pt>
                <c:pt idx="504">
                  <c:v>-1.29</c:v>
                </c:pt>
                <c:pt idx="505">
                  <c:v>-1.24</c:v>
                </c:pt>
                <c:pt idx="506">
                  <c:v>-1.18</c:v>
                </c:pt>
                <c:pt idx="507">
                  <c:v>-1.1100000000000001</c:v>
                </c:pt>
                <c:pt idx="508">
                  <c:v>-1.04</c:v>
                </c:pt>
                <c:pt idx="509">
                  <c:v>-0.99</c:v>
                </c:pt>
                <c:pt idx="510">
                  <c:v>-0.91</c:v>
                </c:pt>
                <c:pt idx="511">
                  <c:v>-0.86</c:v>
                </c:pt>
                <c:pt idx="512">
                  <c:v>-0.8</c:v>
                </c:pt>
                <c:pt idx="513">
                  <c:v>-0.75</c:v>
                </c:pt>
                <c:pt idx="514">
                  <c:v>-0.7</c:v>
                </c:pt>
                <c:pt idx="515">
                  <c:v>-0.65</c:v>
                </c:pt>
                <c:pt idx="516">
                  <c:v>-0.63</c:v>
                </c:pt>
                <c:pt idx="517">
                  <c:v>-0.61</c:v>
                </c:pt>
                <c:pt idx="518">
                  <c:v>-0.61</c:v>
                </c:pt>
                <c:pt idx="519">
                  <c:v>-0.61</c:v>
                </c:pt>
                <c:pt idx="520">
                  <c:v>-0.6</c:v>
                </c:pt>
                <c:pt idx="521">
                  <c:v>-0.59</c:v>
                </c:pt>
                <c:pt idx="522">
                  <c:v>-0.56999999999999995</c:v>
                </c:pt>
                <c:pt idx="523">
                  <c:v>-0.55000000000000004</c:v>
                </c:pt>
                <c:pt idx="524">
                  <c:v>-0.52</c:v>
                </c:pt>
                <c:pt idx="525">
                  <c:v>-0.49</c:v>
                </c:pt>
                <c:pt idx="526">
                  <c:v>-0.47</c:v>
                </c:pt>
                <c:pt idx="527">
                  <c:v>-0.44</c:v>
                </c:pt>
                <c:pt idx="528">
                  <c:v>-0.42</c:v>
                </c:pt>
                <c:pt idx="529">
                  <c:v>-0.4</c:v>
                </c:pt>
                <c:pt idx="530">
                  <c:v>-0.37</c:v>
                </c:pt>
                <c:pt idx="531">
                  <c:v>-0.36</c:v>
                </c:pt>
                <c:pt idx="532">
                  <c:v>-0.34</c:v>
                </c:pt>
                <c:pt idx="533">
                  <c:v>-0.32</c:v>
                </c:pt>
                <c:pt idx="534">
                  <c:v>-0.3</c:v>
                </c:pt>
                <c:pt idx="535">
                  <c:v>-0.25</c:v>
                </c:pt>
                <c:pt idx="536">
                  <c:v>-0.19</c:v>
                </c:pt>
                <c:pt idx="537">
                  <c:v>-0.15</c:v>
                </c:pt>
                <c:pt idx="538">
                  <c:v>-0.12</c:v>
                </c:pt>
                <c:pt idx="539">
                  <c:v>-0.09</c:v>
                </c:pt>
                <c:pt idx="540">
                  <c:v>-7.0000000000000007E-2</c:v>
                </c:pt>
                <c:pt idx="541">
                  <c:v>-0.06</c:v>
                </c:pt>
                <c:pt idx="542">
                  <c:v>-0.06</c:v>
                </c:pt>
                <c:pt idx="543">
                  <c:v>-0.04</c:v>
                </c:pt>
                <c:pt idx="544">
                  <c:v>-0.02</c:v>
                </c:pt>
                <c:pt idx="545">
                  <c:v>-0.01</c:v>
                </c:pt>
                <c:pt idx="546">
                  <c:v>0</c:v>
                </c:pt>
                <c:pt idx="547">
                  <c:v>0.02</c:v>
                </c:pt>
                <c:pt idx="548">
                  <c:v>0.04</c:v>
                </c:pt>
                <c:pt idx="549">
                  <c:v>0.05</c:v>
                </c:pt>
                <c:pt idx="550">
                  <c:v>7.0000000000000007E-2</c:v>
                </c:pt>
                <c:pt idx="551">
                  <c:v>0.08</c:v>
                </c:pt>
                <c:pt idx="552">
                  <c:v>0.09</c:v>
                </c:pt>
                <c:pt idx="553">
                  <c:v>0.11</c:v>
                </c:pt>
                <c:pt idx="554">
                  <c:v>0.13</c:v>
                </c:pt>
                <c:pt idx="555">
                  <c:v>0.14000000000000001</c:v>
                </c:pt>
                <c:pt idx="556">
                  <c:v>0.14000000000000001</c:v>
                </c:pt>
                <c:pt idx="557">
                  <c:v>0.13</c:v>
                </c:pt>
                <c:pt idx="558">
                  <c:v>0.12</c:v>
                </c:pt>
                <c:pt idx="559">
                  <c:v>0.09</c:v>
                </c:pt>
                <c:pt idx="560">
                  <c:v>0.09</c:v>
                </c:pt>
                <c:pt idx="561">
                  <c:v>0.09</c:v>
                </c:pt>
                <c:pt idx="562">
                  <c:v>7.0000000000000007E-2</c:v>
                </c:pt>
                <c:pt idx="563">
                  <c:v>7.0000000000000007E-2</c:v>
                </c:pt>
                <c:pt idx="564">
                  <c:v>0.04</c:v>
                </c:pt>
                <c:pt idx="565">
                  <c:v>0.01</c:v>
                </c:pt>
                <c:pt idx="566">
                  <c:v>-0.02</c:v>
                </c:pt>
                <c:pt idx="567">
                  <c:v>-0.04</c:v>
                </c:pt>
                <c:pt idx="568">
                  <c:v>-7.0000000000000007E-2</c:v>
                </c:pt>
                <c:pt idx="569">
                  <c:v>-0.11</c:v>
                </c:pt>
                <c:pt idx="570">
                  <c:v>-0.15</c:v>
                </c:pt>
                <c:pt idx="571">
                  <c:v>-0.19</c:v>
                </c:pt>
                <c:pt idx="572">
                  <c:v>-0.23</c:v>
                </c:pt>
                <c:pt idx="573">
                  <c:v>-0.27</c:v>
                </c:pt>
                <c:pt idx="574">
                  <c:v>-0.31</c:v>
                </c:pt>
                <c:pt idx="575">
                  <c:v>-0.36</c:v>
                </c:pt>
                <c:pt idx="576">
                  <c:v>-0.41</c:v>
                </c:pt>
                <c:pt idx="577">
                  <c:v>-0.47</c:v>
                </c:pt>
                <c:pt idx="578">
                  <c:v>-0.52</c:v>
                </c:pt>
                <c:pt idx="579">
                  <c:v>-0.57999999999999996</c:v>
                </c:pt>
                <c:pt idx="580">
                  <c:v>-0.63</c:v>
                </c:pt>
                <c:pt idx="581">
                  <c:v>-0.7</c:v>
                </c:pt>
                <c:pt idx="582">
                  <c:v>-0.78</c:v>
                </c:pt>
                <c:pt idx="583">
                  <c:v>-0.84</c:v>
                </c:pt>
                <c:pt idx="584">
                  <c:v>-0.91</c:v>
                </c:pt>
                <c:pt idx="585">
                  <c:v>-0.97</c:v>
                </c:pt>
                <c:pt idx="586">
                  <c:v>-1.03</c:v>
                </c:pt>
                <c:pt idx="587">
                  <c:v>-1.0900000000000001</c:v>
                </c:pt>
                <c:pt idx="588">
                  <c:v>-1.1499999999999999</c:v>
                </c:pt>
                <c:pt idx="589">
                  <c:v>-1.23</c:v>
                </c:pt>
                <c:pt idx="590">
                  <c:v>-1.31</c:v>
                </c:pt>
                <c:pt idx="591">
                  <c:v>-1.4</c:v>
                </c:pt>
                <c:pt idx="592">
                  <c:v>-1.48</c:v>
                </c:pt>
                <c:pt idx="593">
                  <c:v>-1.55</c:v>
                </c:pt>
                <c:pt idx="594">
                  <c:v>-1.61</c:v>
                </c:pt>
                <c:pt idx="595">
                  <c:v>-1.67</c:v>
                </c:pt>
                <c:pt idx="596">
                  <c:v>-1.69</c:v>
                </c:pt>
                <c:pt idx="597">
                  <c:v>-1.72</c:v>
                </c:pt>
                <c:pt idx="598">
                  <c:v>-1.75</c:v>
                </c:pt>
                <c:pt idx="599">
                  <c:v>-1.77</c:v>
                </c:pt>
                <c:pt idx="600">
                  <c:v>-1.8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-0.88</c:v>
                </c:pt>
                <c:pt idx="1">
                  <c:v>-0.81</c:v>
                </c:pt>
                <c:pt idx="2">
                  <c:v>-0.72</c:v>
                </c:pt>
                <c:pt idx="3">
                  <c:v>-0.56999999999999995</c:v>
                </c:pt>
                <c:pt idx="4">
                  <c:v>-0.42</c:v>
                </c:pt>
                <c:pt idx="5">
                  <c:v>-0.27</c:v>
                </c:pt>
                <c:pt idx="6">
                  <c:v>-0.13</c:v>
                </c:pt>
                <c:pt idx="7">
                  <c:v>0.01</c:v>
                </c:pt>
                <c:pt idx="8">
                  <c:v>0.17</c:v>
                </c:pt>
                <c:pt idx="9">
                  <c:v>0.33</c:v>
                </c:pt>
                <c:pt idx="10">
                  <c:v>0.49</c:v>
                </c:pt>
                <c:pt idx="11">
                  <c:v>0.65</c:v>
                </c:pt>
                <c:pt idx="12">
                  <c:v>0.81</c:v>
                </c:pt>
                <c:pt idx="13">
                  <c:v>0.96</c:v>
                </c:pt>
                <c:pt idx="14">
                  <c:v>1.08</c:v>
                </c:pt>
                <c:pt idx="15">
                  <c:v>1.18</c:v>
                </c:pt>
                <c:pt idx="16">
                  <c:v>1.29</c:v>
                </c:pt>
                <c:pt idx="17">
                  <c:v>1.4</c:v>
                </c:pt>
                <c:pt idx="18">
                  <c:v>1.61</c:v>
                </c:pt>
                <c:pt idx="19">
                  <c:v>1.68</c:v>
                </c:pt>
                <c:pt idx="20">
                  <c:v>1.76</c:v>
                </c:pt>
                <c:pt idx="21">
                  <c:v>1.86</c:v>
                </c:pt>
                <c:pt idx="22">
                  <c:v>1.98</c:v>
                </c:pt>
                <c:pt idx="23">
                  <c:v>2.09</c:v>
                </c:pt>
                <c:pt idx="24">
                  <c:v>2.2000000000000002</c:v>
                </c:pt>
                <c:pt idx="25">
                  <c:v>2.36</c:v>
                </c:pt>
                <c:pt idx="26">
                  <c:v>2.52</c:v>
                </c:pt>
                <c:pt idx="27">
                  <c:v>2.57</c:v>
                </c:pt>
                <c:pt idx="28">
                  <c:v>2.5499999999999998</c:v>
                </c:pt>
                <c:pt idx="29">
                  <c:v>2.5099999999999998</c:v>
                </c:pt>
                <c:pt idx="30">
                  <c:v>2.4500000000000002</c:v>
                </c:pt>
                <c:pt idx="31">
                  <c:v>2.37</c:v>
                </c:pt>
                <c:pt idx="32">
                  <c:v>2.2599999999999998</c:v>
                </c:pt>
                <c:pt idx="33">
                  <c:v>2.13</c:v>
                </c:pt>
                <c:pt idx="34">
                  <c:v>2</c:v>
                </c:pt>
                <c:pt idx="35">
                  <c:v>1.9</c:v>
                </c:pt>
                <c:pt idx="36">
                  <c:v>1.77</c:v>
                </c:pt>
                <c:pt idx="37">
                  <c:v>1.68</c:v>
                </c:pt>
                <c:pt idx="38">
                  <c:v>1.6</c:v>
                </c:pt>
                <c:pt idx="39">
                  <c:v>1.49</c:v>
                </c:pt>
                <c:pt idx="40">
                  <c:v>1.39</c:v>
                </c:pt>
                <c:pt idx="41">
                  <c:v>1.31</c:v>
                </c:pt>
                <c:pt idx="42">
                  <c:v>1.26</c:v>
                </c:pt>
                <c:pt idx="43">
                  <c:v>1.24</c:v>
                </c:pt>
                <c:pt idx="44">
                  <c:v>1.25</c:v>
                </c:pt>
                <c:pt idx="45">
                  <c:v>1.24</c:v>
                </c:pt>
                <c:pt idx="46">
                  <c:v>1.23</c:v>
                </c:pt>
                <c:pt idx="47">
                  <c:v>1.25</c:v>
                </c:pt>
                <c:pt idx="48">
                  <c:v>1.26</c:v>
                </c:pt>
                <c:pt idx="49">
                  <c:v>1.24</c:v>
                </c:pt>
                <c:pt idx="50">
                  <c:v>1.2</c:v>
                </c:pt>
                <c:pt idx="51">
                  <c:v>1.1399999999999999</c:v>
                </c:pt>
                <c:pt idx="52">
                  <c:v>1.04</c:v>
                </c:pt>
                <c:pt idx="53">
                  <c:v>0.95</c:v>
                </c:pt>
                <c:pt idx="54">
                  <c:v>0.84</c:v>
                </c:pt>
                <c:pt idx="55">
                  <c:v>0.72</c:v>
                </c:pt>
                <c:pt idx="56">
                  <c:v>0.6</c:v>
                </c:pt>
                <c:pt idx="57">
                  <c:v>0.47</c:v>
                </c:pt>
                <c:pt idx="58">
                  <c:v>0.36</c:v>
                </c:pt>
                <c:pt idx="59">
                  <c:v>0.25</c:v>
                </c:pt>
                <c:pt idx="60">
                  <c:v>0.13</c:v>
                </c:pt>
                <c:pt idx="61">
                  <c:v>0</c:v>
                </c:pt>
                <c:pt idx="62">
                  <c:v>-0.16</c:v>
                </c:pt>
                <c:pt idx="63">
                  <c:v>-0.2</c:v>
                </c:pt>
                <c:pt idx="64">
                  <c:v>-0.18</c:v>
                </c:pt>
                <c:pt idx="65">
                  <c:v>-0.09</c:v>
                </c:pt>
                <c:pt idx="66">
                  <c:v>-0.06</c:v>
                </c:pt>
                <c:pt idx="67">
                  <c:v>-0.05</c:v>
                </c:pt>
                <c:pt idx="68">
                  <c:v>-7.0000000000000007E-2</c:v>
                </c:pt>
                <c:pt idx="69">
                  <c:v>-0.11</c:v>
                </c:pt>
                <c:pt idx="70">
                  <c:v>-0.18</c:v>
                </c:pt>
                <c:pt idx="71">
                  <c:v>-0.23</c:v>
                </c:pt>
                <c:pt idx="72">
                  <c:v>-0.3</c:v>
                </c:pt>
                <c:pt idx="73">
                  <c:v>-0.35</c:v>
                </c:pt>
                <c:pt idx="74">
                  <c:v>-0.36</c:v>
                </c:pt>
                <c:pt idx="75">
                  <c:v>-0.37</c:v>
                </c:pt>
                <c:pt idx="76">
                  <c:v>-0.41</c:v>
                </c:pt>
                <c:pt idx="77">
                  <c:v>-0.42</c:v>
                </c:pt>
                <c:pt idx="78">
                  <c:v>-0.44</c:v>
                </c:pt>
                <c:pt idx="79">
                  <c:v>-0.48</c:v>
                </c:pt>
                <c:pt idx="80">
                  <c:v>-0.55000000000000004</c:v>
                </c:pt>
                <c:pt idx="81">
                  <c:v>-0.63</c:v>
                </c:pt>
                <c:pt idx="82">
                  <c:v>-0.72</c:v>
                </c:pt>
                <c:pt idx="83">
                  <c:v>-0.74</c:v>
                </c:pt>
                <c:pt idx="84">
                  <c:v>-0.81</c:v>
                </c:pt>
                <c:pt idx="85">
                  <c:v>-0.91</c:v>
                </c:pt>
                <c:pt idx="86">
                  <c:v>-1.01</c:v>
                </c:pt>
                <c:pt idx="87">
                  <c:v>-1.1200000000000001</c:v>
                </c:pt>
                <c:pt idx="88">
                  <c:v>-1.24</c:v>
                </c:pt>
                <c:pt idx="89">
                  <c:v>-1.34</c:v>
                </c:pt>
                <c:pt idx="90">
                  <c:v>-1.48</c:v>
                </c:pt>
                <c:pt idx="91">
                  <c:v>-1.56</c:v>
                </c:pt>
                <c:pt idx="92">
                  <c:v>-1.61</c:v>
                </c:pt>
                <c:pt idx="93">
                  <c:v>-1.7</c:v>
                </c:pt>
                <c:pt idx="94">
                  <c:v>-1.84</c:v>
                </c:pt>
                <c:pt idx="95">
                  <c:v>-1.94</c:v>
                </c:pt>
                <c:pt idx="96">
                  <c:v>-2.0499999999999998</c:v>
                </c:pt>
                <c:pt idx="97">
                  <c:v>-2.14</c:v>
                </c:pt>
                <c:pt idx="98">
                  <c:v>-2.2200000000000002</c:v>
                </c:pt>
                <c:pt idx="99">
                  <c:v>-2.31</c:v>
                </c:pt>
                <c:pt idx="100">
                  <c:v>-2.41</c:v>
                </c:pt>
                <c:pt idx="101">
                  <c:v>-2.4500000000000002</c:v>
                </c:pt>
                <c:pt idx="102">
                  <c:v>-2.5</c:v>
                </c:pt>
                <c:pt idx="103">
                  <c:v>-2.54</c:v>
                </c:pt>
                <c:pt idx="104">
                  <c:v>-2.57</c:v>
                </c:pt>
                <c:pt idx="105">
                  <c:v>-2.58</c:v>
                </c:pt>
                <c:pt idx="106">
                  <c:v>-2.5499999999999998</c:v>
                </c:pt>
                <c:pt idx="107">
                  <c:v>-2.48</c:v>
                </c:pt>
                <c:pt idx="108">
                  <c:v>-2.5099999999999998</c:v>
                </c:pt>
                <c:pt idx="109">
                  <c:v>-2.56</c:v>
                </c:pt>
                <c:pt idx="110">
                  <c:v>-2.52</c:v>
                </c:pt>
                <c:pt idx="111">
                  <c:v>-2.5099999999999998</c:v>
                </c:pt>
                <c:pt idx="112">
                  <c:v>-2.5299999999999998</c:v>
                </c:pt>
                <c:pt idx="113">
                  <c:v>-2.5299999999999998</c:v>
                </c:pt>
                <c:pt idx="114">
                  <c:v>-2.5299999999999998</c:v>
                </c:pt>
                <c:pt idx="115">
                  <c:v>-2.5099999999999998</c:v>
                </c:pt>
                <c:pt idx="116">
                  <c:v>-2.44</c:v>
                </c:pt>
                <c:pt idx="117">
                  <c:v>-2.42</c:v>
                </c:pt>
                <c:pt idx="118">
                  <c:v>-2.36</c:v>
                </c:pt>
                <c:pt idx="119">
                  <c:v>-2.2599999999999998</c:v>
                </c:pt>
                <c:pt idx="120">
                  <c:v>-2.14</c:v>
                </c:pt>
                <c:pt idx="121">
                  <c:v>-2.0099999999999998</c:v>
                </c:pt>
                <c:pt idx="122">
                  <c:v>-1.92</c:v>
                </c:pt>
                <c:pt idx="123">
                  <c:v>-1.78</c:v>
                </c:pt>
                <c:pt idx="124">
                  <c:v>-1.64</c:v>
                </c:pt>
                <c:pt idx="125">
                  <c:v>-1.5</c:v>
                </c:pt>
                <c:pt idx="126">
                  <c:v>-1.37</c:v>
                </c:pt>
                <c:pt idx="127">
                  <c:v>-1.23</c:v>
                </c:pt>
                <c:pt idx="128">
                  <c:v>-1.05</c:v>
                </c:pt>
                <c:pt idx="129">
                  <c:v>-0.87</c:v>
                </c:pt>
                <c:pt idx="130">
                  <c:v>-0.68</c:v>
                </c:pt>
                <c:pt idx="131">
                  <c:v>-0.49</c:v>
                </c:pt>
                <c:pt idx="132">
                  <c:v>-0.26</c:v>
                </c:pt>
                <c:pt idx="133">
                  <c:v>-0.03</c:v>
                </c:pt>
                <c:pt idx="134">
                  <c:v>0.18</c:v>
                </c:pt>
                <c:pt idx="135">
                  <c:v>0.41</c:v>
                </c:pt>
                <c:pt idx="136">
                  <c:v>0.62</c:v>
                </c:pt>
                <c:pt idx="137">
                  <c:v>0.83</c:v>
                </c:pt>
                <c:pt idx="138">
                  <c:v>1.03</c:v>
                </c:pt>
                <c:pt idx="139">
                  <c:v>1.23</c:v>
                </c:pt>
                <c:pt idx="140">
                  <c:v>1.39</c:v>
                </c:pt>
                <c:pt idx="141">
                  <c:v>1.55</c:v>
                </c:pt>
                <c:pt idx="142">
                  <c:v>1.71</c:v>
                </c:pt>
                <c:pt idx="143">
                  <c:v>1.87</c:v>
                </c:pt>
                <c:pt idx="144">
                  <c:v>1.99</c:v>
                </c:pt>
                <c:pt idx="145">
                  <c:v>2.11</c:v>
                </c:pt>
                <c:pt idx="146">
                  <c:v>2.23</c:v>
                </c:pt>
                <c:pt idx="147">
                  <c:v>2.35</c:v>
                </c:pt>
                <c:pt idx="148">
                  <c:v>2.4700000000000002</c:v>
                </c:pt>
                <c:pt idx="149">
                  <c:v>2.63</c:v>
                </c:pt>
                <c:pt idx="150">
                  <c:v>2.79</c:v>
                </c:pt>
                <c:pt idx="151">
                  <c:v>2.92</c:v>
                </c:pt>
                <c:pt idx="152">
                  <c:v>3.09</c:v>
                </c:pt>
                <c:pt idx="153">
                  <c:v>3.25</c:v>
                </c:pt>
                <c:pt idx="154">
                  <c:v>3.45</c:v>
                </c:pt>
                <c:pt idx="155">
                  <c:v>3.65</c:v>
                </c:pt>
                <c:pt idx="156">
                  <c:v>3.81</c:v>
                </c:pt>
                <c:pt idx="157">
                  <c:v>3.98</c:v>
                </c:pt>
                <c:pt idx="158">
                  <c:v>4.13</c:v>
                </c:pt>
                <c:pt idx="159">
                  <c:v>4.22</c:v>
                </c:pt>
                <c:pt idx="160">
                  <c:v>4.29</c:v>
                </c:pt>
                <c:pt idx="161">
                  <c:v>4.34</c:v>
                </c:pt>
                <c:pt idx="162">
                  <c:v>4.3899999999999997</c:v>
                </c:pt>
                <c:pt idx="163">
                  <c:v>4.46</c:v>
                </c:pt>
                <c:pt idx="164">
                  <c:v>4.5599999999999996</c:v>
                </c:pt>
                <c:pt idx="165">
                  <c:v>4.66</c:v>
                </c:pt>
                <c:pt idx="166">
                  <c:v>4.75</c:v>
                </c:pt>
                <c:pt idx="167">
                  <c:v>4.91</c:v>
                </c:pt>
                <c:pt idx="168">
                  <c:v>5.07</c:v>
                </c:pt>
                <c:pt idx="169">
                  <c:v>5.2</c:v>
                </c:pt>
                <c:pt idx="170">
                  <c:v>5.31</c:v>
                </c:pt>
                <c:pt idx="171">
                  <c:v>5.46</c:v>
                </c:pt>
                <c:pt idx="172">
                  <c:v>5.66</c:v>
                </c:pt>
                <c:pt idx="173">
                  <c:v>5.85</c:v>
                </c:pt>
                <c:pt idx="174">
                  <c:v>6.03</c:v>
                </c:pt>
                <c:pt idx="175">
                  <c:v>6.24</c:v>
                </c:pt>
                <c:pt idx="176">
                  <c:v>6.49</c:v>
                </c:pt>
                <c:pt idx="177">
                  <c:v>6.73</c:v>
                </c:pt>
                <c:pt idx="178">
                  <c:v>6.96</c:v>
                </c:pt>
                <c:pt idx="179">
                  <c:v>7.15</c:v>
                </c:pt>
                <c:pt idx="180">
                  <c:v>7.36</c:v>
                </c:pt>
                <c:pt idx="181">
                  <c:v>7.67</c:v>
                </c:pt>
                <c:pt idx="182">
                  <c:v>8.02</c:v>
                </c:pt>
                <c:pt idx="183">
                  <c:v>8.2899999999999991</c:v>
                </c:pt>
                <c:pt idx="184">
                  <c:v>8.52</c:v>
                </c:pt>
                <c:pt idx="185">
                  <c:v>8.73</c:v>
                </c:pt>
                <c:pt idx="186">
                  <c:v>9.01</c:v>
                </c:pt>
                <c:pt idx="187">
                  <c:v>9.4</c:v>
                </c:pt>
                <c:pt idx="188">
                  <c:v>9.7100000000000009</c:v>
                </c:pt>
                <c:pt idx="189">
                  <c:v>10.06</c:v>
                </c:pt>
                <c:pt idx="190">
                  <c:v>10.46</c:v>
                </c:pt>
                <c:pt idx="191">
                  <c:v>10.83</c:v>
                </c:pt>
                <c:pt idx="192">
                  <c:v>11.26</c:v>
                </c:pt>
                <c:pt idx="193">
                  <c:v>11.76</c:v>
                </c:pt>
                <c:pt idx="194">
                  <c:v>12.21</c:v>
                </c:pt>
                <c:pt idx="195">
                  <c:v>12.63</c:v>
                </c:pt>
                <c:pt idx="196">
                  <c:v>13.03</c:v>
                </c:pt>
                <c:pt idx="197">
                  <c:v>13.42</c:v>
                </c:pt>
                <c:pt idx="198">
                  <c:v>13.91</c:v>
                </c:pt>
                <c:pt idx="199">
                  <c:v>14.38</c:v>
                </c:pt>
                <c:pt idx="200">
                  <c:v>14.85</c:v>
                </c:pt>
                <c:pt idx="201">
                  <c:v>15.24</c:v>
                </c:pt>
                <c:pt idx="202">
                  <c:v>15.64</c:v>
                </c:pt>
                <c:pt idx="203">
                  <c:v>16.059999999999999</c:v>
                </c:pt>
                <c:pt idx="204">
                  <c:v>16.43</c:v>
                </c:pt>
                <c:pt idx="205">
                  <c:v>16.78</c:v>
                </c:pt>
                <c:pt idx="206">
                  <c:v>17.2</c:v>
                </c:pt>
                <c:pt idx="207">
                  <c:v>17.600000000000001</c:v>
                </c:pt>
                <c:pt idx="208">
                  <c:v>17.98</c:v>
                </c:pt>
                <c:pt idx="209">
                  <c:v>18.350000000000001</c:v>
                </c:pt>
                <c:pt idx="210">
                  <c:v>18.72</c:v>
                </c:pt>
                <c:pt idx="211">
                  <c:v>19.05</c:v>
                </c:pt>
                <c:pt idx="212">
                  <c:v>19.32</c:v>
                </c:pt>
                <c:pt idx="213">
                  <c:v>19.55</c:v>
                </c:pt>
                <c:pt idx="214">
                  <c:v>19.84</c:v>
                </c:pt>
                <c:pt idx="215">
                  <c:v>20.059999999999999</c:v>
                </c:pt>
                <c:pt idx="216">
                  <c:v>20.23</c:v>
                </c:pt>
                <c:pt idx="217">
                  <c:v>20.399999999999999</c:v>
                </c:pt>
                <c:pt idx="218">
                  <c:v>20.63</c:v>
                </c:pt>
                <c:pt idx="219">
                  <c:v>20.87</c:v>
                </c:pt>
                <c:pt idx="220">
                  <c:v>21.03</c:v>
                </c:pt>
                <c:pt idx="221">
                  <c:v>21.05</c:v>
                </c:pt>
                <c:pt idx="222">
                  <c:v>21.08</c:v>
                </c:pt>
                <c:pt idx="223">
                  <c:v>21.12</c:v>
                </c:pt>
                <c:pt idx="224">
                  <c:v>21.13</c:v>
                </c:pt>
                <c:pt idx="225">
                  <c:v>21.1</c:v>
                </c:pt>
                <c:pt idx="226">
                  <c:v>21.04</c:v>
                </c:pt>
                <c:pt idx="227">
                  <c:v>20.97</c:v>
                </c:pt>
                <c:pt idx="228">
                  <c:v>20.89</c:v>
                </c:pt>
                <c:pt idx="229">
                  <c:v>20.77</c:v>
                </c:pt>
                <c:pt idx="230">
                  <c:v>20.67</c:v>
                </c:pt>
                <c:pt idx="231">
                  <c:v>20.58</c:v>
                </c:pt>
                <c:pt idx="232">
                  <c:v>20.46</c:v>
                </c:pt>
                <c:pt idx="233">
                  <c:v>20.27</c:v>
                </c:pt>
                <c:pt idx="234">
                  <c:v>20.07</c:v>
                </c:pt>
                <c:pt idx="235">
                  <c:v>19.809999999999999</c:v>
                </c:pt>
                <c:pt idx="236">
                  <c:v>19.579999999999998</c:v>
                </c:pt>
                <c:pt idx="237">
                  <c:v>19.32</c:v>
                </c:pt>
                <c:pt idx="238">
                  <c:v>19.03</c:v>
                </c:pt>
                <c:pt idx="239">
                  <c:v>18.77</c:v>
                </c:pt>
                <c:pt idx="240">
                  <c:v>18.5</c:v>
                </c:pt>
                <c:pt idx="241">
                  <c:v>18.239999999999998</c:v>
                </c:pt>
                <c:pt idx="242">
                  <c:v>17.98</c:v>
                </c:pt>
                <c:pt idx="243">
                  <c:v>17.739999999999998</c:v>
                </c:pt>
                <c:pt idx="244">
                  <c:v>17.48</c:v>
                </c:pt>
                <c:pt idx="245">
                  <c:v>17.239999999999998</c:v>
                </c:pt>
                <c:pt idx="246">
                  <c:v>16.920000000000002</c:v>
                </c:pt>
                <c:pt idx="247">
                  <c:v>16.63</c:v>
                </c:pt>
                <c:pt idx="248">
                  <c:v>16.36</c:v>
                </c:pt>
                <c:pt idx="249">
                  <c:v>16.149999999999999</c:v>
                </c:pt>
                <c:pt idx="250">
                  <c:v>15.93</c:v>
                </c:pt>
                <c:pt idx="251">
                  <c:v>15.68</c:v>
                </c:pt>
                <c:pt idx="252">
                  <c:v>15.43</c:v>
                </c:pt>
                <c:pt idx="253">
                  <c:v>15.17</c:v>
                </c:pt>
                <c:pt idx="254">
                  <c:v>14.91</c:v>
                </c:pt>
                <c:pt idx="255">
                  <c:v>14.66</c:v>
                </c:pt>
                <c:pt idx="256">
                  <c:v>14.44</c:v>
                </c:pt>
                <c:pt idx="257">
                  <c:v>14.21</c:v>
                </c:pt>
                <c:pt idx="258">
                  <c:v>14</c:v>
                </c:pt>
                <c:pt idx="259">
                  <c:v>13.78</c:v>
                </c:pt>
                <c:pt idx="260">
                  <c:v>13.58</c:v>
                </c:pt>
                <c:pt idx="261">
                  <c:v>13.38</c:v>
                </c:pt>
                <c:pt idx="262">
                  <c:v>13.2</c:v>
                </c:pt>
                <c:pt idx="263">
                  <c:v>13.02</c:v>
                </c:pt>
                <c:pt idx="264">
                  <c:v>12.84</c:v>
                </c:pt>
                <c:pt idx="265">
                  <c:v>12.68</c:v>
                </c:pt>
                <c:pt idx="266">
                  <c:v>12.54</c:v>
                </c:pt>
                <c:pt idx="267">
                  <c:v>12.4</c:v>
                </c:pt>
                <c:pt idx="268">
                  <c:v>12.26</c:v>
                </c:pt>
                <c:pt idx="269">
                  <c:v>12.12</c:v>
                </c:pt>
                <c:pt idx="270">
                  <c:v>12</c:v>
                </c:pt>
                <c:pt idx="271">
                  <c:v>11.9</c:v>
                </c:pt>
                <c:pt idx="272">
                  <c:v>11.81</c:v>
                </c:pt>
                <c:pt idx="273">
                  <c:v>11.76</c:v>
                </c:pt>
                <c:pt idx="274">
                  <c:v>11.71</c:v>
                </c:pt>
                <c:pt idx="275">
                  <c:v>11.62</c:v>
                </c:pt>
                <c:pt idx="276">
                  <c:v>11.57</c:v>
                </c:pt>
                <c:pt idx="277">
                  <c:v>11.51</c:v>
                </c:pt>
                <c:pt idx="278">
                  <c:v>11.46</c:v>
                </c:pt>
                <c:pt idx="279">
                  <c:v>11.42</c:v>
                </c:pt>
                <c:pt idx="280">
                  <c:v>11.37</c:v>
                </c:pt>
                <c:pt idx="281">
                  <c:v>11.32</c:v>
                </c:pt>
                <c:pt idx="282">
                  <c:v>11.25</c:v>
                </c:pt>
                <c:pt idx="283">
                  <c:v>11.18</c:v>
                </c:pt>
                <c:pt idx="284">
                  <c:v>11.11</c:v>
                </c:pt>
                <c:pt idx="285">
                  <c:v>11.05</c:v>
                </c:pt>
                <c:pt idx="286">
                  <c:v>11.01</c:v>
                </c:pt>
                <c:pt idx="287">
                  <c:v>10.96</c:v>
                </c:pt>
                <c:pt idx="288">
                  <c:v>10.91</c:v>
                </c:pt>
                <c:pt idx="289">
                  <c:v>10.86</c:v>
                </c:pt>
                <c:pt idx="290">
                  <c:v>10.81</c:v>
                </c:pt>
                <c:pt idx="291">
                  <c:v>10.78</c:v>
                </c:pt>
                <c:pt idx="292">
                  <c:v>10.76</c:v>
                </c:pt>
                <c:pt idx="293">
                  <c:v>10.72</c:v>
                </c:pt>
                <c:pt idx="294">
                  <c:v>10.7</c:v>
                </c:pt>
                <c:pt idx="295">
                  <c:v>10.66</c:v>
                </c:pt>
                <c:pt idx="296">
                  <c:v>10.62</c:v>
                </c:pt>
                <c:pt idx="297">
                  <c:v>10.57</c:v>
                </c:pt>
                <c:pt idx="298">
                  <c:v>10.53</c:v>
                </c:pt>
                <c:pt idx="299">
                  <c:v>10.48</c:v>
                </c:pt>
                <c:pt idx="300">
                  <c:v>10.43</c:v>
                </c:pt>
                <c:pt idx="301">
                  <c:v>10.4</c:v>
                </c:pt>
                <c:pt idx="302">
                  <c:v>10.37</c:v>
                </c:pt>
                <c:pt idx="303">
                  <c:v>10.28</c:v>
                </c:pt>
                <c:pt idx="304">
                  <c:v>10.199999999999999</c:v>
                </c:pt>
                <c:pt idx="305">
                  <c:v>10.1</c:v>
                </c:pt>
                <c:pt idx="306">
                  <c:v>10.039999999999999</c:v>
                </c:pt>
                <c:pt idx="307">
                  <c:v>9.9600000000000009</c:v>
                </c:pt>
                <c:pt idx="308">
                  <c:v>9.9</c:v>
                </c:pt>
                <c:pt idx="309">
                  <c:v>9.85</c:v>
                </c:pt>
                <c:pt idx="310">
                  <c:v>9.83</c:v>
                </c:pt>
                <c:pt idx="311">
                  <c:v>9.7899999999999991</c:v>
                </c:pt>
                <c:pt idx="312">
                  <c:v>9.73</c:v>
                </c:pt>
                <c:pt idx="313">
                  <c:v>9.6300000000000008</c:v>
                </c:pt>
                <c:pt idx="314">
                  <c:v>9.52</c:v>
                </c:pt>
                <c:pt idx="315">
                  <c:v>9.43</c:v>
                </c:pt>
                <c:pt idx="316">
                  <c:v>9.41</c:v>
                </c:pt>
                <c:pt idx="317">
                  <c:v>9.3800000000000008</c:v>
                </c:pt>
                <c:pt idx="318">
                  <c:v>9.31</c:v>
                </c:pt>
                <c:pt idx="319">
                  <c:v>9.19</c:v>
                </c:pt>
                <c:pt idx="320">
                  <c:v>9.06</c:v>
                </c:pt>
                <c:pt idx="321">
                  <c:v>8.89</c:v>
                </c:pt>
                <c:pt idx="322">
                  <c:v>8.76</c:v>
                </c:pt>
                <c:pt idx="323">
                  <c:v>8.6199999999999992</c:v>
                </c:pt>
                <c:pt idx="324">
                  <c:v>8.4600000000000009</c:v>
                </c:pt>
                <c:pt idx="325">
                  <c:v>8.2899999999999991</c:v>
                </c:pt>
                <c:pt idx="326">
                  <c:v>8.14</c:v>
                </c:pt>
                <c:pt idx="327">
                  <c:v>8.0399999999999991</c:v>
                </c:pt>
                <c:pt idx="328">
                  <c:v>7.99</c:v>
                </c:pt>
                <c:pt idx="329">
                  <c:v>7.98</c:v>
                </c:pt>
                <c:pt idx="330">
                  <c:v>8</c:v>
                </c:pt>
                <c:pt idx="331">
                  <c:v>8.01</c:v>
                </c:pt>
                <c:pt idx="332">
                  <c:v>8.06</c:v>
                </c:pt>
                <c:pt idx="333">
                  <c:v>8.09</c:v>
                </c:pt>
                <c:pt idx="334">
                  <c:v>8.14</c:v>
                </c:pt>
                <c:pt idx="335">
                  <c:v>8.15</c:v>
                </c:pt>
                <c:pt idx="336">
                  <c:v>8.19</c:v>
                </c:pt>
                <c:pt idx="337">
                  <c:v>8.23</c:v>
                </c:pt>
                <c:pt idx="338">
                  <c:v>8.27</c:v>
                </c:pt>
                <c:pt idx="339">
                  <c:v>8.3000000000000007</c:v>
                </c:pt>
                <c:pt idx="340">
                  <c:v>8.34</c:v>
                </c:pt>
                <c:pt idx="341">
                  <c:v>8.3699999999999992</c:v>
                </c:pt>
                <c:pt idx="342">
                  <c:v>8.41</c:v>
                </c:pt>
                <c:pt idx="343">
                  <c:v>8.4499999999999993</c:v>
                </c:pt>
                <c:pt idx="344">
                  <c:v>8.4600000000000009</c:v>
                </c:pt>
                <c:pt idx="345">
                  <c:v>8.5</c:v>
                </c:pt>
                <c:pt idx="346">
                  <c:v>8.5299999999999994</c:v>
                </c:pt>
                <c:pt idx="347">
                  <c:v>8.58</c:v>
                </c:pt>
                <c:pt idx="348">
                  <c:v>8.65</c:v>
                </c:pt>
                <c:pt idx="349">
                  <c:v>8.69</c:v>
                </c:pt>
                <c:pt idx="350">
                  <c:v>8.7200000000000006</c:v>
                </c:pt>
                <c:pt idx="351">
                  <c:v>8.75</c:v>
                </c:pt>
                <c:pt idx="352">
                  <c:v>8.7799999999999994</c:v>
                </c:pt>
                <c:pt idx="353">
                  <c:v>8.83</c:v>
                </c:pt>
                <c:pt idx="354">
                  <c:v>8.8699999999999992</c:v>
                </c:pt>
                <c:pt idx="355">
                  <c:v>8.92</c:v>
                </c:pt>
                <c:pt idx="356">
                  <c:v>8.9700000000000006</c:v>
                </c:pt>
                <c:pt idx="357">
                  <c:v>9.02</c:v>
                </c:pt>
                <c:pt idx="358">
                  <c:v>9.07</c:v>
                </c:pt>
                <c:pt idx="359">
                  <c:v>9.1300000000000008</c:v>
                </c:pt>
                <c:pt idx="360">
                  <c:v>9.18</c:v>
                </c:pt>
                <c:pt idx="361">
                  <c:v>9.2100000000000009</c:v>
                </c:pt>
                <c:pt idx="362">
                  <c:v>9.25</c:v>
                </c:pt>
                <c:pt idx="363">
                  <c:v>9.3000000000000007</c:v>
                </c:pt>
                <c:pt idx="364">
                  <c:v>9.3699999999999992</c:v>
                </c:pt>
                <c:pt idx="365">
                  <c:v>9.43</c:v>
                </c:pt>
                <c:pt idx="366">
                  <c:v>9.4700000000000006</c:v>
                </c:pt>
                <c:pt idx="367">
                  <c:v>9.52</c:v>
                </c:pt>
                <c:pt idx="368">
                  <c:v>9.5500000000000007</c:v>
                </c:pt>
                <c:pt idx="369">
                  <c:v>9.57</c:v>
                </c:pt>
                <c:pt idx="370">
                  <c:v>9.59</c:v>
                </c:pt>
                <c:pt idx="371">
                  <c:v>9.61</c:v>
                </c:pt>
                <c:pt idx="372">
                  <c:v>9.6300000000000008</c:v>
                </c:pt>
                <c:pt idx="373">
                  <c:v>9.65</c:v>
                </c:pt>
                <c:pt idx="374">
                  <c:v>9.66</c:v>
                </c:pt>
                <c:pt idx="375">
                  <c:v>9.67</c:v>
                </c:pt>
                <c:pt idx="376">
                  <c:v>9.66</c:v>
                </c:pt>
                <c:pt idx="377">
                  <c:v>9.6300000000000008</c:v>
                </c:pt>
                <c:pt idx="378">
                  <c:v>9.61</c:v>
                </c:pt>
                <c:pt idx="379">
                  <c:v>9.56</c:v>
                </c:pt>
                <c:pt idx="380">
                  <c:v>9.52</c:v>
                </c:pt>
                <c:pt idx="381">
                  <c:v>9.48</c:v>
                </c:pt>
                <c:pt idx="382">
                  <c:v>9.4499999999999993</c:v>
                </c:pt>
                <c:pt idx="383">
                  <c:v>9.41</c:v>
                </c:pt>
                <c:pt idx="384">
                  <c:v>9.39</c:v>
                </c:pt>
                <c:pt idx="385">
                  <c:v>9.35</c:v>
                </c:pt>
                <c:pt idx="386">
                  <c:v>9.33</c:v>
                </c:pt>
                <c:pt idx="387">
                  <c:v>9.2799999999999994</c:v>
                </c:pt>
                <c:pt idx="388">
                  <c:v>9.1999999999999993</c:v>
                </c:pt>
                <c:pt idx="389">
                  <c:v>9.1</c:v>
                </c:pt>
                <c:pt idx="390">
                  <c:v>8.99</c:v>
                </c:pt>
                <c:pt idx="391">
                  <c:v>8.8699999999999992</c:v>
                </c:pt>
                <c:pt idx="392">
                  <c:v>8.77</c:v>
                </c:pt>
                <c:pt idx="393">
                  <c:v>8.66</c:v>
                </c:pt>
                <c:pt idx="394">
                  <c:v>8.61</c:v>
                </c:pt>
                <c:pt idx="395">
                  <c:v>8.59</c:v>
                </c:pt>
                <c:pt idx="396">
                  <c:v>8.59</c:v>
                </c:pt>
                <c:pt idx="397">
                  <c:v>8.58</c:v>
                </c:pt>
                <c:pt idx="398">
                  <c:v>8.4600000000000009</c:v>
                </c:pt>
                <c:pt idx="399">
                  <c:v>8.32</c:v>
                </c:pt>
                <c:pt idx="400">
                  <c:v>8.17</c:v>
                </c:pt>
                <c:pt idx="401">
                  <c:v>8.07</c:v>
                </c:pt>
                <c:pt idx="402">
                  <c:v>7.97</c:v>
                </c:pt>
                <c:pt idx="403">
                  <c:v>7.73</c:v>
                </c:pt>
                <c:pt idx="404">
                  <c:v>7.49</c:v>
                </c:pt>
                <c:pt idx="405">
                  <c:v>7.31</c:v>
                </c:pt>
                <c:pt idx="406">
                  <c:v>7.09</c:v>
                </c:pt>
                <c:pt idx="407">
                  <c:v>6.81</c:v>
                </c:pt>
                <c:pt idx="408">
                  <c:v>6.56</c:v>
                </c:pt>
                <c:pt idx="409">
                  <c:v>6.35</c:v>
                </c:pt>
                <c:pt idx="410">
                  <c:v>6.15</c:v>
                </c:pt>
                <c:pt idx="411">
                  <c:v>5.97</c:v>
                </c:pt>
                <c:pt idx="412">
                  <c:v>5.77</c:v>
                </c:pt>
                <c:pt idx="413">
                  <c:v>5.53</c:v>
                </c:pt>
                <c:pt idx="414">
                  <c:v>5.28</c:v>
                </c:pt>
                <c:pt idx="415">
                  <c:v>5.03</c:v>
                </c:pt>
                <c:pt idx="416">
                  <c:v>4.78</c:v>
                </c:pt>
                <c:pt idx="417">
                  <c:v>4.47</c:v>
                </c:pt>
                <c:pt idx="418">
                  <c:v>4.18</c:v>
                </c:pt>
                <c:pt idx="419">
                  <c:v>3.91</c:v>
                </c:pt>
                <c:pt idx="420">
                  <c:v>3.64</c:v>
                </c:pt>
                <c:pt idx="421">
                  <c:v>3.34</c:v>
                </c:pt>
                <c:pt idx="422">
                  <c:v>3.03</c:v>
                </c:pt>
                <c:pt idx="423">
                  <c:v>2.73</c:v>
                </c:pt>
                <c:pt idx="424">
                  <c:v>2.4300000000000002</c:v>
                </c:pt>
                <c:pt idx="425">
                  <c:v>2.1</c:v>
                </c:pt>
                <c:pt idx="426">
                  <c:v>1.78</c:v>
                </c:pt>
                <c:pt idx="427">
                  <c:v>1.46</c:v>
                </c:pt>
                <c:pt idx="428">
                  <c:v>1.1200000000000001</c:v>
                </c:pt>
                <c:pt idx="429">
                  <c:v>0.81</c:v>
                </c:pt>
                <c:pt idx="430">
                  <c:v>0.48</c:v>
                </c:pt>
                <c:pt idx="431">
                  <c:v>0.15</c:v>
                </c:pt>
                <c:pt idx="432">
                  <c:v>-0.18</c:v>
                </c:pt>
                <c:pt idx="433">
                  <c:v>-0.52</c:v>
                </c:pt>
                <c:pt idx="434">
                  <c:v>-0.85</c:v>
                </c:pt>
                <c:pt idx="435">
                  <c:v>-1.18</c:v>
                </c:pt>
                <c:pt idx="436">
                  <c:v>-1.52</c:v>
                </c:pt>
                <c:pt idx="437">
                  <c:v>-1.86</c:v>
                </c:pt>
                <c:pt idx="438">
                  <c:v>-2.1800000000000002</c:v>
                </c:pt>
                <c:pt idx="439">
                  <c:v>-2.5099999999999998</c:v>
                </c:pt>
                <c:pt idx="440">
                  <c:v>-2.82</c:v>
                </c:pt>
                <c:pt idx="441">
                  <c:v>-3.1</c:v>
                </c:pt>
                <c:pt idx="442">
                  <c:v>-3.37</c:v>
                </c:pt>
                <c:pt idx="443">
                  <c:v>-3.65</c:v>
                </c:pt>
                <c:pt idx="444">
                  <c:v>-3.91</c:v>
                </c:pt>
                <c:pt idx="445">
                  <c:v>-4.18</c:v>
                </c:pt>
                <c:pt idx="446">
                  <c:v>-4.4000000000000004</c:v>
                </c:pt>
                <c:pt idx="447">
                  <c:v>-4.63</c:v>
                </c:pt>
                <c:pt idx="448">
                  <c:v>-4.8</c:v>
                </c:pt>
                <c:pt idx="449">
                  <c:v>-4.97</c:v>
                </c:pt>
                <c:pt idx="450">
                  <c:v>-5.17</c:v>
                </c:pt>
                <c:pt idx="451">
                  <c:v>-5.32</c:v>
                </c:pt>
                <c:pt idx="452">
                  <c:v>-5.46</c:v>
                </c:pt>
                <c:pt idx="453">
                  <c:v>-5.55</c:v>
                </c:pt>
                <c:pt idx="454">
                  <c:v>-5.63</c:v>
                </c:pt>
                <c:pt idx="455">
                  <c:v>-5.69</c:v>
                </c:pt>
                <c:pt idx="456">
                  <c:v>-5.77</c:v>
                </c:pt>
                <c:pt idx="457">
                  <c:v>-5.86</c:v>
                </c:pt>
                <c:pt idx="458">
                  <c:v>-5.95</c:v>
                </c:pt>
                <c:pt idx="459">
                  <c:v>-6.01</c:v>
                </c:pt>
                <c:pt idx="460">
                  <c:v>-6.06</c:v>
                </c:pt>
                <c:pt idx="461">
                  <c:v>-6.08</c:v>
                </c:pt>
                <c:pt idx="462">
                  <c:v>-6.05</c:v>
                </c:pt>
                <c:pt idx="463">
                  <c:v>-6.03</c:v>
                </c:pt>
                <c:pt idx="464">
                  <c:v>-6</c:v>
                </c:pt>
                <c:pt idx="465">
                  <c:v>-5.99</c:v>
                </c:pt>
                <c:pt idx="466">
                  <c:v>-6</c:v>
                </c:pt>
                <c:pt idx="467">
                  <c:v>-5.97</c:v>
                </c:pt>
                <c:pt idx="468">
                  <c:v>-5.9</c:v>
                </c:pt>
                <c:pt idx="469">
                  <c:v>-5.84</c:v>
                </c:pt>
                <c:pt idx="470">
                  <c:v>-5.77</c:v>
                </c:pt>
                <c:pt idx="471">
                  <c:v>-5.71</c:v>
                </c:pt>
                <c:pt idx="472">
                  <c:v>-5.63</c:v>
                </c:pt>
                <c:pt idx="473">
                  <c:v>-5.53</c:v>
                </c:pt>
                <c:pt idx="474">
                  <c:v>-5.42</c:v>
                </c:pt>
                <c:pt idx="475">
                  <c:v>-5.31</c:v>
                </c:pt>
                <c:pt idx="476">
                  <c:v>-5.2</c:v>
                </c:pt>
                <c:pt idx="477">
                  <c:v>-5.09</c:v>
                </c:pt>
                <c:pt idx="478">
                  <c:v>-4.97</c:v>
                </c:pt>
                <c:pt idx="479">
                  <c:v>-4.83</c:v>
                </c:pt>
                <c:pt idx="480">
                  <c:v>-4.71</c:v>
                </c:pt>
                <c:pt idx="481">
                  <c:v>-4.59</c:v>
                </c:pt>
                <c:pt idx="482">
                  <c:v>-4.45</c:v>
                </c:pt>
                <c:pt idx="483">
                  <c:v>-4.2699999999999996</c:v>
                </c:pt>
                <c:pt idx="484">
                  <c:v>-4.1100000000000003</c:v>
                </c:pt>
                <c:pt idx="485">
                  <c:v>-3.97</c:v>
                </c:pt>
                <c:pt idx="486">
                  <c:v>-3.83</c:v>
                </c:pt>
                <c:pt idx="487">
                  <c:v>-3.68</c:v>
                </c:pt>
                <c:pt idx="488">
                  <c:v>-3.52</c:v>
                </c:pt>
                <c:pt idx="489">
                  <c:v>-3.39</c:v>
                </c:pt>
                <c:pt idx="490">
                  <c:v>-3.3</c:v>
                </c:pt>
                <c:pt idx="491">
                  <c:v>-3.24</c:v>
                </c:pt>
                <c:pt idx="492">
                  <c:v>-3.12</c:v>
                </c:pt>
                <c:pt idx="493">
                  <c:v>-2.98</c:v>
                </c:pt>
                <c:pt idx="494">
                  <c:v>-2.87</c:v>
                </c:pt>
                <c:pt idx="495">
                  <c:v>-2.78</c:v>
                </c:pt>
                <c:pt idx="496">
                  <c:v>-2.72</c:v>
                </c:pt>
                <c:pt idx="497">
                  <c:v>-2.67</c:v>
                </c:pt>
                <c:pt idx="498">
                  <c:v>-2.62</c:v>
                </c:pt>
                <c:pt idx="499">
                  <c:v>-2.56</c:v>
                </c:pt>
                <c:pt idx="500">
                  <c:v>-2.52</c:v>
                </c:pt>
                <c:pt idx="501">
                  <c:v>-2.4900000000000002</c:v>
                </c:pt>
                <c:pt idx="502">
                  <c:v>-2.44</c:v>
                </c:pt>
                <c:pt idx="503">
                  <c:v>-2.37</c:v>
                </c:pt>
                <c:pt idx="504">
                  <c:v>-2.3199999999999998</c:v>
                </c:pt>
                <c:pt idx="505">
                  <c:v>-2.29</c:v>
                </c:pt>
                <c:pt idx="506">
                  <c:v>-2.2999999999999998</c:v>
                </c:pt>
                <c:pt idx="507">
                  <c:v>-2.34</c:v>
                </c:pt>
                <c:pt idx="508">
                  <c:v>-2.37</c:v>
                </c:pt>
                <c:pt idx="509">
                  <c:v>-2.37</c:v>
                </c:pt>
                <c:pt idx="510">
                  <c:v>-2.37</c:v>
                </c:pt>
                <c:pt idx="511">
                  <c:v>-2.38</c:v>
                </c:pt>
                <c:pt idx="512">
                  <c:v>-2.4</c:v>
                </c:pt>
                <c:pt idx="513">
                  <c:v>-2.4</c:v>
                </c:pt>
                <c:pt idx="514">
                  <c:v>-2.4</c:v>
                </c:pt>
                <c:pt idx="515">
                  <c:v>-2.39</c:v>
                </c:pt>
                <c:pt idx="516">
                  <c:v>-2.36</c:v>
                </c:pt>
                <c:pt idx="517">
                  <c:v>-2.3199999999999998</c:v>
                </c:pt>
                <c:pt idx="518">
                  <c:v>-2.2599999999999998</c:v>
                </c:pt>
                <c:pt idx="519">
                  <c:v>-2.19</c:v>
                </c:pt>
                <c:pt idx="520">
                  <c:v>-2.13</c:v>
                </c:pt>
                <c:pt idx="521">
                  <c:v>-2.06</c:v>
                </c:pt>
                <c:pt idx="522">
                  <c:v>-2</c:v>
                </c:pt>
                <c:pt idx="523">
                  <c:v>-1.94</c:v>
                </c:pt>
                <c:pt idx="524">
                  <c:v>-1.9</c:v>
                </c:pt>
                <c:pt idx="525">
                  <c:v>-1.85</c:v>
                </c:pt>
                <c:pt idx="526">
                  <c:v>-1.8</c:v>
                </c:pt>
                <c:pt idx="527">
                  <c:v>-1.74</c:v>
                </c:pt>
                <c:pt idx="528">
                  <c:v>-1.69</c:v>
                </c:pt>
                <c:pt idx="529">
                  <c:v>-1.64</c:v>
                </c:pt>
                <c:pt idx="530">
                  <c:v>-1.6</c:v>
                </c:pt>
                <c:pt idx="531">
                  <c:v>-1.58</c:v>
                </c:pt>
                <c:pt idx="532">
                  <c:v>-1.55</c:v>
                </c:pt>
                <c:pt idx="533">
                  <c:v>-1.52</c:v>
                </c:pt>
                <c:pt idx="534">
                  <c:v>-1.47</c:v>
                </c:pt>
                <c:pt idx="535">
                  <c:v>-1.4</c:v>
                </c:pt>
                <c:pt idx="536">
                  <c:v>-1.32</c:v>
                </c:pt>
                <c:pt idx="537">
                  <c:v>-1.23</c:v>
                </c:pt>
                <c:pt idx="538">
                  <c:v>-1.1399999999999999</c:v>
                </c:pt>
                <c:pt idx="539">
                  <c:v>-1.06</c:v>
                </c:pt>
                <c:pt idx="540">
                  <c:v>-1</c:v>
                </c:pt>
                <c:pt idx="541">
                  <c:v>-0.96</c:v>
                </c:pt>
                <c:pt idx="542">
                  <c:v>-0.93</c:v>
                </c:pt>
                <c:pt idx="543">
                  <c:v>-0.91</c:v>
                </c:pt>
                <c:pt idx="544">
                  <c:v>-0.89</c:v>
                </c:pt>
                <c:pt idx="545">
                  <c:v>-0.87</c:v>
                </c:pt>
                <c:pt idx="546">
                  <c:v>-0.86</c:v>
                </c:pt>
                <c:pt idx="547">
                  <c:v>-0.85</c:v>
                </c:pt>
                <c:pt idx="548">
                  <c:v>-0.85</c:v>
                </c:pt>
                <c:pt idx="549">
                  <c:v>-0.86</c:v>
                </c:pt>
                <c:pt idx="550">
                  <c:v>-0.85</c:v>
                </c:pt>
                <c:pt idx="551">
                  <c:v>-0.86</c:v>
                </c:pt>
                <c:pt idx="552">
                  <c:v>-0.86</c:v>
                </c:pt>
                <c:pt idx="553">
                  <c:v>-0.85</c:v>
                </c:pt>
                <c:pt idx="554">
                  <c:v>-0.85</c:v>
                </c:pt>
                <c:pt idx="555">
                  <c:v>-0.85</c:v>
                </c:pt>
                <c:pt idx="556">
                  <c:v>-0.87</c:v>
                </c:pt>
                <c:pt idx="557">
                  <c:v>-0.9</c:v>
                </c:pt>
                <c:pt idx="558">
                  <c:v>-0.93</c:v>
                </c:pt>
                <c:pt idx="559">
                  <c:v>-0.96</c:v>
                </c:pt>
                <c:pt idx="560">
                  <c:v>-0.98</c:v>
                </c:pt>
                <c:pt idx="561">
                  <c:v>-0.99</c:v>
                </c:pt>
                <c:pt idx="562">
                  <c:v>-1.01</c:v>
                </c:pt>
                <c:pt idx="563">
                  <c:v>-1.01</c:v>
                </c:pt>
                <c:pt idx="564">
                  <c:v>-1.04</c:v>
                </c:pt>
                <c:pt idx="565">
                  <c:v>-1.05</c:v>
                </c:pt>
                <c:pt idx="566">
                  <c:v>-1.05</c:v>
                </c:pt>
                <c:pt idx="567">
                  <c:v>-1.03</c:v>
                </c:pt>
                <c:pt idx="568">
                  <c:v>-1.01</c:v>
                </c:pt>
                <c:pt idx="569">
                  <c:v>-1.01</c:v>
                </c:pt>
                <c:pt idx="570">
                  <c:v>-1.01</c:v>
                </c:pt>
                <c:pt idx="571">
                  <c:v>-1.04</c:v>
                </c:pt>
                <c:pt idx="572">
                  <c:v>-1.06</c:v>
                </c:pt>
                <c:pt idx="573">
                  <c:v>-1.05</c:v>
                </c:pt>
                <c:pt idx="574">
                  <c:v>-1.03</c:v>
                </c:pt>
                <c:pt idx="575">
                  <c:v>-1.06</c:v>
                </c:pt>
                <c:pt idx="576">
                  <c:v>-1.05</c:v>
                </c:pt>
                <c:pt idx="577">
                  <c:v>-1.06</c:v>
                </c:pt>
                <c:pt idx="578">
                  <c:v>-1.1000000000000001</c:v>
                </c:pt>
                <c:pt idx="579">
                  <c:v>-1.1100000000000001</c:v>
                </c:pt>
                <c:pt idx="580">
                  <c:v>-1.07</c:v>
                </c:pt>
                <c:pt idx="581">
                  <c:v>-1.08</c:v>
                </c:pt>
                <c:pt idx="582">
                  <c:v>-1.1000000000000001</c:v>
                </c:pt>
                <c:pt idx="583">
                  <c:v>-1.06</c:v>
                </c:pt>
                <c:pt idx="584">
                  <c:v>-1</c:v>
                </c:pt>
                <c:pt idx="585">
                  <c:v>-0.93</c:v>
                </c:pt>
                <c:pt idx="586">
                  <c:v>-0.85</c:v>
                </c:pt>
                <c:pt idx="587">
                  <c:v>-0.75</c:v>
                </c:pt>
                <c:pt idx="588">
                  <c:v>-0.64</c:v>
                </c:pt>
                <c:pt idx="589">
                  <c:v>-0.51</c:v>
                </c:pt>
                <c:pt idx="590">
                  <c:v>-0.35</c:v>
                </c:pt>
                <c:pt idx="591">
                  <c:v>-0.21</c:v>
                </c:pt>
                <c:pt idx="592">
                  <c:v>-0.06</c:v>
                </c:pt>
                <c:pt idx="593">
                  <c:v>0.12</c:v>
                </c:pt>
                <c:pt idx="594">
                  <c:v>0.28999999999999998</c:v>
                </c:pt>
                <c:pt idx="595">
                  <c:v>0.47</c:v>
                </c:pt>
                <c:pt idx="596">
                  <c:v>0.6</c:v>
                </c:pt>
                <c:pt idx="597">
                  <c:v>0.72</c:v>
                </c:pt>
                <c:pt idx="598">
                  <c:v>0.84</c:v>
                </c:pt>
                <c:pt idx="599">
                  <c:v>0.96</c:v>
                </c:pt>
                <c:pt idx="600">
                  <c:v>1.08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0.52</c:v>
                </c:pt>
                <c:pt idx="1">
                  <c:v>0.52</c:v>
                </c:pt>
                <c:pt idx="2">
                  <c:v>0.52</c:v>
                </c:pt>
                <c:pt idx="3">
                  <c:v>0.49</c:v>
                </c:pt>
                <c:pt idx="4">
                  <c:v>0.49</c:v>
                </c:pt>
                <c:pt idx="5">
                  <c:v>0.49</c:v>
                </c:pt>
                <c:pt idx="6">
                  <c:v>0.49</c:v>
                </c:pt>
                <c:pt idx="7">
                  <c:v>0.5</c:v>
                </c:pt>
                <c:pt idx="8">
                  <c:v>0.48</c:v>
                </c:pt>
                <c:pt idx="9">
                  <c:v>0.44</c:v>
                </c:pt>
                <c:pt idx="10">
                  <c:v>0.41</c:v>
                </c:pt>
                <c:pt idx="11">
                  <c:v>0.39</c:v>
                </c:pt>
                <c:pt idx="12">
                  <c:v>0.37</c:v>
                </c:pt>
                <c:pt idx="13">
                  <c:v>0.35</c:v>
                </c:pt>
                <c:pt idx="14">
                  <c:v>0.33</c:v>
                </c:pt>
                <c:pt idx="15">
                  <c:v>0.28999999999999998</c:v>
                </c:pt>
                <c:pt idx="16">
                  <c:v>0.26</c:v>
                </c:pt>
                <c:pt idx="17">
                  <c:v>0.22</c:v>
                </c:pt>
                <c:pt idx="18">
                  <c:v>0.15</c:v>
                </c:pt>
                <c:pt idx="19">
                  <c:v>0.12</c:v>
                </c:pt>
                <c:pt idx="20">
                  <c:v>0.08</c:v>
                </c:pt>
                <c:pt idx="21">
                  <c:v>0.05</c:v>
                </c:pt>
                <c:pt idx="22">
                  <c:v>0.02</c:v>
                </c:pt>
                <c:pt idx="23">
                  <c:v>0.01</c:v>
                </c:pt>
                <c:pt idx="24">
                  <c:v>-0.02</c:v>
                </c:pt>
                <c:pt idx="25">
                  <c:v>-0.04</c:v>
                </c:pt>
                <c:pt idx="26">
                  <c:v>-0.06</c:v>
                </c:pt>
                <c:pt idx="27">
                  <c:v>-7.0000000000000007E-2</c:v>
                </c:pt>
                <c:pt idx="28">
                  <c:v>-0.09</c:v>
                </c:pt>
                <c:pt idx="29">
                  <c:v>-0.1</c:v>
                </c:pt>
                <c:pt idx="30">
                  <c:v>-0.06</c:v>
                </c:pt>
                <c:pt idx="31">
                  <c:v>-0.04</c:v>
                </c:pt>
                <c:pt idx="32">
                  <c:v>-0.03</c:v>
                </c:pt>
                <c:pt idx="33">
                  <c:v>-0.03</c:v>
                </c:pt>
                <c:pt idx="34">
                  <c:v>-0.02</c:v>
                </c:pt>
                <c:pt idx="35">
                  <c:v>-0.03</c:v>
                </c:pt>
                <c:pt idx="36">
                  <c:v>-0.03</c:v>
                </c:pt>
                <c:pt idx="37">
                  <c:v>-0.04</c:v>
                </c:pt>
                <c:pt idx="38">
                  <c:v>-0.04</c:v>
                </c:pt>
                <c:pt idx="39">
                  <c:v>-0.06</c:v>
                </c:pt>
                <c:pt idx="40">
                  <c:v>-0.08</c:v>
                </c:pt>
                <c:pt idx="41">
                  <c:v>-0.1</c:v>
                </c:pt>
                <c:pt idx="42">
                  <c:v>-0.12</c:v>
                </c:pt>
                <c:pt idx="43">
                  <c:v>-0.14000000000000001</c:v>
                </c:pt>
                <c:pt idx="44">
                  <c:v>-0.15</c:v>
                </c:pt>
                <c:pt idx="45">
                  <c:v>-0.16</c:v>
                </c:pt>
                <c:pt idx="46">
                  <c:v>-0.17</c:v>
                </c:pt>
                <c:pt idx="47">
                  <c:v>-0.17</c:v>
                </c:pt>
                <c:pt idx="48">
                  <c:v>-0.17</c:v>
                </c:pt>
                <c:pt idx="49">
                  <c:v>-0.15</c:v>
                </c:pt>
                <c:pt idx="50">
                  <c:v>-0.15</c:v>
                </c:pt>
                <c:pt idx="51">
                  <c:v>-0.15</c:v>
                </c:pt>
                <c:pt idx="52">
                  <c:v>-0.14000000000000001</c:v>
                </c:pt>
                <c:pt idx="53">
                  <c:v>-0.13</c:v>
                </c:pt>
                <c:pt idx="54">
                  <c:v>-0.14000000000000001</c:v>
                </c:pt>
                <c:pt idx="55">
                  <c:v>-0.15</c:v>
                </c:pt>
                <c:pt idx="56">
                  <c:v>-0.15</c:v>
                </c:pt>
                <c:pt idx="57">
                  <c:v>-0.14000000000000001</c:v>
                </c:pt>
                <c:pt idx="58">
                  <c:v>-0.15</c:v>
                </c:pt>
                <c:pt idx="59">
                  <c:v>-0.15</c:v>
                </c:pt>
                <c:pt idx="60">
                  <c:v>-0.17</c:v>
                </c:pt>
                <c:pt idx="61">
                  <c:v>-0.17</c:v>
                </c:pt>
                <c:pt idx="62">
                  <c:v>-0.18</c:v>
                </c:pt>
                <c:pt idx="63">
                  <c:v>-0.2</c:v>
                </c:pt>
                <c:pt idx="64">
                  <c:v>-0.23</c:v>
                </c:pt>
                <c:pt idx="65">
                  <c:v>-0.26</c:v>
                </c:pt>
                <c:pt idx="66">
                  <c:v>-0.28000000000000003</c:v>
                </c:pt>
                <c:pt idx="67">
                  <c:v>-0.28999999999999998</c:v>
                </c:pt>
                <c:pt idx="68">
                  <c:v>-0.31</c:v>
                </c:pt>
                <c:pt idx="69">
                  <c:v>-0.32</c:v>
                </c:pt>
                <c:pt idx="70">
                  <c:v>-0.34</c:v>
                </c:pt>
                <c:pt idx="71">
                  <c:v>-0.36</c:v>
                </c:pt>
                <c:pt idx="72">
                  <c:v>-0.39</c:v>
                </c:pt>
                <c:pt idx="73">
                  <c:v>-0.42</c:v>
                </c:pt>
                <c:pt idx="74">
                  <c:v>-0.46</c:v>
                </c:pt>
                <c:pt idx="75">
                  <c:v>-0.5</c:v>
                </c:pt>
                <c:pt idx="76">
                  <c:v>-0.53</c:v>
                </c:pt>
                <c:pt idx="77">
                  <c:v>-0.56000000000000005</c:v>
                </c:pt>
                <c:pt idx="78">
                  <c:v>-0.57999999999999996</c:v>
                </c:pt>
                <c:pt idx="79">
                  <c:v>-0.6</c:v>
                </c:pt>
                <c:pt idx="80">
                  <c:v>-0.61</c:v>
                </c:pt>
                <c:pt idx="81">
                  <c:v>-0.62</c:v>
                </c:pt>
                <c:pt idx="82">
                  <c:v>-0.63</c:v>
                </c:pt>
                <c:pt idx="83">
                  <c:v>-0.65</c:v>
                </c:pt>
                <c:pt idx="84">
                  <c:v>-0.67</c:v>
                </c:pt>
                <c:pt idx="85">
                  <c:v>-0.68</c:v>
                </c:pt>
                <c:pt idx="86">
                  <c:v>-0.7</c:v>
                </c:pt>
                <c:pt idx="87">
                  <c:v>-0.71</c:v>
                </c:pt>
                <c:pt idx="88">
                  <c:v>-0.73</c:v>
                </c:pt>
                <c:pt idx="89">
                  <c:v>-0.75</c:v>
                </c:pt>
                <c:pt idx="90">
                  <c:v>-0.76</c:v>
                </c:pt>
                <c:pt idx="91">
                  <c:v>-0.78</c:v>
                </c:pt>
                <c:pt idx="92">
                  <c:v>-0.82</c:v>
                </c:pt>
                <c:pt idx="93">
                  <c:v>-0.85</c:v>
                </c:pt>
                <c:pt idx="94">
                  <c:v>-0.88</c:v>
                </c:pt>
                <c:pt idx="95">
                  <c:v>-0.91</c:v>
                </c:pt>
                <c:pt idx="96">
                  <c:v>-0.94</c:v>
                </c:pt>
                <c:pt idx="97">
                  <c:v>-0.98</c:v>
                </c:pt>
                <c:pt idx="98">
                  <c:v>-1.02</c:v>
                </c:pt>
                <c:pt idx="99">
                  <c:v>-1.05</c:v>
                </c:pt>
                <c:pt idx="100">
                  <c:v>-1.0900000000000001</c:v>
                </c:pt>
                <c:pt idx="101">
                  <c:v>-1.1399999999999999</c:v>
                </c:pt>
                <c:pt idx="102">
                  <c:v>-1.2</c:v>
                </c:pt>
                <c:pt idx="103">
                  <c:v>-1.25</c:v>
                </c:pt>
                <c:pt idx="104">
                  <c:v>-1.31</c:v>
                </c:pt>
                <c:pt idx="105">
                  <c:v>-1.37</c:v>
                </c:pt>
                <c:pt idx="106">
                  <c:v>-1.43</c:v>
                </c:pt>
                <c:pt idx="107">
                  <c:v>-1.5</c:v>
                </c:pt>
                <c:pt idx="108">
                  <c:v>-1.57</c:v>
                </c:pt>
                <c:pt idx="109">
                  <c:v>-1.63</c:v>
                </c:pt>
                <c:pt idx="110">
                  <c:v>-1.69</c:v>
                </c:pt>
                <c:pt idx="111">
                  <c:v>-1.77</c:v>
                </c:pt>
                <c:pt idx="112">
                  <c:v>-1.85</c:v>
                </c:pt>
                <c:pt idx="113">
                  <c:v>-1.93</c:v>
                </c:pt>
                <c:pt idx="114">
                  <c:v>-2.0099999999999998</c:v>
                </c:pt>
                <c:pt idx="115">
                  <c:v>-2.1</c:v>
                </c:pt>
                <c:pt idx="116">
                  <c:v>-2.19</c:v>
                </c:pt>
                <c:pt idx="117">
                  <c:v>-2.29</c:v>
                </c:pt>
                <c:pt idx="118">
                  <c:v>-2.39</c:v>
                </c:pt>
                <c:pt idx="119">
                  <c:v>-2.5</c:v>
                </c:pt>
                <c:pt idx="120">
                  <c:v>-2.62</c:v>
                </c:pt>
                <c:pt idx="121">
                  <c:v>-2.76</c:v>
                </c:pt>
                <c:pt idx="122">
                  <c:v>-2.89</c:v>
                </c:pt>
                <c:pt idx="123">
                  <c:v>-3.03</c:v>
                </c:pt>
                <c:pt idx="124">
                  <c:v>-3.17</c:v>
                </c:pt>
                <c:pt idx="125">
                  <c:v>-3.32</c:v>
                </c:pt>
                <c:pt idx="126">
                  <c:v>-3.48</c:v>
                </c:pt>
                <c:pt idx="127">
                  <c:v>-3.65</c:v>
                </c:pt>
                <c:pt idx="128">
                  <c:v>-3.82</c:v>
                </c:pt>
                <c:pt idx="129">
                  <c:v>-4</c:v>
                </c:pt>
                <c:pt idx="130">
                  <c:v>-4.17</c:v>
                </c:pt>
                <c:pt idx="131">
                  <c:v>-4.3499999999999996</c:v>
                </c:pt>
                <c:pt idx="132">
                  <c:v>-4.55</c:v>
                </c:pt>
                <c:pt idx="133">
                  <c:v>-4.74</c:v>
                </c:pt>
                <c:pt idx="134">
                  <c:v>-4.9400000000000004</c:v>
                </c:pt>
                <c:pt idx="135">
                  <c:v>-5.12</c:v>
                </c:pt>
                <c:pt idx="136">
                  <c:v>-5.29</c:v>
                </c:pt>
                <c:pt idx="137">
                  <c:v>-5.46</c:v>
                </c:pt>
                <c:pt idx="138">
                  <c:v>-5.64</c:v>
                </c:pt>
                <c:pt idx="139">
                  <c:v>-5.82</c:v>
                </c:pt>
                <c:pt idx="140">
                  <c:v>-5.97</c:v>
                </c:pt>
                <c:pt idx="141">
                  <c:v>-6.09</c:v>
                </c:pt>
                <c:pt idx="142">
                  <c:v>-6.22</c:v>
                </c:pt>
                <c:pt idx="143">
                  <c:v>-6.34</c:v>
                </c:pt>
                <c:pt idx="144">
                  <c:v>-6.43</c:v>
                </c:pt>
                <c:pt idx="145">
                  <c:v>-6.52</c:v>
                </c:pt>
                <c:pt idx="146">
                  <c:v>-6.6</c:v>
                </c:pt>
                <c:pt idx="147">
                  <c:v>-6.68</c:v>
                </c:pt>
                <c:pt idx="148">
                  <c:v>-6.76</c:v>
                </c:pt>
                <c:pt idx="149">
                  <c:v>-6.81</c:v>
                </c:pt>
                <c:pt idx="150">
                  <c:v>-6.86</c:v>
                </c:pt>
                <c:pt idx="151">
                  <c:v>-6.91</c:v>
                </c:pt>
                <c:pt idx="152">
                  <c:v>-6.97</c:v>
                </c:pt>
                <c:pt idx="153">
                  <c:v>-7.02</c:v>
                </c:pt>
                <c:pt idx="154">
                  <c:v>-7.05</c:v>
                </c:pt>
                <c:pt idx="155">
                  <c:v>-7.08</c:v>
                </c:pt>
                <c:pt idx="156">
                  <c:v>-7.1</c:v>
                </c:pt>
                <c:pt idx="157">
                  <c:v>-7.13</c:v>
                </c:pt>
                <c:pt idx="158">
                  <c:v>-7.15</c:v>
                </c:pt>
                <c:pt idx="159">
                  <c:v>-7.16</c:v>
                </c:pt>
                <c:pt idx="160">
                  <c:v>-7.18</c:v>
                </c:pt>
                <c:pt idx="161">
                  <c:v>-7.21</c:v>
                </c:pt>
                <c:pt idx="162">
                  <c:v>-7.22</c:v>
                </c:pt>
                <c:pt idx="163">
                  <c:v>-7.22</c:v>
                </c:pt>
                <c:pt idx="164">
                  <c:v>-7.22</c:v>
                </c:pt>
                <c:pt idx="165">
                  <c:v>-7.24</c:v>
                </c:pt>
                <c:pt idx="166">
                  <c:v>-7.25</c:v>
                </c:pt>
                <c:pt idx="167">
                  <c:v>-7.24</c:v>
                </c:pt>
                <c:pt idx="168">
                  <c:v>-7.22</c:v>
                </c:pt>
                <c:pt idx="169">
                  <c:v>-7.19</c:v>
                </c:pt>
                <c:pt idx="170">
                  <c:v>-7.15</c:v>
                </c:pt>
                <c:pt idx="171">
                  <c:v>-7.1</c:v>
                </c:pt>
                <c:pt idx="172">
                  <c:v>-7.06</c:v>
                </c:pt>
                <c:pt idx="173">
                  <c:v>-7</c:v>
                </c:pt>
                <c:pt idx="174">
                  <c:v>-6.93</c:v>
                </c:pt>
                <c:pt idx="175">
                  <c:v>-6.85</c:v>
                </c:pt>
                <c:pt idx="176">
                  <c:v>-6.78</c:v>
                </c:pt>
                <c:pt idx="177">
                  <c:v>-6.7</c:v>
                </c:pt>
                <c:pt idx="178">
                  <c:v>-6.61</c:v>
                </c:pt>
                <c:pt idx="179">
                  <c:v>-6.5</c:v>
                </c:pt>
                <c:pt idx="180">
                  <c:v>-6.4</c:v>
                </c:pt>
                <c:pt idx="181">
                  <c:v>-6.31</c:v>
                </c:pt>
                <c:pt idx="182">
                  <c:v>-6.23</c:v>
                </c:pt>
                <c:pt idx="183">
                  <c:v>-6.11</c:v>
                </c:pt>
                <c:pt idx="184">
                  <c:v>-5.98</c:v>
                </c:pt>
                <c:pt idx="185">
                  <c:v>-5.85</c:v>
                </c:pt>
                <c:pt idx="186">
                  <c:v>-5.73</c:v>
                </c:pt>
                <c:pt idx="187">
                  <c:v>-5.65</c:v>
                </c:pt>
                <c:pt idx="188">
                  <c:v>-5.55</c:v>
                </c:pt>
                <c:pt idx="189">
                  <c:v>-5.46</c:v>
                </c:pt>
                <c:pt idx="190">
                  <c:v>-5.38</c:v>
                </c:pt>
                <c:pt idx="191">
                  <c:v>-5.29</c:v>
                </c:pt>
                <c:pt idx="192">
                  <c:v>-5.21</c:v>
                </c:pt>
                <c:pt idx="193">
                  <c:v>-5.15</c:v>
                </c:pt>
                <c:pt idx="194">
                  <c:v>-5.08</c:v>
                </c:pt>
                <c:pt idx="195">
                  <c:v>-5</c:v>
                </c:pt>
                <c:pt idx="196">
                  <c:v>-4.93</c:v>
                </c:pt>
                <c:pt idx="197">
                  <c:v>-4.87</c:v>
                </c:pt>
                <c:pt idx="198">
                  <c:v>-4.8</c:v>
                </c:pt>
                <c:pt idx="199">
                  <c:v>-4.76</c:v>
                </c:pt>
                <c:pt idx="200">
                  <c:v>-4.72</c:v>
                </c:pt>
                <c:pt idx="201">
                  <c:v>-4.6900000000000004</c:v>
                </c:pt>
                <c:pt idx="202">
                  <c:v>-4.6500000000000004</c:v>
                </c:pt>
                <c:pt idx="203">
                  <c:v>-4.62</c:v>
                </c:pt>
                <c:pt idx="204">
                  <c:v>-4.5599999999999996</c:v>
                </c:pt>
                <c:pt idx="205">
                  <c:v>-4.53</c:v>
                </c:pt>
                <c:pt idx="206">
                  <c:v>-4.51</c:v>
                </c:pt>
                <c:pt idx="207">
                  <c:v>-4.49</c:v>
                </c:pt>
                <c:pt idx="208">
                  <c:v>-4.4800000000000004</c:v>
                </c:pt>
                <c:pt idx="209">
                  <c:v>-4.46</c:v>
                </c:pt>
                <c:pt idx="210">
                  <c:v>-4.4400000000000004</c:v>
                </c:pt>
                <c:pt idx="211">
                  <c:v>-4.42</c:v>
                </c:pt>
                <c:pt idx="212">
                  <c:v>-4.41</c:v>
                </c:pt>
                <c:pt idx="213">
                  <c:v>-4.4000000000000004</c:v>
                </c:pt>
                <c:pt idx="214">
                  <c:v>-4.4000000000000004</c:v>
                </c:pt>
                <c:pt idx="215">
                  <c:v>-4.4000000000000004</c:v>
                </c:pt>
                <c:pt idx="216">
                  <c:v>-4.3899999999999997</c:v>
                </c:pt>
                <c:pt idx="217">
                  <c:v>-4.3899999999999997</c:v>
                </c:pt>
                <c:pt idx="218">
                  <c:v>-4.38</c:v>
                </c:pt>
                <c:pt idx="219">
                  <c:v>-4.38</c:v>
                </c:pt>
                <c:pt idx="220">
                  <c:v>-4.37</c:v>
                </c:pt>
                <c:pt idx="221">
                  <c:v>-4.37</c:v>
                </c:pt>
                <c:pt idx="222">
                  <c:v>-4.3600000000000003</c:v>
                </c:pt>
                <c:pt idx="223">
                  <c:v>-4.3600000000000003</c:v>
                </c:pt>
                <c:pt idx="224">
                  <c:v>-4.3499999999999996</c:v>
                </c:pt>
                <c:pt idx="225">
                  <c:v>-4.34</c:v>
                </c:pt>
                <c:pt idx="226">
                  <c:v>-4.33</c:v>
                </c:pt>
                <c:pt idx="227">
                  <c:v>-4.33</c:v>
                </c:pt>
                <c:pt idx="228">
                  <c:v>-4.32</c:v>
                </c:pt>
                <c:pt idx="229">
                  <c:v>-4.3099999999999996</c:v>
                </c:pt>
                <c:pt idx="230">
                  <c:v>-4.3099999999999996</c:v>
                </c:pt>
                <c:pt idx="231">
                  <c:v>-4.3099999999999996</c:v>
                </c:pt>
                <c:pt idx="232">
                  <c:v>-4.3</c:v>
                </c:pt>
                <c:pt idx="233">
                  <c:v>-4.29</c:v>
                </c:pt>
                <c:pt idx="234">
                  <c:v>-4.28</c:v>
                </c:pt>
                <c:pt idx="235">
                  <c:v>-4.2699999999999996</c:v>
                </c:pt>
                <c:pt idx="236">
                  <c:v>-4.25</c:v>
                </c:pt>
                <c:pt idx="237">
                  <c:v>-4.24</c:v>
                </c:pt>
                <c:pt idx="238">
                  <c:v>-4.22</c:v>
                </c:pt>
                <c:pt idx="239">
                  <c:v>-4.2</c:v>
                </c:pt>
                <c:pt idx="240">
                  <c:v>-4.18</c:v>
                </c:pt>
                <c:pt idx="241">
                  <c:v>-4.17</c:v>
                </c:pt>
                <c:pt idx="242">
                  <c:v>-4.1500000000000004</c:v>
                </c:pt>
                <c:pt idx="243">
                  <c:v>-4.13</c:v>
                </c:pt>
                <c:pt idx="244">
                  <c:v>-4.12</c:v>
                </c:pt>
                <c:pt idx="245">
                  <c:v>-4.0999999999999996</c:v>
                </c:pt>
                <c:pt idx="246">
                  <c:v>-4.09</c:v>
                </c:pt>
                <c:pt idx="247">
                  <c:v>-4.08</c:v>
                </c:pt>
                <c:pt idx="248">
                  <c:v>-4.07</c:v>
                </c:pt>
                <c:pt idx="249">
                  <c:v>-4.0599999999999996</c:v>
                </c:pt>
                <c:pt idx="250">
                  <c:v>-4.05</c:v>
                </c:pt>
                <c:pt idx="251">
                  <c:v>-4.05</c:v>
                </c:pt>
                <c:pt idx="252">
                  <c:v>-4.04</c:v>
                </c:pt>
                <c:pt idx="253">
                  <c:v>-4.03</c:v>
                </c:pt>
                <c:pt idx="254">
                  <c:v>-4.01</c:v>
                </c:pt>
                <c:pt idx="255">
                  <c:v>-4</c:v>
                </c:pt>
                <c:pt idx="256">
                  <c:v>-3.97</c:v>
                </c:pt>
                <c:pt idx="257">
                  <c:v>-3.96</c:v>
                </c:pt>
                <c:pt idx="258">
                  <c:v>-3.95</c:v>
                </c:pt>
                <c:pt idx="259">
                  <c:v>-3.93</c:v>
                </c:pt>
                <c:pt idx="260">
                  <c:v>-3.92</c:v>
                </c:pt>
                <c:pt idx="261">
                  <c:v>-3.9</c:v>
                </c:pt>
                <c:pt idx="262">
                  <c:v>-3.88</c:v>
                </c:pt>
                <c:pt idx="263">
                  <c:v>-3.86</c:v>
                </c:pt>
                <c:pt idx="264">
                  <c:v>-3.83</c:v>
                </c:pt>
                <c:pt idx="265">
                  <c:v>-3.82</c:v>
                </c:pt>
                <c:pt idx="266">
                  <c:v>-3.79</c:v>
                </c:pt>
                <c:pt idx="267">
                  <c:v>-3.75</c:v>
                </c:pt>
                <c:pt idx="268">
                  <c:v>-3.72</c:v>
                </c:pt>
                <c:pt idx="269">
                  <c:v>-3.69</c:v>
                </c:pt>
                <c:pt idx="270">
                  <c:v>-3.66</c:v>
                </c:pt>
                <c:pt idx="271">
                  <c:v>-3.64</c:v>
                </c:pt>
                <c:pt idx="272">
                  <c:v>-3.62</c:v>
                </c:pt>
                <c:pt idx="273">
                  <c:v>-3.6</c:v>
                </c:pt>
                <c:pt idx="274">
                  <c:v>-3.59</c:v>
                </c:pt>
                <c:pt idx="275">
                  <c:v>-3.58</c:v>
                </c:pt>
                <c:pt idx="276">
                  <c:v>-3.56</c:v>
                </c:pt>
                <c:pt idx="277">
                  <c:v>-3.55</c:v>
                </c:pt>
                <c:pt idx="278">
                  <c:v>-3.54</c:v>
                </c:pt>
                <c:pt idx="279">
                  <c:v>-3.52</c:v>
                </c:pt>
                <c:pt idx="280">
                  <c:v>-3.51</c:v>
                </c:pt>
                <c:pt idx="281">
                  <c:v>-3.49</c:v>
                </c:pt>
                <c:pt idx="282">
                  <c:v>-3.48</c:v>
                </c:pt>
                <c:pt idx="283">
                  <c:v>-3.47</c:v>
                </c:pt>
                <c:pt idx="284">
                  <c:v>-3.45</c:v>
                </c:pt>
                <c:pt idx="285">
                  <c:v>-3.44</c:v>
                </c:pt>
                <c:pt idx="286">
                  <c:v>-3.43</c:v>
                </c:pt>
                <c:pt idx="287">
                  <c:v>-3.42</c:v>
                </c:pt>
                <c:pt idx="288">
                  <c:v>-3.4</c:v>
                </c:pt>
                <c:pt idx="289">
                  <c:v>-3.39</c:v>
                </c:pt>
                <c:pt idx="290">
                  <c:v>-3.37</c:v>
                </c:pt>
                <c:pt idx="291">
                  <c:v>-3.35</c:v>
                </c:pt>
                <c:pt idx="292">
                  <c:v>-3.33</c:v>
                </c:pt>
                <c:pt idx="293">
                  <c:v>-3.32</c:v>
                </c:pt>
                <c:pt idx="294">
                  <c:v>-3.3</c:v>
                </c:pt>
                <c:pt idx="295">
                  <c:v>-3.28</c:v>
                </c:pt>
                <c:pt idx="296">
                  <c:v>-3.27</c:v>
                </c:pt>
                <c:pt idx="297">
                  <c:v>-3.25</c:v>
                </c:pt>
                <c:pt idx="298">
                  <c:v>-3.24</c:v>
                </c:pt>
                <c:pt idx="299">
                  <c:v>-3.24</c:v>
                </c:pt>
                <c:pt idx="300">
                  <c:v>-3.23</c:v>
                </c:pt>
                <c:pt idx="301">
                  <c:v>-3.23</c:v>
                </c:pt>
                <c:pt idx="302">
                  <c:v>-3.23</c:v>
                </c:pt>
                <c:pt idx="303">
                  <c:v>-3.2</c:v>
                </c:pt>
                <c:pt idx="304">
                  <c:v>-3.19</c:v>
                </c:pt>
                <c:pt idx="305">
                  <c:v>-3.16</c:v>
                </c:pt>
                <c:pt idx="306">
                  <c:v>-3.16</c:v>
                </c:pt>
                <c:pt idx="307">
                  <c:v>-3.16</c:v>
                </c:pt>
                <c:pt idx="308">
                  <c:v>-3.16</c:v>
                </c:pt>
                <c:pt idx="309">
                  <c:v>-3.17</c:v>
                </c:pt>
                <c:pt idx="310">
                  <c:v>-3.18</c:v>
                </c:pt>
                <c:pt idx="311">
                  <c:v>-3.18</c:v>
                </c:pt>
                <c:pt idx="312">
                  <c:v>-3.18</c:v>
                </c:pt>
                <c:pt idx="313">
                  <c:v>-3.18</c:v>
                </c:pt>
                <c:pt idx="314">
                  <c:v>-3.16</c:v>
                </c:pt>
                <c:pt idx="315">
                  <c:v>-3.16</c:v>
                </c:pt>
                <c:pt idx="316">
                  <c:v>-3.17</c:v>
                </c:pt>
                <c:pt idx="317">
                  <c:v>-3.19</c:v>
                </c:pt>
                <c:pt idx="318">
                  <c:v>-3.21</c:v>
                </c:pt>
                <c:pt idx="319">
                  <c:v>-3.22</c:v>
                </c:pt>
                <c:pt idx="320">
                  <c:v>-3.22</c:v>
                </c:pt>
                <c:pt idx="321">
                  <c:v>-3.21</c:v>
                </c:pt>
                <c:pt idx="322">
                  <c:v>-3.21</c:v>
                </c:pt>
                <c:pt idx="323">
                  <c:v>-3.2</c:v>
                </c:pt>
                <c:pt idx="324">
                  <c:v>-3.18</c:v>
                </c:pt>
                <c:pt idx="325">
                  <c:v>-3.16</c:v>
                </c:pt>
                <c:pt idx="326">
                  <c:v>-3.14</c:v>
                </c:pt>
                <c:pt idx="327">
                  <c:v>-3.14</c:v>
                </c:pt>
                <c:pt idx="328">
                  <c:v>-3.12</c:v>
                </c:pt>
                <c:pt idx="329">
                  <c:v>-3.09</c:v>
                </c:pt>
                <c:pt idx="330">
                  <c:v>-3.07</c:v>
                </c:pt>
                <c:pt idx="331">
                  <c:v>-3.07</c:v>
                </c:pt>
                <c:pt idx="332">
                  <c:v>-3.08</c:v>
                </c:pt>
                <c:pt idx="333">
                  <c:v>-3.11</c:v>
                </c:pt>
                <c:pt idx="334">
                  <c:v>-3.13</c:v>
                </c:pt>
                <c:pt idx="335">
                  <c:v>-3.17</c:v>
                </c:pt>
                <c:pt idx="336">
                  <c:v>-3.21</c:v>
                </c:pt>
                <c:pt idx="337">
                  <c:v>-3.25</c:v>
                </c:pt>
                <c:pt idx="338">
                  <c:v>-3.29</c:v>
                </c:pt>
                <c:pt idx="339">
                  <c:v>-3.34</c:v>
                </c:pt>
                <c:pt idx="340">
                  <c:v>-3.38</c:v>
                </c:pt>
                <c:pt idx="341">
                  <c:v>-3.43</c:v>
                </c:pt>
                <c:pt idx="342">
                  <c:v>-3.48</c:v>
                </c:pt>
                <c:pt idx="343">
                  <c:v>-3.53</c:v>
                </c:pt>
                <c:pt idx="344">
                  <c:v>-3.58</c:v>
                </c:pt>
                <c:pt idx="345">
                  <c:v>-3.64</c:v>
                </c:pt>
                <c:pt idx="346">
                  <c:v>-3.69</c:v>
                </c:pt>
                <c:pt idx="347">
                  <c:v>-3.73</c:v>
                </c:pt>
                <c:pt idx="348">
                  <c:v>-3.78</c:v>
                </c:pt>
                <c:pt idx="349">
                  <c:v>-3.83</c:v>
                </c:pt>
                <c:pt idx="350">
                  <c:v>-3.88</c:v>
                </c:pt>
                <c:pt idx="351">
                  <c:v>-3.94</c:v>
                </c:pt>
                <c:pt idx="352">
                  <c:v>-4.01</c:v>
                </c:pt>
                <c:pt idx="353">
                  <c:v>-4.07</c:v>
                </c:pt>
                <c:pt idx="354">
                  <c:v>-4.13</c:v>
                </c:pt>
                <c:pt idx="355">
                  <c:v>-4.2</c:v>
                </c:pt>
                <c:pt idx="356">
                  <c:v>-4.25</c:v>
                </c:pt>
                <c:pt idx="357">
                  <c:v>-4.3</c:v>
                </c:pt>
                <c:pt idx="358">
                  <c:v>-4.37</c:v>
                </c:pt>
                <c:pt idx="359">
                  <c:v>-4.45</c:v>
                </c:pt>
                <c:pt idx="360">
                  <c:v>-4.53</c:v>
                </c:pt>
                <c:pt idx="361">
                  <c:v>-4.5999999999999996</c:v>
                </c:pt>
                <c:pt idx="362">
                  <c:v>-4.6500000000000004</c:v>
                </c:pt>
                <c:pt idx="363">
                  <c:v>-4.7</c:v>
                </c:pt>
                <c:pt idx="364">
                  <c:v>-4.75</c:v>
                </c:pt>
                <c:pt idx="365">
                  <c:v>-4.82</c:v>
                </c:pt>
                <c:pt idx="366">
                  <c:v>-4.8899999999999997</c:v>
                </c:pt>
                <c:pt idx="367">
                  <c:v>-4.9800000000000004</c:v>
                </c:pt>
                <c:pt idx="368">
                  <c:v>-5.0599999999999996</c:v>
                </c:pt>
                <c:pt idx="369">
                  <c:v>-5.14</c:v>
                </c:pt>
                <c:pt idx="370">
                  <c:v>-5.23</c:v>
                </c:pt>
                <c:pt idx="371">
                  <c:v>-5.31</c:v>
                </c:pt>
                <c:pt idx="372">
                  <c:v>-5.39</c:v>
                </c:pt>
                <c:pt idx="373">
                  <c:v>-5.47</c:v>
                </c:pt>
                <c:pt idx="374">
                  <c:v>-5.55</c:v>
                </c:pt>
                <c:pt idx="375">
                  <c:v>-5.63</c:v>
                </c:pt>
                <c:pt idx="376">
                  <c:v>-5.7</c:v>
                </c:pt>
                <c:pt idx="377">
                  <c:v>-5.78</c:v>
                </c:pt>
                <c:pt idx="378">
                  <c:v>-5.85</c:v>
                </c:pt>
                <c:pt idx="379">
                  <c:v>-5.92</c:v>
                </c:pt>
                <c:pt idx="380">
                  <c:v>-5.99</c:v>
                </c:pt>
                <c:pt idx="381">
                  <c:v>-6.05</c:v>
                </c:pt>
                <c:pt idx="382">
                  <c:v>-6.12</c:v>
                </c:pt>
                <c:pt idx="383">
                  <c:v>-6.18</c:v>
                </c:pt>
                <c:pt idx="384">
                  <c:v>-6.24</c:v>
                </c:pt>
                <c:pt idx="385">
                  <c:v>-6.31</c:v>
                </c:pt>
                <c:pt idx="386">
                  <c:v>-6.37</c:v>
                </c:pt>
                <c:pt idx="387">
                  <c:v>-6.43</c:v>
                </c:pt>
                <c:pt idx="388">
                  <c:v>-6.49</c:v>
                </c:pt>
                <c:pt idx="389">
                  <c:v>-6.54</c:v>
                </c:pt>
                <c:pt idx="390">
                  <c:v>-6.6</c:v>
                </c:pt>
                <c:pt idx="391">
                  <c:v>-6.65</c:v>
                </c:pt>
                <c:pt idx="392">
                  <c:v>-6.71</c:v>
                </c:pt>
                <c:pt idx="393">
                  <c:v>-6.77</c:v>
                </c:pt>
                <c:pt idx="394">
                  <c:v>-6.84</c:v>
                </c:pt>
                <c:pt idx="395">
                  <c:v>-6.93</c:v>
                </c:pt>
                <c:pt idx="396">
                  <c:v>-7.03</c:v>
                </c:pt>
                <c:pt idx="397">
                  <c:v>-7.13</c:v>
                </c:pt>
                <c:pt idx="398">
                  <c:v>-7.18</c:v>
                </c:pt>
                <c:pt idx="399">
                  <c:v>-7.24</c:v>
                </c:pt>
                <c:pt idx="400">
                  <c:v>-7.27</c:v>
                </c:pt>
                <c:pt idx="401">
                  <c:v>-7.33</c:v>
                </c:pt>
                <c:pt idx="402">
                  <c:v>-7.39</c:v>
                </c:pt>
                <c:pt idx="403">
                  <c:v>-7.41</c:v>
                </c:pt>
                <c:pt idx="404">
                  <c:v>-7.42</c:v>
                </c:pt>
                <c:pt idx="405">
                  <c:v>-7.46</c:v>
                </c:pt>
                <c:pt idx="406">
                  <c:v>-7.5</c:v>
                </c:pt>
                <c:pt idx="407">
                  <c:v>-7.5</c:v>
                </c:pt>
                <c:pt idx="408">
                  <c:v>-7.52</c:v>
                </c:pt>
                <c:pt idx="409">
                  <c:v>-7.54</c:v>
                </c:pt>
                <c:pt idx="410">
                  <c:v>-7.57</c:v>
                </c:pt>
                <c:pt idx="411">
                  <c:v>-7.59</c:v>
                </c:pt>
                <c:pt idx="412">
                  <c:v>-7.61</c:v>
                </c:pt>
                <c:pt idx="413">
                  <c:v>-7.63</c:v>
                </c:pt>
                <c:pt idx="414">
                  <c:v>-7.64</c:v>
                </c:pt>
                <c:pt idx="415">
                  <c:v>-7.64</c:v>
                </c:pt>
                <c:pt idx="416">
                  <c:v>-7.63</c:v>
                </c:pt>
                <c:pt idx="417">
                  <c:v>-7.6</c:v>
                </c:pt>
                <c:pt idx="418">
                  <c:v>-7.57</c:v>
                </c:pt>
                <c:pt idx="419">
                  <c:v>-7.55</c:v>
                </c:pt>
                <c:pt idx="420">
                  <c:v>-7.52</c:v>
                </c:pt>
                <c:pt idx="421">
                  <c:v>-7.47</c:v>
                </c:pt>
                <c:pt idx="422">
                  <c:v>-7.42</c:v>
                </c:pt>
                <c:pt idx="423">
                  <c:v>-7.38</c:v>
                </c:pt>
                <c:pt idx="424">
                  <c:v>-7.31</c:v>
                </c:pt>
                <c:pt idx="425">
                  <c:v>-7.25</c:v>
                </c:pt>
                <c:pt idx="426">
                  <c:v>-7.17</c:v>
                </c:pt>
                <c:pt idx="427">
                  <c:v>-7.09</c:v>
                </c:pt>
                <c:pt idx="428">
                  <c:v>-6.99</c:v>
                </c:pt>
                <c:pt idx="429">
                  <c:v>-6.9</c:v>
                </c:pt>
                <c:pt idx="430">
                  <c:v>-6.79</c:v>
                </c:pt>
                <c:pt idx="431">
                  <c:v>-6.66</c:v>
                </c:pt>
                <c:pt idx="432">
                  <c:v>-6.53</c:v>
                </c:pt>
                <c:pt idx="433">
                  <c:v>-6.4</c:v>
                </c:pt>
                <c:pt idx="434">
                  <c:v>-6.25</c:v>
                </c:pt>
                <c:pt idx="435">
                  <c:v>-6.11</c:v>
                </c:pt>
                <c:pt idx="436">
                  <c:v>-5.95</c:v>
                </c:pt>
                <c:pt idx="437">
                  <c:v>-5.8</c:v>
                </c:pt>
                <c:pt idx="438">
                  <c:v>-5.65</c:v>
                </c:pt>
                <c:pt idx="439">
                  <c:v>-5.48</c:v>
                </c:pt>
                <c:pt idx="440">
                  <c:v>-5.32</c:v>
                </c:pt>
                <c:pt idx="441">
                  <c:v>-5.16</c:v>
                </c:pt>
                <c:pt idx="442">
                  <c:v>-5</c:v>
                </c:pt>
                <c:pt idx="443">
                  <c:v>-4.84</c:v>
                </c:pt>
                <c:pt idx="444">
                  <c:v>-4.6900000000000004</c:v>
                </c:pt>
                <c:pt idx="445">
                  <c:v>-4.53</c:v>
                </c:pt>
                <c:pt idx="446">
                  <c:v>-4.37</c:v>
                </c:pt>
                <c:pt idx="447">
                  <c:v>-4.22</c:v>
                </c:pt>
                <c:pt idx="448">
                  <c:v>-4.09</c:v>
                </c:pt>
                <c:pt idx="449">
                  <c:v>-3.94</c:v>
                </c:pt>
                <c:pt idx="450">
                  <c:v>-3.78</c:v>
                </c:pt>
                <c:pt idx="451">
                  <c:v>-3.62</c:v>
                </c:pt>
                <c:pt idx="452">
                  <c:v>-3.46</c:v>
                </c:pt>
                <c:pt idx="453">
                  <c:v>-3.31</c:v>
                </c:pt>
                <c:pt idx="454">
                  <c:v>-3.16</c:v>
                </c:pt>
                <c:pt idx="455">
                  <c:v>-3.01</c:v>
                </c:pt>
                <c:pt idx="456">
                  <c:v>-2.87</c:v>
                </c:pt>
                <c:pt idx="457">
                  <c:v>-2.73</c:v>
                </c:pt>
                <c:pt idx="458">
                  <c:v>-2.59</c:v>
                </c:pt>
                <c:pt idx="459">
                  <c:v>-2.44</c:v>
                </c:pt>
                <c:pt idx="460">
                  <c:v>-2.2999999999999998</c:v>
                </c:pt>
                <c:pt idx="461">
                  <c:v>-2.17</c:v>
                </c:pt>
                <c:pt idx="462">
                  <c:v>-2.04</c:v>
                </c:pt>
                <c:pt idx="463">
                  <c:v>-1.91</c:v>
                </c:pt>
                <c:pt idx="464">
                  <c:v>-1.78</c:v>
                </c:pt>
                <c:pt idx="465">
                  <c:v>-1.66</c:v>
                </c:pt>
                <c:pt idx="466">
                  <c:v>-1.54</c:v>
                </c:pt>
                <c:pt idx="467">
                  <c:v>-1.43</c:v>
                </c:pt>
                <c:pt idx="468">
                  <c:v>-1.33</c:v>
                </c:pt>
                <c:pt idx="469">
                  <c:v>-1.24</c:v>
                </c:pt>
                <c:pt idx="470">
                  <c:v>-1.1499999999999999</c:v>
                </c:pt>
                <c:pt idx="471">
                  <c:v>-1.06</c:v>
                </c:pt>
                <c:pt idx="472">
                  <c:v>-0.98</c:v>
                </c:pt>
                <c:pt idx="473">
                  <c:v>-0.91</c:v>
                </c:pt>
                <c:pt idx="474">
                  <c:v>-0.84</c:v>
                </c:pt>
                <c:pt idx="475">
                  <c:v>-0.77</c:v>
                </c:pt>
                <c:pt idx="476">
                  <c:v>-0.71</c:v>
                </c:pt>
                <c:pt idx="477">
                  <c:v>-0.67</c:v>
                </c:pt>
                <c:pt idx="478">
                  <c:v>-0.63</c:v>
                </c:pt>
                <c:pt idx="479">
                  <c:v>-0.57999999999999996</c:v>
                </c:pt>
                <c:pt idx="480">
                  <c:v>-0.53</c:v>
                </c:pt>
                <c:pt idx="481">
                  <c:v>-0.49</c:v>
                </c:pt>
                <c:pt idx="482">
                  <c:v>-0.45</c:v>
                </c:pt>
                <c:pt idx="483">
                  <c:v>-0.41</c:v>
                </c:pt>
                <c:pt idx="484">
                  <c:v>-0.38</c:v>
                </c:pt>
                <c:pt idx="485">
                  <c:v>-0.34</c:v>
                </c:pt>
                <c:pt idx="486">
                  <c:v>-0.31</c:v>
                </c:pt>
                <c:pt idx="487">
                  <c:v>-0.28000000000000003</c:v>
                </c:pt>
                <c:pt idx="488">
                  <c:v>-0.25</c:v>
                </c:pt>
                <c:pt idx="489">
                  <c:v>-0.22</c:v>
                </c:pt>
                <c:pt idx="490">
                  <c:v>-0.19</c:v>
                </c:pt>
                <c:pt idx="491">
                  <c:v>-0.15</c:v>
                </c:pt>
                <c:pt idx="492">
                  <c:v>-0.12</c:v>
                </c:pt>
                <c:pt idx="493">
                  <c:v>-0.09</c:v>
                </c:pt>
                <c:pt idx="494">
                  <c:v>-7.0000000000000007E-2</c:v>
                </c:pt>
                <c:pt idx="495">
                  <c:v>-0.04</c:v>
                </c:pt>
                <c:pt idx="496">
                  <c:v>0</c:v>
                </c:pt>
                <c:pt idx="497">
                  <c:v>0.03</c:v>
                </c:pt>
                <c:pt idx="498">
                  <c:v>7.0000000000000007E-2</c:v>
                </c:pt>
                <c:pt idx="499">
                  <c:v>0.1</c:v>
                </c:pt>
                <c:pt idx="500">
                  <c:v>0.14000000000000001</c:v>
                </c:pt>
                <c:pt idx="501">
                  <c:v>0.17</c:v>
                </c:pt>
                <c:pt idx="502">
                  <c:v>0.2</c:v>
                </c:pt>
                <c:pt idx="503">
                  <c:v>0.21</c:v>
                </c:pt>
                <c:pt idx="504">
                  <c:v>0.23</c:v>
                </c:pt>
                <c:pt idx="505">
                  <c:v>0.24</c:v>
                </c:pt>
                <c:pt idx="506">
                  <c:v>0.25</c:v>
                </c:pt>
                <c:pt idx="507">
                  <c:v>0.26</c:v>
                </c:pt>
                <c:pt idx="508">
                  <c:v>0.27</c:v>
                </c:pt>
                <c:pt idx="509">
                  <c:v>0.27</c:v>
                </c:pt>
                <c:pt idx="510">
                  <c:v>0.27</c:v>
                </c:pt>
                <c:pt idx="511">
                  <c:v>0.28000000000000003</c:v>
                </c:pt>
                <c:pt idx="512">
                  <c:v>0.28999999999999998</c:v>
                </c:pt>
                <c:pt idx="513">
                  <c:v>0.28000000000000003</c:v>
                </c:pt>
                <c:pt idx="514">
                  <c:v>0.28000000000000003</c:v>
                </c:pt>
                <c:pt idx="515">
                  <c:v>0.28000000000000003</c:v>
                </c:pt>
                <c:pt idx="516">
                  <c:v>0.27</c:v>
                </c:pt>
                <c:pt idx="517">
                  <c:v>0.25</c:v>
                </c:pt>
                <c:pt idx="518">
                  <c:v>0.25</c:v>
                </c:pt>
                <c:pt idx="519">
                  <c:v>0.23</c:v>
                </c:pt>
                <c:pt idx="520">
                  <c:v>0.22</c:v>
                </c:pt>
                <c:pt idx="521">
                  <c:v>0.21</c:v>
                </c:pt>
                <c:pt idx="522">
                  <c:v>0.19</c:v>
                </c:pt>
                <c:pt idx="523">
                  <c:v>0.18</c:v>
                </c:pt>
                <c:pt idx="524">
                  <c:v>0.18</c:v>
                </c:pt>
                <c:pt idx="525">
                  <c:v>0.17</c:v>
                </c:pt>
                <c:pt idx="526">
                  <c:v>0.16</c:v>
                </c:pt>
                <c:pt idx="527">
                  <c:v>0.15</c:v>
                </c:pt>
                <c:pt idx="528">
                  <c:v>0.14000000000000001</c:v>
                </c:pt>
                <c:pt idx="529">
                  <c:v>0.13</c:v>
                </c:pt>
                <c:pt idx="530">
                  <c:v>0.13</c:v>
                </c:pt>
                <c:pt idx="531">
                  <c:v>0.13</c:v>
                </c:pt>
                <c:pt idx="532">
                  <c:v>0.13</c:v>
                </c:pt>
                <c:pt idx="533">
                  <c:v>0.12</c:v>
                </c:pt>
                <c:pt idx="534">
                  <c:v>0.12</c:v>
                </c:pt>
                <c:pt idx="535">
                  <c:v>0.09</c:v>
                </c:pt>
                <c:pt idx="536">
                  <c:v>0.06</c:v>
                </c:pt>
                <c:pt idx="537">
                  <c:v>0.02</c:v>
                </c:pt>
                <c:pt idx="538">
                  <c:v>0</c:v>
                </c:pt>
                <c:pt idx="539">
                  <c:v>-0.01</c:v>
                </c:pt>
                <c:pt idx="540">
                  <c:v>-0.01</c:v>
                </c:pt>
                <c:pt idx="541">
                  <c:v>0</c:v>
                </c:pt>
                <c:pt idx="542">
                  <c:v>0.01</c:v>
                </c:pt>
                <c:pt idx="543">
                  <c:v>0.02</c:v>
                </c:pt>
                <c:pt idx="544">
                  <c:v>0.02</c:v>
                </c:pt>
                <c:pt idx="545">
                  <c:v>0.03</c:v>
                </c:pt>
                <c:pt idx="546">
                  <c:v>0.04</c:v>
                </c:pt>
                <c:pt idx="547">
                  <c:v>0.05</c:v>
                </c:pt>
                <c:pt idx="548">
                  <c:v>0.06</c:v>
                </c:pt>
                <c:pt idx="549">
                  <c:v>7.0000000000000007E-2</c:v>
                </c:pt>
                <c:pt idx="550">
                  <c:v>0.08</c:v>
                </c:pt>
                <c:pt idx="551">
                  <c:v>0.09</c:v>
                </c:pt>
                <c:pt idx="552">
                  <c:v>0.1</c:v>
                </c:pt>
                <c:pt idx="553">
                  <c:v>0.11</c:v>
                </c:pt>
                <c:pt idx="554">
                  <c:v>0.11</c:v>
                </c:pt>
                <c:pt idx="555">
                  <c:v>0.12</c:v>
                </c:pt>
                <c:pt idx="556">
                  <c:v>0.13</c:v>
                </c:pt>
                <c:pt idx="557">
                  <c:v>0.13</c:v>
                </c:pt>
                <c:pt idx="558">
                  <c:v>0.14000000000000001</c:v>
                </c:pt>
                <c:pt idx="559">
                  <c:v>0.16</c:v>
                </c:pt>
                <c:pt idx="560">
                  <c:v>0.16</c:v>
                </c:pt>
                <c:pt idx="561">
                  <c:v>0.16</c:v>
                </c:pt>
                <c:pt idx="562">
                  <c:v>0.17</c:v>
                </c:pt>
                <c:pt idx="563">
                  <c:v>0.18</c:v>
                </c:pt>
                <c:pt idx="564">
                  <c:v>0.19</c:v>
                </c:pt>
                <c:pt idx="565">
                  <c:v>0.2</c:v>
                </c:pt>
                <c:pt idx="566">
                  <c:v>0.21</c:v>
                </c:pt>
                <c:pt idx="567">
                  <c:v>0.21</c:v>
                </c:pt>
                <c:pt idx="568">
                  <c:v>0.21</c:v>
                </c:pt>
                <c:pt idx="569">
                  <c:v>0.22</c:v>
                </c:pt>
                <c:pt idx="570">
                  <c:v>0.23</c:v>
                </c:pt>
                <c:pt idx="571">
                  <c:v>0.25</c:v>
                </c:pt>
                <c:pt idx="572">
                  <c:v>0.26</c:v>
                </c:pt>
                <c:pt idx="573">
                  <c:v>0.26</c:v>
                </c:pt>
                <c:pt idx="574">
                  <c:v>0.26</c:v>
                </c:pt>
                <c:pt idx="575">
                  <c:v>0.28000000000000003</c:v>
                </c:pt>
                <c:pt idx="576">
                  <c:v>0.28999999999999998</c:v>
                </c:pt>
                <c:pt idx="577">
                  <c:v>0.3</c:v>
                </c:pt>
                <c:pt idx="578">
                  <c:v>0.31</c:v>
                </c:pt>
                <c:pt idx="579">
                  <c:v>0.32</c:v>
                </c:pt>
                <c:pt idx="580">
                  <c:v>0.32</c:v>
                </c:pt>
                <c:pt idx="581">
                  <c:v>0.33</c:v>
                </c:pt>
                <c:pt idx="582">
                  <c:v>0.35</c:v>
                </c:pt>
                <c:pt idx="583">
                  <c:v>0.35</c:v>
                </c:pt>
                <c:pt idx="584">
                  <c:v>0.34</c:v>
                </c:pt>
                <c:pt idx="585">
                  <c:v>0.33</c:v>
                </c:pt>
                <c:pt idx="586">
                  <c:v>0.31</c:v>
                </c:pt>
                <c:pt idx="587">
                  <c:v>0.27</c:v>
                </c:pt>
                <c:pt idx="588">
                  <c:v>0.23</c:v>
                </c:pt>
                <c:pt idx="589">
                  <c:v>0.18</c:v>
                </c:pt>
                <c:pt idx="590">
                  <c:v>0.11</c:v>
                </c:pt>
                <c:pt idx="591">
                  <c:v>0.04</c:v>
                </c:pt>
                <c:pt idx="592">
                  <c:v>-0.01</c:v>
                </c:pt>
                <c:pt idx="593">
                  <c:v>-0.06</c:v>
                </c:pt>
                <c:pt idx="594">
                  <c:v>-0.11</c:v>
                </c:pt>
                <c:pt idx="595">
                  <c:v>-0.15</c:v>
                </c:pt>
                <c:pt idx="596">
                  <c:v>-0.17</c:v>
                </c:pt>
                <c:pt idx="597">
                  <c:v>-0.2</c:v>
                </c:pt>
                <c:pt idx="598">
                  <c:v>-0.22</c:v>
                </c:pt>
                <c:pt idx="599">
                  <c:v>-0.24</c:v>
                </c:pt>
                <c:pt idx="600">
                  <c:v>-0.27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1.96</c:v>
                </c:pt>
                <c:pt idx="1">
                  <c:v>1.97</c:v>
                </c:pt>
                <c:pt idx="2">
                  <c:v>2</c:v>
                </c:pt>
                <c:pt idx="3">
                  <c:v>2.09</c:v>
                </c:pt>
                <c:pt idx="4">
                  <c:v>2.15</c:v>
                </c:pt>
                <c:pt idx="5">
                  <c:v>2.2200000000000002</c:v>
                </c:pt>
                <c:pt idx="6">
                  <c:v>2.25</c:v>
                </c:pt>
                <c:pt idx="7">
                  <c:v>2.2999999999999998</c:v>
                </c:pt>
                <c:pt idx="8">
                  <c:v>2.34</c:v>
                </c:pt>
                <c:pt idx="9">
                  <c:v>2.3199999999999998</c:v>
                </c:pt>
                <c:pt idx="10">
                  <c:v>2.31</c:v>
                </c:pt>
                <c:pt idx="11">
                  <c:v>2.31</c:v>
                </c:pt>
                <c:pt idx="12">
                  <c:v>2.34</c:v>
                </c:pt>
                <c:pt idx="13">
                  <c:v>2.35</c:v>
                </c:pt>
                <c:pt idx="14">
                  <c:v>2.35</c:v>
                </c:pt>
                <c:pt idx="15">
                  <c:v>2.37</c:v>
                </c:pt>
                <c:pt idx="16">
                  <c:v>2.38</c:v>
                </c:pt>
                <c:pt idx="17">
                  <c:v>2.38</c:v>
                </c:pt>
                <c:pt idx="18">
                  <c:v>2.39</c:v>
                </c:pt>
                <c:pt idx="19">
                  <c:v>2.44</c:v>
                </c:pt>
                <c:pt idx="20">
                  <c:v>2.48</c:v>
                </c:pt>
                <c:pt idx="21">
                  <c:v>2.52</c:v>
                </c:pt>
                <c:pt idx="22">
                  <c:v>2.59</c:v>
                </c:pt>
                <c:pt idx="23">
                  <c:v>2.65</c:v>
                </c:pt>
                <c:pt idx="24">
                  <c:v>2.72</c:v>
                </c:pt>
                <c:pt idx="25">
                  <c:v>2.85</c:v>
                </c:pt>
                <c:pt idx="26">
                  <c:v>2.98</c:v>
                </c:pt>
                <c:pt idx="27">
                  <c:v>3.01</c:v>
                </c:pt>
                <c:pt idx="28">
                  <c:v>2.98</c:v>
                </c:pt>
                <c:pt idx="29">
                  <c:v>2.94</c:v>
                </c:pt>
                <c:pt idx="30">
                  <c:v>2.86</c:v>
                </c:pt>
                <c:pt idx="31">
                  <c:v>2.76</c:v>
                </c:pt>
                <c:pt idx="32">
                  <c:v>2.64</c:v>
                </c:pt>
                <c:pt idx="33">
                  <c:v>2.4900000000000002</c:v>
                </c:pt>
                <c:pt idx="34">
                  <c:v>2.35</c:v>
                </c:pt>
                <c:pt idx="35">
                  <c:v>2.23</c:v>
                </c:pt>
                <c:pt idx="36">
                  <c:v>2.08</c:v>
                </c:pt>
                <c:pt idx="37">
                  <c:v>1.97</c:v>
                </c:pt>
                <c:pt idx="38">
                  <c:v>1.88</c:v>
                </c:pt>
                <c:pt idx="39">
                  <c:v>1.79</c:v>
                </c:pt>
                <c:pt idx="40">
                  <c:v>1.71</c:v>
                </c:pt>
                <c:pt idx="41">
                  <c:v>1.66</c:v>
                </c:pt>
                <c:pt idx="42">
                  <c:v>1.63</c:v>
                </c:pt>
                <c:pt idx="43">
                  <c:v>1.64</c:v>
                </c:pt>
                <c:pt idx="44">
                  <c:v>1.66</c:v>
                </c:pt>
                <c:pt idx="45">
                  <c:v>1.66</c:v>
                </c:pt>
                <c:pt idx="46">
                  <c:v>1.66</c:v>
                </c:pt>
                <c:pt idx="47">
                  <c:v>1.68</c:v>
                </c:pt>
                <c:pt idx="48">
                  <c:v>1.7</c:v>
                </c:pt>
                <c:pt idx="49">
                  <c:v>1.68</c:v>
                </c:pt>
                <c:pt idx="50">
                  <c:v>1.65</c:v>
                </c:pt>
                <c:pt idx="51">
                  <c:v>1.6</c:v>
                </c:pt>
                <c:pt idx="52">
                  <c:v>1.55</c:v>
                </c:pt>
                <c:pt idx="53">
                  <c:v>1.48</c:v>
                </c:pt>
                <c:pt idx="54">
                  <c:v>1.45</c:v>
                </c:pt>
                <c:pt idx="55">
                  <c:v>1.42</c:v>
                </c:pt>
                <c:pt idx="56">
                  <c:v>1.36</c:v>
                </c:pt>
                <c:pt idx="57">
                  <c:v>1.26</c:v>
                </c:pt>
                <c:pt idx="58">
                  <c:v>1.18</c:v>
                </c:pt>
                <c:pt idx="59">
                  <c:v>1.1499999999999999</c:v>
                </c:pt>
                <c:pt idx="60">
                  <c:v>1.1299999999999999</c:v>
                </c:pt>
                <c:pt idx="61">
                  <c:v>1.08</c:v>
                </c:pt>
                <c:pt idx="62">
                  <c:v>1.05</c:v>
                </c:pt>
                <c:pt idx="63">
                  <c:v>1.08</c:v>
                </c:pt>
                <c:pt idx="64">
                  <c:v>1.1100000000000001</c:v>
                </c:pt>
                <c:pt idx="65">
                  <c:v>1.1200000000000001</c:v>
                </c:pt>
                <c:pt idx="66">
                  <c:v>1.17</c:v>
                </c:pt>
                <c:pt idx="67">
                  <c:v>1.23</c:v>
                </c:pt>
                <c:pt idx="68">
                  <c:v>1.25</c:v>
                </c:pt>
                <c:pt idx="69">
                  <c:v>1.29</c:v>
                </c:pt>
                <c:pt idx="70">
                  <c:v>1.33</c:v>
                </c:pt>
                <c:pt idx="71">
                  <c:v>1.37</c:v>
                </c:pt>
                <c:pt idx="72">
                  <c:v>1.41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1.53</c:v>
                </c:pt>
                <c:pt idx="77">
                  <c:v>1.55</c:v>
                </c:pt>
                <c:pt idx="78">
                  <c:v>1.58</c:v>
                </c:pt>
                <c:pt idx="79">
                  <c:v>1.6</c:v>
                </c:pt>
                <c:pt idx="80">
                  <c:v>1.65</c:v>
                </c:pt>
                <c:pt idx="81">
                  <c:v>1.72</c:v>
                </c:pt>
                <c:pt idx="82">
                  <c:v>1.81</c:v>
                </c:pt>
                <c:pt idx="83">
                  <c:v>1.86</c:v>
                </c:pt>
                <c:pt idx="84">
                  <c:v>1.94</c:v>
                </c:pt>
                <c:pt idx="85">
                  <c:v>2.04</c:v>
                </c:pt>
                <c:pt idx="86">
                  <c:v>2.16</c:v>
                </c:pt>
                <c:pt idx="87">
                  <c:v>2.2599999999999998</c:v>
                </c:pt>
                <c:pt idx="88">
                  <c:v>2.38</c:v>
                </c:pt>
                <c:pt idx="89">
                  <c:v>2.4900000000000002</c:v>
                </c:pt>
                <c:pt idx="90">
                  <c:v>2.64</c:v>
                </c:pt>
                <c:pt idx="91">
                  <c:v>2.74</c:v>
                </c:pt>
                <c:pt idx="92">
                  <c:v>2.82</c:v>
                </c:pt>
                <c:pt idx="93">
                  <c:v>2.95</c:v>
                </c:pt>
                <c:pt idx="94">
                  <c:v>3.11</c:v>
                </c:pt>
                <c:pt idx="95">
                  <c:v>3.26</c:v>
                </c:pt>
                <c:pt idx="96">
                  <c:v>3.43</c:v>
                </c:pt>
                <c:pt idx="97">
                  <c:v>3.59</c:v>
                </c:pt>
                <c:pt idx="98">
                  <c:v>3.75</c:v>
                </c:pt>
                <c:pt idx="99">
                  <c:v>3.92</c:v>
                </c:pt>
                <c:pt idx="100">
                  <c:v>4.0999999999999996</c:v>
                </c:pt>
                <c:pt idx="101">
                  <c:v>4.2699999999999996</c:v>
                </c:pt>
                <c:pt idx="102">
                  <c:v>4.4800000000000004</c:v>
                </c:pt>
                <c:pt idx="103">
                  <c:v>4.68</c:v>
                </c:pt>
                <c:pt idx="104">
                  <c:v>4.87</c:v>
                </c:pt>
                <c:pt idx="105">
                  <c:v>5.07</c:v>
                </c:pt>
                <c:pt idx="106">
                  <c:v>5.28</c:v>
                </c:pt>
                <c:pt idx="107">
                  <c:v>5.53</c:v>
                </c:pt>
                <c:pt idx="108">
                  <c:v>5.81</c:v>
                </c:pt>
                <c:pt idx="109">
                  <c:v>6.11</c:v>
                </c:pt>
                <c:pt idx="110">
                  <c:v>6.39</c:v>
                </c:pt>
                <c:pt idx="111">
                  <c:v>6.7</c:v>
                </c:pt>
                <c:pt idx="112">
                  <c:v>7.05</c:v>
                </c:pt>
                <c:pt idx="113">
                  <c:v>7.41</c:v>
                </c:pt>
                <c:pt idx="114">
                  <c:v>7.78</c:v>
                </c:pt>
                <c:pt idx="115">
                  <c:v>8.15</c:v>
                </c:pt>
                <c:pt idx="116">
                  <c:v>8.56</c:v>
                </c:pt>
                <c:pt idx="117">
                  <c:v>8.98</c:v>
                </c:pt>
                <c:pt idx="118">
                  <c:v>9.43</c:v>
                </c:pt>
                <c:pt idx="119">
                  <c:v>9.89</c:v>
                </c:pt>
                <c:pt idx="120">
                  <c:v>10.39</c:v>
                </c:pt>
                <c:pt idx="121">
                  <c:v>10.91</c:v>
                </c:pt>
                <c:pt idx="122">
                  <c:v>11.44</c:v>
                </c:pt>
                <c:pt idx="123">
                  <c:v>12</c:v>
                </c:pt>
                <c:pt idx="124">
                  <c:v>12.57</c:v>
                </c:pt>
                <c:pt idx="125">
                  <c:v>13.16</c:v>
                </c:pt>
                <c:pt idx="126">
                  <c:v>13.78</c:v>
                </c:pt>
                <c:pt idx="127">
                  <c:v>14.43</c:v>
                </c:pt>
                <c:pt idx="128">
                  <c:v>15.07</c:v>
                </c:pt>
                <c:pt idx="129">
                  <c:v>15.71</c:v>
                </c:pt>
                <c:pt idx="130">
                  <c:v>16.37</c:v>
                </c:pt>
                <c:pt idx="131">
                  <c:v>17.059999999999999</c:v>
                </c:pt>
                <c:pt idx="132">
                  <c:v>17.77</c:v>
                </c:pt>
                <c:pt idx="133">
                  <c:v>18.489999999999998</c:v>
                </c:pt>
                <c:pt idx="134">
                  <c:v>19.18</c:v>
                </c:pt>
                <c:pt idx="135">
                  <c:v>19.89</c:v>
                </c:pt>
                <c:pt idx="136">
                  <c:v>20.6</c:v>
                </c:pt>
                <c:pt idx="137">
                  <c:v>21.31</c:v>
                </c:pt>
                <c:pt idx="138">
                  <c:v>22.03</c:v>
                </c:pt>
                <c:pt idx="139">
                  <c:v>22.77</c:v>
                </c:pt>
                <c:pt idx="140">
                  <c:v>23.48</c:v>
                </c:pt>
                <c:pt idx="141">
                  <c:v>24.15</c:v>
                </c:pt>
                <c:pt idx="142">
                  <c:v>24.82</c:v>
                </c:pt>
                <c:pt idx="143">
                  <c:v>25.48</c:v>
                </c:pt>
                <c:pt idx="144">
                  <c:v>26.09</c:v>
                </c:pt>
                <c:pt idx="145">
                  <c:v>26.59</c:v>
                </c:pt>
                <c:pt idx="146">
                  <c:v>27.13</c:v>
                </c:pt>
                <c:pt idx="147">
                  <c:v>27.68</c:v>
                </c:pt>
                <c:pt idx="148">
                  <c:v>28.19</c:v>
                </c:pt>
                <c:pt idx="149">
                  <c:v>28.52</c:v>
                </c:pt>
                <c:pt idx="150">
                  <c:v>28.84</c:v>
                </c:pt>
                <c:pt idx="151">
                  <c:v>29.19</c:v>
                </c:pt>
                <c:pt idx="152">
                  <c:v>29.56</c:v>
                </c:pt>
                <c:pt idx="153">
                  <c:v>29.91</c:v>
                </c:pt>
                <c:pt idx="154">
                  <c:v>30.14</c:v>
                </c:pt>
                <c:pt idx="155">
                  <c:v>30.34</c:v>
                </c:pt>
                <c:pt idx="156">
                  <c:v>30.54</c:v>
                </c:pt>
                <c:pt idx="157">
                  <c:v>30.65</c:v>
                </c:pt>
                <c:pt idx="158">
                  <c:v>30.78</c:v>
                </c:pt>
                <c:pt idx="159">
                  <c:v>30.98</c:v>
                </c:pt>
                <c:pt idx="160">
                  <c:v>31.17</c:v>
                </c:pt>
                <c:pt idx="161">
                  <c:v>31.36</c:v>
                </c:pt>
                <c:pt idx="162">
                  <c:v>31.51</c:v>
                </c:pt>
                <c:pt idx="163">
                  <c:v>31.65</c:v>
                </c:pt>
                <c:pt idx="164">
                  <c:v>31.74</c:v>
                </c:pt>
                <c:pt idx="165">
                  <c:v>31.83</c:v>
                </c:pt>
                <c:pt idx="166">
                  <c:v>31.93</c:v>
                </c:pt>
                <c:pt idx="167">
                  <c:v>31.97</c:v>
                </c:pt>
                <c:pt idx="168">
                  <c:v>32</c:v>
                </c:pt>
                <c:pt idx="169">
                  <c:v>32.049999999999997</c:v>
                </c:pt>
                <c:pt idx="170">
                  <c:v>32.08</c:v>
                </c:pt>
                <c:pt idx="171">
                  <c:v>32.11</c:v>
                </c:pt>
                <c:pt idx="172">
                  <c:v>32.130000000000003</c:v>
                </c:pt>
                <c:pt idx="173">
                  <c:v>32.119999999999997</c:v>
                </c:pt>
                <c:pt idx="174">
                  <c:v>32.11</c:v>
                </c:pt>
                <c:pt idx="175">
                  <c:v>32.1</c:v>
                </c:pt>
                <c:pt idx="176">
                  <c:v>32.090000000000003</c:v>
                </c:pt>
                <c:pt idx="177">
                  <c:v>32.06</c:v>
                </c:pt>
                <c:pt idx="178">
                  <c:v>31.99</c:v>
                </c:pt>
                <c:pt idx="179">
                  <c:v>31.9</c:v>
                </c:pt>
                <c:pt idx="180">
                  <c:v>31.86</c:v>
                </c:pt>
                <c:pt idx="181">
                  <c:v>31.8</c:v>
                </c:pt>
                <c:pt idx="182">
                  <c:v>31.71</c:v>
                </c:pt>
                <c:pt idx="183">
                  <c:v>31.57</c:v>
                </c:pt>
                <c:pt idx="184">
                  <c:v>31.4</c:v>
                </c:pt>
                <c:pt idx="185">
                  <c:v>31.22</c:v>
                </c:pt>
                <c:pt idx="186">
                  <c:v>31.07</c:v>
                </c:pt>
                <c:pt idx="187">
                  <c:v>30.94</c:v>
                </c:pt>
                <c:pt idx="188">
                  <c:v>30.77</c:v>
                </c:pt>
                <c:pt idx="189">
                  <c:v>30.62</c:v>
                </c:pt>
                <c:pt idx="190">
                  <c:v>30.47</c:v>
                </c:pt>
                <c:pt idx="191">
                  <c:v>30.31</c:v>
                </c:pt>
                <c:pt idx="192">
                  <c:v>30.18</c:v>
                </c:pt>
                <c:pt idx="193">
                  <c:v>30.13</c:v>
                </c:pt>
                <c:pt idx="194">
                  <c:v>30.05</c:v>
                </c:pt>
                <c:pt idx="195">
                  <c:v>29.95</c:v>
                </c:pt>
                <c:pt idx="196">
                  <c:v>29.86</c:v>
                </c:pt>
                <c:pt idx="197">
                  <c:v>29.75</c:v>
                </c:pt>
                <c:pt idx="198">
                  <c:v>29.72</c:v>
                </c:pt>
                <c:pt idx="199">
                  <c:v>29.69</c:v>
                </c:pt>
                <c:pt idx="200">
                  <c:v>29.63</c:v>
                </c:pt>
                <c:pt idx="201">
                  <c:v>29.56</c:v>
                </c:pt>
                <c:pt idx="202">
                  <c:v>29.49</c:v>
                </c:pt>
                <c:pt idx="203">
                  <c:v>29.46</c:v>
                </c:pt>
                <c:pt idx="204">
                  <c:v>29.41</c:v>
                </c:pt>
                <c:pt idx="205">
                  <c:v>29.34</c:v>
                </c:pt>
                <c:pt idx="206">
                  <c:v>29.32</c:v>
                </c:pt>
                <c:pt idx="207">
                  <c:v>29.31</c:v>
                </c:pt>
                <c:pt idx="208">
                  <c:v>29.29</c:v>
                </c:pt>
                <c:pt idx="209">
                  <c:v>29.28</c:v>
                </c:pt>
                <c:pt idx="210">
                  <c:v>29.27</c:v>
                </c:pt>
                <c:pt idx="211">
                  <c:v>29.27</c:v>
                </c:pt>
                <c:pt idx="212">
                  <c:v>29.25</c:v>
                </c:pt>
                <c:pt idx="213">
                  <c:v>29.21</c:v>
                </c:pt>
                <c:pt idx="214">
                  <c:v>29.2</c:v>
                </c:pt>
                <c:pt idx="215">
                  <c:v>29.15</c:v>
                </c:pt>
                <c:pt idx="216">
                  <c:v>29.06</c:v>
                </c:pt>
                <c:pt idx="217">
                  <c:v>28.98</c:v>
                </c:pt>
                <c:pt idx="218">
                  <c:v>28.93</c:v>
                </c:pt>
                <c:pt idx="219">
                  <c:v>28.91</c:v>
                </c:pt>
                <c:pt idx="220">
                  <c:v>28.84</c:v>
                </c:pt>
                <c:pt idx="221">
                  <c:v>28.68</c:v>
                </c:pt>
                <c:pt idx="222">
                  <c:v>28.53</c:v>
                </c:pt>
                <c:pt idx="223">
                  <c:v>28.4</c:v>
                </c:pt>
                <c:pt idx="224">
                  <c:v>28.25</c:v>
                </c:pt>
                <c:pt idx="225">
                  <c:v>28.08</c:v>
                </c:pt>
                <c:pt idx="226">
                  <c:v>27.89</c:v>
                </c:pt>
                <c:pt idx="227">
                  <c:v>27.7</c:v>
                </c:pt>
                <c:pt idx="228">
                  <c:v>27.5</c:v>
                </c:pt>
                <c:pt idx="229">
                  <c:v>27.3</c:v>
                </c:pt>
                <c:pt idx="230">
                  <c:v>27.1</c:v>
                </c:pt>
                <c:pt idx="231">
                  <c:v>26.95</c:v>
                </c:pt>
                <c:pt idx="232">
                  <c:v>26.76</c:v>
                </c:pt>
                <c:pt idx="233">
                  <c:v>26.53</c:v>
                </c:pt>
                <c:pt idx="234">
                  <c:v>26.27</c:v>
                </c:pt>
                <c:pt idx="235">
                  <c:v>25.96</c:v>
                </c:pt>
                <c:pt idx="236">
                  <c:v>25.67</c:v>
                </c:pt>
                <c:pt idx="237">
                  <c:v>25.38</c:v>
                </c:pt>
                <c:pt idx="238">
                  <c:v>25.07</c:v>
                </c:pt>
                <c:pt idx="239">
                  <c:v>24.8</c:v>
                </c:pt>
                <c:pt idx="240">
                  <c:v>24.52</c:v>
                </c:pt>
                <c:pt idx="241">
                  <c:v>24.24</c:v>
                </c:pt>
                <c:pt idx="242">
                  <c:v>23.97</c:v>
                </c:pt>
                <c:pt idx="243">
                  <c:v>23.71</c:v>
                </c:pt>
                <c:pt idx="244">
                  <c:v>23.44</c:v>
                </c:pt>
                <c:pt idx="245">
                  <c:v>23.21</c:v>
                </c:pt>
                <c:pt idx="246">
                  <c:v>22.96</c:v>
                </c:pt>
                <c:pt idx="247">
                  <c:v>22.73</c:v>
                </c:pt>
                <c:pt idx="248">
                  <c:v>22.52</c:v>
                </c:pt>
                <c:pt idx="249">
                  <c:v>22.29</c:v>
                </c:pt>
                <c:pt idx="250">
                  <c:v>22.1</c:v>
                </c:pt>
                <c:pt idx="251">
                  <c:v>21.85</c:v>
                </c:pt>
                <c:pt idx="252">
                  <c:v>21.61</c:v>
                </c:pt>
                <c:pt idx="253">
                  <c:v>21.36</c:v>
                </c:pt>
                <c:pt idx="254">
                  <c:v>21.1</c:v>
                </c:pt>
                <c:pt idx="255">
                  <c:v>20.84</c:v>
                </c:pt>
                <c:pt idx="256">
                  <c:v>20.61</c:v>
                </c:pt>
                <c:pt idx="257">
                  <c:v>20.39</c:v>
                </c:pt>
                <c:pt idx="258">
                  <c:v>20.21</c:v>
                </c:pt>
                <c:pt idx="259">
                  <c:v>20.02</c:v>
                </c:pt>
                <c:pt idx="260">
                  <c:v>19.829999999999998</c:v>
                </c:pt>
                <c:pt idx="261">
                  <c:v>19.62</c:v>
                </c:pt>
                <c:pt idx="262">
                  <c:v>19.43</c:v>
                </c:pt>
                <c:pt idx="263">
                  <c:v>19.239999999999998</c:v>
                </c:pt>
                <c:pt idx="264">
                  <c:v>19.07</c:v>
                </c:pt>
                <c:pt idx="265">
                  <c:v>18.91</c:v>
                </c:pt>
                <c:pt idx="266">
                  <c:v>18.8</c:v>
                </c:pt>
                <c:pt idx="267">
                  <c:v>18.7</c:v>
                </c:pt>
                <c:pt idx="268">
                  <c:v>18.579999999999998</c:v>
                </c:pt>
                <c:pt idx="269">
                  <c:v>18.46</c:v>
                </c:pt>
                <c:pt idx="270">
                  <c:v>18.34</c:v>
                </c:pt>
                <c:pt idx="271">
                  <c:v>18.25</c:v>
                </c:pt>
                <c:pt idx="272">
                  <c:v>18.149999999999999</c:v>
                </c:pt>
                <c:pt idx="273">
                  <c:v>18.079999999999998</c:v>
                </c:pt>
                <c:pt idx="274">
                  <c:v>18.010000000000002</c:v>
                </c:pt>
                <c:pt idx="275">
                  <c:v>17.91</c:v>
                </c:pt>
                <c:pt idx="276">
                  <c:v>17.84</c:v>
                </c:pt>
                <c:pt idx="277">
                  <c:v>17.78</c:v>
                </c:pt>
                <c:pt idx="278">
                  <c:v>17.73</c:v>
                </c:pt>
                <c:pt idx="279">
                  <c:v>17.690000000000001</c:v>
                </c:pt>
                <c:pt idx="280">
                  <c:v>17.66</c:v>
                </c:pt>
                <c:pt idx="281">
                  <c:v>17.62</c:v>
                </c:pt>
                <c:pt idx="282">
                  <c:v>17.579999999999998</c:v>
                </c:pt>
                <c:pt idx="283">
                  <c:v>17.54</c:v>
                </c:pt>
                <c:pt idx="284">
                  <c:v>17.5</c:v>
                </c:pt>
                <c:pt idx="285">
                  <c:v>17.46</c:v>
                </c:pt>
                <c:pt idx="286">
                  <c:v>17.46</c:v>
                </c:pt>
                <c:pt idx="287">
                  <c:v>17.46</c:v>
                </c:pt>
                <c:pt idx="288">
                  <c:v>17.45</c:v>
                </c:pt>
                <c:pt idx="289">
                  <c:v>17.440000000000001</c:v>
                </c:pt>
                <c:pt idx="290">
                  <c:v>17.440000000000001</c:v>
                </c:pt>
                <c:pt idx="291">
                  <c:v>17.45</c:v>
                </c:pt>
                <c:pt idx="292">
                  <c:v>17.46</c:v>
                </c:pt>
                <c:pt idx="293">
                  <c:v>17.48</c:v>
                </c:pt>
                <c:pt idx="294">
                  <c:v>17.489999999999998</c:v>
                </c:pt>
                <c:pt idx="295">
                  <c:v>17.489999999999998</c:v>
                </c:pt>
                <c:pt idx="296">
                  <c:v>17.489999999999998</c:v>
                </c:pt>
                <c:pt idx="297">
                  <c:v>17.489999999999998</c:v>
                </c:pt>
                <c:pt idx="298">
                  <c:v>17.5</c:v>
                </c:pt>
                <c:pt idx="299">
                  <c:v>17.510000000000002</c:v>
                </c:pt>
                <c:pt idx="300">
                  <c:v>17.52</c:v>
                </c:pt>
                <c:pt idx="301">
                  <c:v>17.55</c:v>
                </c:pt>
                <c:pt idx="302">
                  <c:v>17.579999999999998</c:v>
                </c:pt>
                <c:pt idx="303">
                  <c:v>17.559999999999999</c:v>
                </c:pt>
                <c:pt idx="304">
                  <c:v>17.55</c:v>
                </c:pt>
                <c:pt idx="305">
                  <c:v>17.53</c:v>
                </c:pt>
                <c:pt idx="306">
                  <c:v>17.559999999999999</c:v>
                </c:pt>
                <c:pt idx="307">
                  <c:v>17.55</c:v>
                </c:pt>
                <c:pt idx="308">
                  <c:v>17.57</c:v>
                </c:pt>
                <c:pt idx="309">
                  <c:v>17.600000000000001</c:v>
                </c:pt>
                <c:pt idx="310">
                  <c:v>17.64</c:v>
                </c:pt>
                <c:pt idx="311">
                  <c:v>17.66</c:v>
                </c:pt>
                <c:pt idx="312">
                  <c:v>17.68</c:v>
                </c:pt>
                <c:pt idx="313">
                  <c:v>17.68</c:v>
                </c:pt>
                <c:pt idx="314">
                  <c:v>17.66</c:v>
                </c:pt>
                <c:pt idx="315">
                  <c:v>17.670000000000002</c:v>
                </c:pt>
                <c:pt idx="316">
                  <c:v>17.73</c:v>
                </c:pt>
                <c:pt idx="317">
                  <c:v>17.77</c:v>
                </c:pt>
                <c:pt idx="318">
                  <c:v>17.78</c:v>
                </c:pt>
                <c:pt idx="319">
                  <c:v>17.760000000000002</c:v>
                </c:pt>
                <c:pt idx="320">
                  <c:v>17.739999999999998</c:v>
                </c:pt>
                <c:pt idx="321">
                  <c:v>17.71</c:v>
                </c:pt>
                <c:pt idx="322">
                  <c:v>17.690000000000001</c:v>
                </c:pt>
                <c:pt idx="323">
                  <c:v>17.66</c:v>
                </c:pt>
                <c:pt idx="324">
                  <c:v>17.61</c:v>
                </c:pt>
                <c:pt idx="325">
                  <c:v>17.510000000000002</c:v>
                </c:pt>
                <c:pt idx="326">
                  <c:v>17.420000000000002</c:v>
                </c:pt>
                <c:pt idx="327">
                  <c:v>17.350000000000001</c:v>
                </c:pt>
                <c:pt idx="328">
                  <c:v>17.309999999999999</c:v>
                </c:pt>
                <c:pt idx="329">
                  <c:v>17.28</c:v>
                </c:pt>
                <c:pt idx="330">
                  <c:v>17.239999999999998</c:v>
                </c:pt>
                <c:pt idx="331">
                  <c:v>17.22</c:v>
                </c:pt>
                <c:pt idx="332">
                  <c:v>17.23</c:v>
                </c:pt>
                <c:pt idx="333">
                  <c:v>17.28</c:v>
                </c:pt>
                <c:pt idx="334">
                  <c:v>17.34</c:v>
                </c:pt>
                <c:pt idx="335">
                  <c:v>17.420000000000002</c:v>
                </c:pt>
                <c:pt idx="336">
                  <c:v>17.52</c:v>
                </c:pt>
                <c:pt idx="337">
                  <c:v>17.600000000000001</c:v>
                </c:pt>
                <c:pt idx="338">
                  <c:v>17.649999999999999</c:v>
                </c:pt>
                <c:pt idx="339">
                  <c:v>17.72</c:v>
                </c:pt>
                <c:pt idx="340">
                  <c:v>17.8</c:v>
                </c:pt>
                <c:pt idx="341">
                  <c:v>17.87</c:v>
                </c:pt>
                <c:pt idx="342">
                  <c:v>17.95</c:v>
                </c:pt>
                <c:pt idx="343">
                  <c:v>18.02</c:v>
                </c:pt>
                <c:pt idx="344">
                  <c:v>18.09</c:v>
                </c:pt>
                <c:pt idx="345">
                  <c:v>18.170000000000002</c:v>
                </c:pt>
                <c:pt idx="346">
                  <c:v>18.239999999999998</c:v>
                </c:pt>
                <c:pt idx="347">
                  <c:v>18.309999999999999</c:v>
                </c:pt>
                <c:pt idx="348">
                  <c:v>18.39</c:v>
                </c:pt>
                <c:pt idx="349">
                  <c:v>18.489999999999998</c:v>
                </c:pt>
                <c:pt idx="350">
                  <c:v>18.579999999999998</c:v>
                </c:pt>
                <c:pt idx="351">
                  <c:v>18.670000000000002</c:v>
                </c:pt>
                <c:pt idx="352">
                  <c:v>18.78</c:v>
                </c:pt>
                <c:pt idx="353">
                  <c:v>18.88</c:v>
                </c:pt>
                <c:pt idx="354">
                  <c:v>18.989999999999998</c:v>
                </c:pt>
                <c:pt idx="355">
                  <c:v>19.100000000000001</c:v>
                </c:pt>
                <c:pt idx="356">
                  <c:v>19.190000000000001</c:v>
                </c:pt>
                <c:pt idx="357">
                  <c:v>19.28</c:v>
                </c:pt>
                <c:pt idx="358">
                  <c:v>19.38</c:v>
                </c:pt>
                <c:pt idx="359">
                  <c:v>19.5</c:v>
                </c:pt>
                <c:pt idx="360">
                  <c:v>19.61</c:v>
                </c:pt>
                <c:pt idx="361">
                  <c:v>19.72</c:v>
                </c:pt>
                <c:pt idx="362">
                  <c:v>19.78</c:v>
                </c:pt>
                <c:pt idx="363">
                  <c:v>19.829999999999998</c:v>
                </c:pt>
                <c:pt idx="364">
                  <c:v>19.88</c:v>
                </c:pt>
                <c:pt idx="365">
                  <c:v>19.96</c:v>
                </c:pt>
                <c:pt idx="366">
                  <c:v>20.05</c:v>
                </c:pt>
                <c:pt idx="367">
                  <c:v>20.170000000000002</c:v>
                </c:pt>
                <c:pt idx="368">
                  <c:v>20.28</c:v>
                </c:pt>
                <c:pt idx="369">
                  <c:v>20.38</c:v>
                </c:pt>
                <c:pt idx="370">
                  <c:v>20.48</c:v>
                </c:pt>
                <c:pt idx="371">
                  <c:v>20.57</c:v>
                </c:pt>
                <c:pt idx="372">
                  <c:v>20.67</c:v>
                </c:pt>
                <c:pt idx="373">
                  <c:v>20.78</c:v>
                </c:pt>
                <c:pt idx="374">
                  <c:v>20.91</c:v>
                </c:pt>
                <c:pt idx="375">
                  <c:v>21.04</c:v>
                </c:pt>
                <c:pt idx="376">
                  <c:v>21.18</c:v>
                </c:pt>
                <c:pt idx="377">
                  <c:v>21.32</c:v>
                </c:pt>
                <c:pt idx="378">
                  <c:v>21.45</c:v>
                </c:pt>
                <c:pt idx="379">
                  <c:v>21.56</c:v>
                </c:pt>
                <c:pt idx="380">
                  <c:v>21.67</c:v>
                </c:pt>
                <c:pt idx="381">
                  <c:v>21.77</c:v>
                </c:pt>
                <c:pt idx="382">
                  <c:v>21.86</c:v>
                </c:pt>
                <c:pt idx="383">
                  <c:v>21.94</c:v>
                </c:pt>
                <c:pt idx="384">
                  <c:v>22.02</c:v>
                </c:pt>
                <c:pt idx="385">
                  <c:v>22.09</c:v>
                </c:pt>
                <c:pt idx="386">
                  <c:v>22.16</c:v>
                </c:pt>
                <c:pt idx="387">
                  <c:v>22.21</c:v>
                </c:pt>
                <c:pt idx="388">
                  <c:v>22.26</c:v>
                </c:pt>
                <c:pt idx="389">
                  <c:v>22.29</c:v>
                </c:pt>
                <c:pt idx="390">
                  <c:v>22.31</c:v>
                </c:pt>
                <c:pt idx="391">
                  <c:v>22.32</c:v>
                </c:pt>
                <c:pt idx="392">
                  <c:v>22.33</c:v>
                </c:pt>
                <c:pt idx="393">
                  <c:v>22.34</c:v>
                </c:pt>
                <c:pt idx="394">
                  <c:v>22.36</c:v>
                </c:pt>
                <c:pt idx="395">
                  <c:v>22.38</c:v>
                </c:pt>
                <c:pt idx="396">
                  <c:v>22.43</c:v>
                </c:pt>
                <c:pt idx="397">
                  <c:v>22.48</c:v>
                </c:pt>
                <c:pt idx="398">
                  <c:v>22.5</c:v>
                </c:pt>
                <c:pt idx="399">
                  <c:v>22.51</c:v>
                </c:pt>
                <c:pt idx="400">
                  <c:v>22.5</c:v>
                </c:pt>
                <c:pt idx="401">
                  <c:v>22.5</c:v>
                </c:pt>
                <c:pt idx="402">
                  <c:v>22.51</c:v>
                </c:pt>
                <c:pt idx="403">
                  <c:v>22.45</c:v>
                </c:pt>
                <c:pt idx="404">
                  <c:v>22.4</c:v>
                </c:pt>
                <c:pt idx="405">
                  <c:v>22.34</c:v>
                </c:pt>
                <c:pt idx="406">
                  <c:v>22.27</c:v>
                </c:pt>
                <c:pt idx="407">
                  <c:v>22.18</c:v>
                </c:pt>
                <c:pt idx="408">
                  <c:v>22.1</c:v>
                </c:pt>
                <c:pt idx="409">
                  <c:v>22.01</c:v>
                </c:pt>
                <c:pt idx="410">
                  <c:v>21.92</c:v>
                </c:pt>
                <c:pt idx="411">
                  <c:v>21.8</c:v>
                </c:pt>
                <c:pt idx="412">
                  <c:v>21.67</c:v>
                </c:pt>
                <c:pt idx="413">
                  <c:v>21.52</c:v>
                </c:pt>
                <c:pt idx="414">
                  <c:v>21.35</c:v>
                </c:pt>
                <c:pt idx="415">
                  <c:v>21.17</c:v>
                </c:pt>
                <c:pt idx="416">
                  <c:v>20.98</c:v>
                </c:pt>
                <c:pt idx="417">
                  <c:v>20.81</c:v>
                </c:pt>
                <c:pt idx="418">
                  <c:v>20.61</c:v>
                </c:pt>
                <c:pt idx="419">
                  <c:v>20.41</c:v>
                </c:pt>
                <c:pt idx="420">
                  <c:v>20.21</c:v>
                </c:pt>
                <c:pt idx="421">
                  <c:v>19.989999999999998</c:v>
                </c:pt>
                <c:pt idx="422">
                  <c:v>19.77</c:v>
                </c:pt>
                <c:pt idx="423">
                  <c:v>19.54</c:v>
                </c:pt>
                <c:pt idx="424">
                  <c:v>19.28</c:v>
                </c:pt>
                <c:pt idx="425">
                  <c:v>19.03</c:v>
                </c:pt>
                <c:pt idx="426">
                  <c:v>18.78</c:v>
                </c:pt>
                <c:pt idx="427">
                  <c:v>18.53</c:v>
                </c:pt>
                <c:pt idx="428">
                  <c:v>18.28</c:v>
                </c:pt>
                <c:pt idx="429">
                  <c:v>18.04</c:v>
                </c:pt>
                <c:pt idx="430">
                  <c:v>17.75</c:v>
                </c:pt>
                <c:pt idx="431">
                  <c:v>17.420000000000002</c:v>
                </c:pt>
                <c:pt idx="432">
                  <c:v>17.079999999999998</c:v>
                </c:pt>
                <c:pt idx="433">
                  <c:v>16.78</c:v>
                </c:pt>
                <c:pt idx="434">
                  <c:v>16.440000000000001</c:v>
                </c:pt>
                <c:pt idx="435">
                  <c:v>16.12</c:v>
                </c:pt>
                <c:pt idx="436">
                  <c:v>15.79</c:v>
                </c:pt>
                <c:pt idx="437">
                  <c:v>15.47</c:v>
                </c:pt>
                <c:pt idx="438">
                  <c:v>15.13</c:v>
                </c:pt>
                <c:pt idx="439">
                  <c:v>14.78</c:v>
                </c:pt>
                <c:pt idx="440">
                  <c:v>14.45</c:v>
                </c:pt>
                <c:pt idx="441">
                  <c:v>14.13</c:v>
                </c:pt>
                <c:pt idx="442">
                  <c:v>13.78</c:v>
                </c:pt>
                <c:pt idx="443">
                  <c:v>13.44</c:v>
                </c:pt>
                <c:pt idx="444">
                  <c:v>13.12</c:v>
                </c:pt>
                <c:pt idx="445">
                  <c:v>12.8</c:v>
                </c:pt>
                <c:pt idx="446">
                  <c:v>12.51</c:v>
                </c:pt>
                <c:pt idx="447">
                  <c:v>12.2</c:v>
                </c:pt>
                <c:pt idx="448">
                  <c:v>11.91</c:v>
                </c:pt>
                <c:pt idx="449">
                  <c:v>11.59</c:v>
                </c:pt>
                <c:pt idx="450">
                  <c:v>11.28</c:v>
                </c:pt>
                <c:pt idx="451">
                  <c:v>10.95</c:v>
                </c:pt>
                <c:pt idx="452">
                  <c:v>10.62</c:v>
                </c:pt>
                <c:pt idx="453">
                  <c:v>10.25</c:v>
                </c:pt>
                <c:pt idx="454">
                  <c:v>9.93</c:v>
                </c:pt>
                <c:pt idx="455">
                  <c:v>9.6300000000000008</c:v>
                </c:pt>
                <c:pt idx="456">
                  <c:v>9.3800000000000008</c:v>
                </c:pt>
                <c:pt idx="457">
                  <c:v>9.1300000000000008</c:v>
                </c:pt>
                <c:pt idx="458">
                  <c:v>8.8800000000000008</c:v>
                </c:pt>
                <c:pt idx="459">
                  <c:v>8.6199999999999992</c:v>
                </c:pt>
                <c:pt idx="460">
                  <c:v>8.36</c:v>
                </c:pt>
                <c:pt idx="461">
                  <c:v>8.1199999999999992</c:v>
                </c:pt>
                <c:pt idx="462">
                  <c:v>7.86</c:v>
                </c:pt>
                <c:pt idx="463">
                  <c:v>7.61</c:v>
                </c:pt>
                <c:pt idx="464">
                  <c:v>7.39</c:v>
                </c:pt>
                <c:pt idx="465">
                  <c:v>7.22</c:v>
                </c:pt>
                <c:pt idx="466">
                  <c:v>7.08</c:v>
                </c:pt>
                <c:pt idx="467">
                  <c:v>6.93</c:v>
                </c:pt>
                <c:pt idx="468">
                  <c:v>6.75</c:v>
                </c:pt>
                <c:pt idx="469">
                  <c:v>6.58</c:v>
                </c:pt>
                <c:pt idx="470">
                  <c:v>6.45</c:v>
                </c:pt>
                <c:pt idx="471">
                  <c:v>6.33</c:v>
                </c:pt>
                <c:pt idx="472">
                  <c:v>6.21</c:v>
                </c:pt>
                <c:pt idx="473">
                  <c:v>6.06</c:v>
                </c:pt>
                <c:pt idx="474">
                  <c:v>5.92</c:v>
                </c:pt>
                <c:pt idx="475">
                  <c:v>5.79</c:v>
                </c:pt>
                <c:pt idx="476">
                  <c:v>5.68</c:v>
                </c:pt>
                <c:pt idx="477">
                  <c:v>5.59</c:v>
                </c:pt>
                <c:pt idx="478">
                  <c:v>5.47</c:v>
                </c:pt>
                <c:pt idx="479">
                  <c:v>5.32</c:v>
                </c:pt>
                <c:pt idx="480">
                  <c:v>5.2</c:v>
                </c:pt>
                <c:pt idx="481">
                  <c:v>5.0999999999999996</c:v>
                </c:pt>
                <c:pt idx="482">
                  <c:v>4.96</c:v>
                </c:pt>
                <c:pt idx="483">
                  <c:v>4.79</c:v>
                </c:pt>
                <c:pt idx="484">
                  <c:v>4.63</c:v>
                </c:pt>
                <c:pt idx="485">
                  <c:v>4.5</c:v>
                </c:pt>
                <c:pt idx="486">
                  <c:v>4.3600000000000003</c:v>
                </c:pt>
                <c:pt idx="487">
                  <c:v>4.2300000000000004</c:v>
                </c:pt>
                <c:pt idx="488">
                  <c:v>4.08</c:v>
                </c:pt>
                <c:pt idx="489">
                  <c:v>3.95</c:v>
                </c:pt>
                <c:pt idx="490">
                  <c:v>3.87</c:v>
                </c:pt>
                <c:pt idx="491">
                  <c:v>3.82</c:v>
                </c:pt>
                <c:pt idx="492">
                  <c:v>3.72</c:v>
                </c:pt>
                <c:pt idx="493">
                  <c:v>3.6</c:v>
                </c:pt>
                <c:pt idx="494">
                  <c:v>3.5</c:v>
                </c:pt>
                <c:pt idx="495">
                  <c:v>3.41</c:v>
                </c:pt>
                <c:pt idx="496">
                  <c:v>3.34</c:v>
                </c:pt>
                <c:pt idx="497">
                  <c:v>3.27</c:v>
                </c:pt>
                <c:pt idx="498">
                  <c:v>3.21</c:v>
                </c:pt>
                <c:pt idx="499">
                  <c:v>3.15</c:v>
                </c:pt>
                <c:pt idx="500">
                  <c:v>3.1</c:v>
                </c:pt>
                <c:pt idx="501">
                  <c:v>3.05</c:v>
                </c:pt>
                <c:pt idx="502">
                  <c:v>2.98</c:v>
                </c:pt>
                <c:pt idx="503">
                  <c:v>2.9</c:v>
                </c:pt>
                <c:pt idx="504">
                  <c:v>2.82</c:v>
                </c:pt>
                <c:pt idx="505">
                  <c:v>2.77</c:v>
                </c:pt>
                <c:pt idx="506">
                  <c:v>2.74</c:v>
                </c:pt>
                <c:pt idx="507">
                  <c:v>2.71</c:v>
                </c:pt>
                <c:pt idx="508">
                  <c:v>2.69</c:v>
                </c:pt>
                <c:pt idx="509">
                  <c:v>2.66</c:v>
                </c:pt>
                <c:pt idx="510">
                  <c:v>2.62</c:v>
                </c:pt>
                <c:pt idx="511">
                  <c:v>2.61</c:v>
                </c:pt>
                <c:pt idx="512">
                  <c:v>2.6</c:v>
                </c:pt>
                <c:pt idx="513">
                  <c:v>2.59</c:v>
                </c:pt>
                <c:pt idx="514">
                  <c:v>2.57</c:v>
                </c:pt>
                <c:pt idx="515">
                  <c:v>2.54</c:v>
                </c:pt>
                <c:pt idx="516">
                  <c:v>2.5</c:v>
                </c:pt>
                <c:pt idx="517">
                  <c:v>2.4500000000000002</c:v>
                </c:pt>
                <c:pt idx="518">
                  <c:v>2.39</c:v>
                </c:pt>
                <c:pt idx="519">
                  <c:v>2.3199999999999998</c:v>
                </c:pt>
                <c:pt idx="520">
                  <c:v>2.25</c:v>
                </c:pt>
                <c:pt idx="521">
                  <c:v>2.19</c:v>
                </c:pt>
                <c:pt idx="522">
                  <c:v>2.12</c:v>
                </c:pt>
                <c:pt idx="523">
                  <c:v>2.06</c:v>
                </c:pt>
                <c:pt idx="524">
                  <c:v>2.0099999999999998</c:v>
                </c:pt>
                <c:pt idx="525">
                  <c:v>1.96</c:v>
                </c:pt>
                <c:pt idx="526">
                  <c:v>1.9</c:v>
                </c:pt>
                <c:pt idx="527">
                  <c:v>1.84</c:v>
                </c:pt>
                <c:pt idx="528">
                  <c:v>1.79</c:v>
                </c:pt>
                <c:pt idx="529">
                  <c:v>1.74</c:v>
                </c:pt>
                <c:pt idx="530">
                  <c:v>1.7</c:v>
                </c:pt>
                <c:pt idx="531">
                  <c:v>1.67</c:v>
                </c:pt>
                <c:pt idx="532">
                  <c:v>1.64</c:v>
                </c:pt>
                <c:pt idx="533">
                  <c:v>1.6</c:v>
                </c:pt>
                <c:pt idx="534">
                  <c:v>1.55</c:v>
                </c:pt>
                <c:pt idx="535">
                  <c:v>1.47</c:v>
                </c:pt>
                <c:pt idx="536">
                  <c:v>1.38</c:v>
                </c:pt>
                <c:pt idx="537">
                  <c:v>1.28</c:v>
                </c:pt>
                <c:pt idx="538">
                  <c:v>1.19</c:v>
                </c:pt>
                <c:pt idx="539">
                  <c:v>1.1100000000000001</c:v>
                </c:pt>
                <c:pt idx="540">
                  <c:v>1.06</c:v>
                </c:pt>
                <c:pt idx="541">
                  <c:v>1.02</c:v>
                </c:pt>
                <c:pt idx="542">
                  <c:v>1</c:v>
                </c:pt>
                <c:pt idx="543">
                  <c:v>0.98</c:v>
                </c:pt>
                <c:pt idx="544">
                  <c:v>0.95</c:v>
                </c:pt>
                <c:pt idx="545">
                  <c:v>0.93</c:v>
                </c:pt>
                <c:pt idx="546">
                  <c:v>0.92</c:v>
                </c:pt>
                <c:pt idx="547">
                  <c:v>0.91</c:v>
                </c:pt>
                <c:pt idx="548">
                  <c:v>0.91</c:v>
                </c:pt>
                <c:pt idx="549">
                  <c:v>0.91</c:v>
                </c:pt>
                <c:pt idx="550">
                  <c:v>0.91</c:v>
                </c:pt>
                <c:pt idx="551">
                  <c:v>0.92</c:v>
                </c:pt>
                <c:pt idx="552">
                  <c:v>0.94</c:v>
                </c:pt>
                <c:pt idx="553">
                  <c:v>0.96</c:v>
                </c:pt>
                <c:pt idx="554">
                  <c:v>0.98</c:v>
                </c:pt>
                <c:pt idx="555">
                  <c:v>1</c:v>
                </c:pt>
                <c:pt idx="556">
                  <c:v>1.03</c:v>
                </c:pt>
                <c:pt idx="557">
                  <c:v>1.05</c:v>
                </c:pt>
                <c:pt idx="558">
                  <c:v>1.07</c:v>
                </c:pt>
                <c:pt idx="559">
                  <c:v>1.0900000000000001</c:v>
                </c:pt>
                <c:pt idx="560">
                  <c:v>1.1000000000000001</c:v>
                </c:pt>
                <c:pt idx="561">
                  <c:v>1.1000000000000001</c:v>
                </c:pt>
                <c:pt idx="562">
                  <c:v>1.1100000000000001</c:v>
                </c:pt>
                <c:pt idx="563">
                  <c:v>1.1000000000000001</c:v>
                </c:pt>
                <c:pt idx="564">
                  <c:v>1.1000000000000001</c:v>
                </c:pt>
                <c:pt idx="565">
                  <c:v>1.1000000000000001</c:v>
                </c:pt>
                <c:pt idx="566">
                  <c:v>1.1000000000000001</c:v>
                </c:pt>
                <c:pt idx="567">
                  <c:v>1.0900000000000001</c:v>
                </c:pt>
                <c:pt idx="568">
                  <c:v>1.07</c:v>
                </c:pt>
                <c:pt idx="569">
                  <c:v>1.07</c:v>
                </c:pt>
                <c:pt idx="570">
                  <c:v>1.0900000000000001</c:v>
                </c:pt>
                <c:pt idx="571">
                  <c:v>1.1299999999999999</c:v>
                </c:pt>
                <c:pt idx="572">
                  <c:v>1.1599999999999999</c:v>
                </c:pt>
                <c:pt idx="573">
                  <c:v>1.1599999999999999</c:v>
                </c:pt>
                <c:pt idx="574">
                  <c:v>1.17</c:v>
                </c:pt>
                <c:pt idx="575">
                  <c:v>1.22</c:v>
                </c:pt>
                <c:pt idx="576">
                  <c:v>1.24</c:v>
                </c:pt>
                <c:pt idx="577">
                  <c:v>1.29</c:v>
                </c:pt>
                <c:pt idx="578">
                  <c:v>1.36</c:v>
                </c:pt>
                <c:pt idx="579">
                  <c:v>1.41</c:v>
                </c:pt>
                <c:pt idx="580">
                  <c:v>1.42</c:v>
                </c:pt>
                <c:pt idx="581">
                  <c:v>1.46</c:v>
                </c:pt>
                <c:pt idx="582">
                  <c:v>1.51</c:v>
                </c:pt>
                <c:pt idx="583">
                  <c:v>1.54</c:v>
                </c:pt>
                <c:pt idx="584">
                  <c:v>1.54</c:v>
                </c:pt>
                <c:pt idx="585">
                  <c:v>1.54</c:v>
                </c:pt>
                <c:pt idx="586">
                  <c:v>1.55</c:v>
                </c:pt>
                <c:pt idx="587">
                  <c:v>1.57</c:v>
                </c:pt>
                <c:pt idx="588">
                  <c:v>1.58</c:v>
                </c:pt>
                <c:pt idx="589">
                  <c:v>1.62</c:v>
                </c:pt>
                <c:pt idx="590">
                  <c:v>1.7</c:v>
                </c:pt>
                <c:pt idx="591">
                  <c:v>1.81</c:v>
                </c:pt>
                <c:pt idx="592">
                  <c:v>1.9</c:v>
                </c:pt>
                <c:pt idx="593">
                  <c:v>2.0499999999999998</c:v>
                </c:pt>
                <c:pt idx="594">
                  <c:v>2.2000000000000002</c:v>
                </c:pt>
                <c:pt idx="595">
                  <c:v>2.34</c:v>
                </c:pt>
                <c:pt idx="596">
                  <c:v>2.41</c:v>
                </c:pt>
                <c:pt idx="597">
                  <c:v>2.4500000000000002</c:v>
                </c:pt>
                <c:pt idx="598">
                  <c:v>2.48</c:v>
                </c:pt>
                <c:pt idx="599">
                  <c:v>2.5099999999999998</c:v>
                </c:pt>
                <c:pt idx="600">
                  <c:v>2.5499999999999998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606432"/>
        <c:axId val="284606824"/>
      </c:lineChart>
      <c:catAx>
        <c:axId val="2846064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460682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4606824"/>
        <c:scaling>
          <c:orientation val="minMax"/>
          <c:max val="5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4606432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-1.0477707006369426</c:v>
                </c:pt>
                <c:pt idx="1">
                  <c:v>-1.0201698513800426</c:v>
                </c:pt>
                <c:pt idx="2">
                  <c:v>-0.98407643312101911</c:v>
                </c:pt>
                <c:pt idx="3">
                  <c:v>-0.9161358811040341</c:v>
                </c:pt>
                <c:pt idx="4">
                  <c:v>-0.85456475583864133</c:v>
                </c:pt>
                <c:pt idx="5">
                  <c:v>-0.78874734607218688</c:v>
                </c:pt>
                <c:pt idx="6">
                  <c:v>-0.71443736730360929</c:v>
                </c:pt>
                <c:pt idx="7">
                  <c:v>-0.64437367303609339</c:v>
                </c:pt>
                <c:pt idx="8">
                  <c:v>-0.57324840764331209</c:v>
                </c:pt>
                <c:pt idx="9">
                  <c:v>-0.4925690021231422</c:v>
                </c:pt>
                <c:pt idx="10">
                  <c:v>-0.42038216560509556</c:v>
                </c:pt>
                <c:pt idx="11">
                  <c:v>-0.35562632696390656</c:v>
                </c:pt>
                <c:pt idx="12">
                  <c:v>-0.29936305732484075</c:v>
                </c:pt>
                <c:pt idx="13">
                  <c:v>-0.23566878980891723</c:v>
                </c:pt>
                <c:pt idx="14">
                  <c:v>-0.18471337579617833</c:v>
                </c:pt>
                <c:pt idx="15">
                  <c:v>-0.12951167728237792</c:v>
                </c:pt>
                <c:pt idx="16">
                  <c:v>-7.2186836518046707E-2</c:v>
                </c:pt>
                <c:pt idx="17">
                  <c:v>-1.8046709129511677E-2</c:v>
                </c:pt>
                <c:pt idx="18">
                  <c:v>7.9617834394904455E-2</c:v>
                </c:pt>
                <c:pt idx="19">
                  <c:v>0.12420382165605096</c:v>
                </c:pt>
                <c:pt idx="20">
                  <c:v>0.16878980891719744</c:v>
                </c:pt>
                <c:pt idx="21">
                  <c:v>0.2176220806794055</c:v>
                </c:pt>
                <c:pt idx="22">
                  <c:v>0.27282377919320594</c:v>
                </c:pt>
                <c:pt idx="23">
                  <c:v>0.32271762208067939</c:v>
                </c:pt>
                <c:pt idx="24">
                  <c:v>0.3641188959660297</c:v>
                </c:pt>
                <c:pt idx="25">
                  <c:v>0.43418259023354566</c:v>
                </c:pt>
                <c:pt idx="26">
                  <c:v>0.50955414012738853</c:v>
                </c:pt>
                <c:pt idx="27">
                  <c:v>0.54140127388535031</c:v>
                </c:pt>
                <c:pt idx="28">
                  <c:v>0.58386411889596601</c:v>
                </c:pt>
                <c:pt idx="29">
                  <c:v>0.63906581740976642</c:v>
                </c:pt>
                <c:pt idx="30">
                  <c:v>0.66242038216560506</c:v>
                </c:pt>
                <c:pt idx="31">
                  <c:v>0.6709129511677282</c:v>
                </c:pt>
                <c:pt idx="32">
                  <c:v>0.68683651804670909</c:v>
                </c:pt>
                <c:pt idx="33">
                  <c:v>0.69532908704883223</c:v>
                </c:pt>
                <c:pt idx="34">
                  <c:v>0.69745222929936301</c:v>
                </c:pt>
                <c:pt idx="35">
                  <c:v>0.6709129511677282</c:v>
                </c:pt>
                <c:pt idx="36">
                  <c:v>0.64118895966029721</c:v>
                </c:pt>
                <c:pt idx="37">
                  <c:v>0.60828025477707004</c:v>
                </c:pt>
                <c:pt idx="38">
                  <c:v>0.54670912951167727</c:v>
                </c:pt>
                <c:pt idx="39">
                  <c:v>0.46709129511677289</c:v>
                </c:pt>
                <c:pt idx="40">
                  <c:v>0.40870488322717624</c:v>
                </c:pt>
                <c:pt idx="41">
                  <c:v>0.35987261146496813</c:v>
                </c:pt>
                <c:pt idx="42">
                  <c:v>0.32484076433121017</c:v>
                </c:pt>
                <c:pt idx="43">
                  <c:v>0.31528662420382164</c:v>
                </c:pt>
                <c:pt idx="44">
                  <c:v>0.32590233545647557</c:v>
                </c:pt>
                <c:pt idx="45">
                  <c:v>0.34182590233545646</c:v>
                </c:pt>
                <c:pt idx="46">
                  <c:v>0.36093418259023352</c:v>
                </c:pt>
                <c:pt idx="47">
                  <c:v>0.38428874734607221</c:v>
                </c:pt>
                <c:pt idx="48">
                  <c:v>0.41719745222929938</c:v>
                </c:pt>
                <c:pt idx="49">
                  <c:v>0.44692144373673037</c:v>
                </c:pt>
                <c:pt idx="50">
                  <c:v>0.45859872611464969</c:v>
                </c:pt>
                <c:pt idx="51">
                  <c:v>0.46284501061571132</c:v>
                </c:pt>
                <c:pt idx="52">
                  <c:v>0.43418259023354566</c:v>
                </c:pt>
                <c:pt idx="53">
                  <c:v>0.38216560509554143</c:v>
                </c:pt>
                <c:pt idx="54">
                  <c:v>0.34713375796178342</c:v>
                </c:pt>
                <c:pt idx="55">
                  <c:v>0.31104033970276007</c:v>
                </c:pt>
                <c:pt idx="56">
                  <c:v>0.24734607218683652</c:v>
                </c:pt>
                <c:pt idx="57">
                  <c:v>0.19108280254777071</c:v>
                </c:pt>
                <c:pt idx="58">
                  <c:v>0.1464968152866242</c:v>
                </c:pt>
                <c:pt idx="59">
                  <c:v>9.8726114649681534E-2</c:v>
                </c:pt>
                <c:pt idx="60">
                  <c:v>4.2462845010615709E-2</c:v>
                </c:pt>
                <c:pt idx="61">
                  <c:v>-2.0169851380042462E-2</c:v>
                </c:pt>
                <c:pt idx="62">
                  <c:v>-9.7664543524416142E-2</c:v>
                </c:pt>
                <c:pt idx="63">
                  <c:v>-0.11146496815286625</c:v>
                </c:pt>
                <c:pt idx="64">
                  <c:v>-0.11040339702760085</c:v>
                </c:pt>
                <c:pt idx="65">
                  <c:v>-9.5541401273885357E-2</c:v>
                </c:pt>
                <c:pt idx="66">
                  <c:v>-0.13057324840764331</c:v>
                </c:pt>
                <c:pt idx="67">
                  <c:v>-0.17622080679405519</c:v>
                </c:pt>
                <c:pt idx="68">
                  <c:v>-0.23566878980891723</c:v>
                </c:pt>
                <c:pt idx="69">
                  <c:v>-0.29193205944798301</c:v>
                </c:pt>
                <c:pt idx="70">
                  <c:v>-0.32802547770700635</c:v>
                </c:pt>
                <c:pt idx="71">
                  <c:v>-0.36518046709129509</c:v>
                </c:pt>
                <c:pt idx="72">
                  <c:v>-0.42993630573248409</c:v>
                </c:pt>
                <c:pt idx="73">
                  <c:v>-0.47770700636942676</c:v>
                </c:pt>
                <c:pt idx="74">
                  <c:v>-0.48407643312101906</c:v>
                </c:pt>
                <c:pt idx="75">
                  <c:v>-0.49044585987261147</c:v>
                </c:pt>
                <c:pt idx="76">
                  <c:v>-0.50318471337579618</c:v>
                </c:pt>
                <c:pt idx="77">
                  <c:v>-0.49787685774946927</c:v>
                </c:pt>
                <c:pt idx="78">
                  <c:v>-0.51061571125265381</c:v>
                </c:pt>
                <c:pt idx="79">
                  <c:v>-0.53927813163481952</c:v>
                </c:pt>
                <c:pt idx="80">
                  <c:v>-0.58811040339702758</c:v>
                </c:pt>
                <c:pt idx="81">
                  <c:v>-0.64437367303609339</c:v>
                </c:pt>
                <c:pt idx="82">
                  <c:v>-0.71974522292993626</c:v>
                </c:pt>
                <c:pt idx="83">
                  <c:v>-0.75053078556263275</c:v>
                </c:pt>
                <c:pt idx="84">
                  <c:v>-0.80997876857749473</c:v>
                </c:pt>
                <c:pt idx="85">
                  <c:v>-0.89702760084925681</c:v>
                </c:pt>
                <c:pt idx="86">
                  <c:v>-1.0095541401273886</c:v>
                </c:pt>
                <c:pt idx="87">
                  <c:v>-1.1178343949044587</c:v>
                </c:pt>
                <c:pt idx="88">
                  <c:v>-1.2176220806794056</c:v>
                </c:pt>
                <c:pt idx="89">
                  <c:v>-1.3089171974522293</c:v>
                </c:pt>
                <c:pt idx="90">
                  <c:v>-1.4140127388535031</c:v>
                </c:pt>
                <c:pt idx="91">
                  <c:v>-1.4978768577494692</c:v>
                </c:pt>
                <c:pt idx="92">
                  <c:v>-1.5573248407643312</c:v>
                </c:pt>
                <c:pt idx="93">
                  <c:v>-1.6496815286624205</c:v>
                </c:pt>
                <c:pt idx="94">
                  <c:v>-1.7494692144373674</c:v>
                </c:pt>
                <c:pt idx="95">
                  <c:v>-1.8269639065817409</c:v>
                </c:pt>
                <c:pt idx="96">
                  <c:v>-1.9161358811040339</c:v>
                </c:pt>
                <c:pt idx="97">
                  <c:v>-1.9893842887473459</c:v>
                </c:pt>
                <c:pt idx="98">
                  <c:v>-2.0360934182590236</c:v>
                </c:pt>
                <c:pt idx="99">
                  <c:v>-2.0806794055201703</c:v>
                </c:pt>
                <c:pt idx="100">
                  <c:v>-2.1454352441613587</c:v>
                </c:pt>
                <c:pt idx="101">
                  <c:v>-2.2101910828025479</c:v>
                </c:pt>
                <c:pt idx="102">
                  <c:v>-2.2834394904458599</c:v>
                </c:pt>
                <c:pt idx="103">
                  <c:v>-2.3609341825902335</c:v>
                </c:pt>
                <c:pt idx="104">
                  <c:v>-2.4214437367303607</c:v>
                </c:pt>
                <c:pt idx="105">
                  <c:v>-2.4437367303609343</c:v>
                </c:pt>
                <c:pt idx="106">
                  <c:v>-2.470276008492569</c:v>
                </c:pt>
                <c:pt idx="107">
                  <c:v>-2.4936305732484074</c:v>
                </c:pt>
                <c:pt idx="108">
                  <c:v>-2.5658174097664546</c:v>
                </c:pt>
                <c:pt idx="109">
                  <c:v>-2.6464968152866244</c:v>
                </c:pt>
                <c:pt idx="110">
                  <c:v>-2.7016985138004248</c:v>
                </c:pt>
                <c:pt idx="111">
                  <c:v>-2.7420382165605095</c:v>
                </c:pt>
                <c:pt idx="112">
                  <c:v>-2.7834394904458599</c:v>
                </c:pt>
                <c:pt idx="113">
                  <c:v>-2.8216560509554141</c:v>
                </c:pt>
                <c:pt idx="114">
                  <c:v>-2.8428874734607219</c:v>
                </c:pt>
                <c:pt idx="115">
                  <c:v>-2.8662420382165603</c:v>
                </c:pt>
                <c:pt idx="116">
                  <c:v>-2.8895966029723992</c:v>
                </c:pt>
                <c:pt idx="117">
                  <c:v>-2.940552016985138</c:v>
                </c:pt>
                <c:pt idx="118">
                  <c:v>-2.9745222929936306</c:v>
                </c:pt>
                <c:pt idx="119">
                  <c:v>-2.997876857749469</c:v>
                </c:pt>
                <c:pt idx="120">
                  <c:v>-3.031847133757962</c:v>
                </c:pt>
                <c:pt idx="121">
                  <c:v>-3.0774946921443735</c:v>
                </c:pt>
                <c:pt idx="122">
                  <c:v>-3.1305732484076434</c:v>
                </c:pt>
                <c:pt idx="123">
                  <c:v>-3.1836518046709128</c:v>
                </c:pt>
                <c:pt idx="124">
                  <c:v>-3.2324840764331211</c:v>
                </c:pt>
                <c:pt idx="125">
                  <c:v>-3.2887473460721868</c:v>
                </c:pt>
                <c:pt idx="126">
                  <c:v>-3.3365180467091293</c:v>
                </c:pt>
                <c:pt idx="127">
                  <c:v>-3.3757961783439492</c:v>
                </c:pt>
                <c:pt idx="128">
                  <c:v>-3.4416135881104033</c:v>
                </c:pt>
                <c:pt idx="129">
                  <c:v>-3.5084925690021227</c:v>
                </c:pt>
                <c:pt idx="130">
                  <c:v>-3.56900212314225</c:v>
                </c:pt>
                <c:pt idx="131">
                  <c:v>-3.589171974522293</c:v>
                </c:pt>
                <c:pt idx="132">
                  <c:v>-3.6114649681528666</c:v>
                </c:pt>
                <c:pt idx="133">
                  <c:v>-3.6337579617834388</c:v>
                </c:pt>
                <c:pt idx="134">
                  <c:v>-3.6496815286624207</c:v>
                </c:pt>
                <c:pt idx="135">
                  <c:v>-3.680467091295117</c:v>
                </c:pt>
                <c:pt idx="136">
                  <c:v>-3.7112526539278132</c:v>
                </c:pt>
                <c:pt idx="137">
                  <c:v>-3.7409766454352442</c:v>
                </c:pt>
                <c:pt idx="138">
                  <c:v>-3.7579617834394905</c:v>
                </c:pt>
                <c:pt idx="139">
                  <c:v>-3.7823779193205951</c:v>
                </c:pt>
                <c:pt idx="140">
                  <c:v>-3.8503184713375802</c:v>
                </c:pt>
                <c:pt idx="141">
                  <c:v>-3.9256900212314219</c:v>
                </c:pt>
                <c:pt idx="142">
                  <c:v>-4</c:v>
                </c:pt>
                <c:pt idx="143">
                  <c:v>-4.0849256900212305</c:v>
                </c:pt>
                <c:pt idx="144">
                  <c:v>-4.2292993630573257</c:v>
                </c:pt>
                <c:pt idx="145">
                  <c:v>-4.3683651804670909</c:v>
                </c:pt>
                <c:pt idx="146">
                  <c:v>-4.5276008492569</c:v>
                </c:pt>
                <c:pt idx="147">
                  <c:v>-4.6868365180467091</c:v>
                </c:pt>
                <c:pt idx="148">
                  <c:v>-4.8290870488322719</c:v>
                </c:pt>
                <c:pt idx="149">
                  <c:v>-4.9469214437367306</c:v>
                </c:pt>
                <c:pt idx="150">
                  <c:v>-5.0498938428874736</c:v>
                </c:pt>
                <c:pt idx="151">
                  <c:v>-5.1326963906581744</c:v>
                </c:pt>
                <c:pt idx="152">
                  <c:v>-5.1889596602972397</c:v>
                </c:pt>
                <c:pt idx="153">
                  <c:v>-5.2229299363057322</c:v>
                </c:pt>
                <c:pt idx="154">
                  <c:v>-5.2123142250530785</c:v>
                </c:pt>
                <c:pt idx="155">
                  <c:v>-5.1868365180467091</c:v>
                </c:pt>
                <c:pt idx="156">
                  <c:v>-5.1783439490445859</c:v>
                </c:pt>
                <c:pt idx="157">
                  <c:v>-4.968152866242038</c:v>
                </c:pt>
                <c:pt idx="158">
                  <c:v>-4.7685774946921446</c:v>
                </c:pt>
                <c:pt idx="159">
                  <c:v>-4.6539278131634818</c:v>
                </c:pt>
                <c:pt idx="160">
                  <c:v>-4.623142250530786</c:v>
                </c:pt>
                <c:pt idx="161">
                  <c:v>-4.634819532908705</c:v>
                </c:pt>
                <c:pt idx="162">
                  <c:v>-4.5605095541401273</c:v>
                </c:pt>
                <c:pt idx="163">
                  <c:v>-4.4447983014861991</c:v>
                </c:pt>
                <c:pt idx="164">
                  <c:v>-4.2484076433121025</c:v>
                </c:pt>
                <c:pt idx="165">
                  <c:v>-4.087048832271762</c:v>
                </c:pt>
                <c:pt idx="166">
                  <c:v>-3.9076433121019107</c:v>
                </c:pt>
                <c:pt idx="167">
                  <c:v>-3.7335456475583864</c:v>
                </c:pt>
                <c:pt idx="168">
                  <c:v>-3.5307855626326963</c:v>
                </c:pt>
                <c:pt idx="169">
                  <c:v>-3.3089171974522293</c:v>
                </c:pt>
                <c:pt idx="170">
                  <c:v>-3.0668789808917198</c:v>
                </c:pt>
                <c:pt idx="171">
                  <c:v>-2.7919320594479831</c:v>
                </c:pt>
                <c:pt idx="172">
                  <c:v>-2.5488322717622083</c:v>
                </c:pt>
                <c:pt idx="173">
                  <c:v>-2.3333333333333335</c:v>
                </c:pt>
                <c:pt idx="174">
                  <c:v>-2.1040339702760087</c:v>
                </c:pt>
                <c:pt idx="175">
                  <c:v>-1.8704883227176221</c:v>
                </c:pt>
                <c:pt idx="176">
                  <c:v>-1.6390658174097665</c:v>
                </c:pt>
                <c:pt idx="177">
                  <c:v>-1.4012738853503184</c:v>
                </c:pt>
                <c:pt idx="178">
                  <c:v>-1.2006369426751593</c:v>
                </c:pt>
                <c:pt idx="179">
                  <c:v>-0.99256900212314225</c:v>
                </c:pt>
                <c:pt idx="180">
                  <c:v>-0.80891719745222934</c:v>
                </c:pt>
                <c:pt idx="181">
                  <c:v>-0.64012738853503182</c:v>
                </c:pt>
                <c:pt idx="182">
                  <c:v>-0.48195329087048833</c:v>
                </c:pt>
                <c:pt idx="183">
                  <c:v>-0.321656050955414</c:v>
                </c:pt>
                <c:pt idx="184">
                  <c:v>-0.18577494692144372</c:v>
                </c:pt>
                <c:pt idx="185">
                  <c:v>-9.9787685774946927E-2</c:v>
                </c:pt>
                <c:pt idx="186">
                  <c:v>-8.4925690021231421E-3</c:v>
                </c:pt>
                <c:pt idx="187">
                  <c:v>7.1125265392781314E-2</c:v>
                </c:pt>
                <c:pt idx="188">
                  <c:v>0.1040339702760085</c:v>
                </c:pt>
                <c:pt idx="189">
                  <c:v>0.17091295116772823</c:v>
                </c:pt>
                <c:pt idx="190">
                  <c:v>0.2791932059447983</c:v>
                </c:pt>
                <c:pt idx="191">
                  <c:v>0.36518046709129509</c:v>
                </c:pt>
                <c:pt idx="192">
                  <c:v>0.45435244161358812</c:v>
                </c:pt>
                <c:pt idx="193">
                  <c:v>0.53397027600849256</c:v>
                </c:pt>
                <c:pt idx="194">
                  <c:v>0.5562632696390658</c:v>
                </c:pt>
                <c:pt idx="195">
                  <c:v>0.55307855626326963</c:v>
                </c:pt>
                <c:pt idx="196">
                  <c:v>0.56157112526539277</c:v>
                </c:pt>
                <c:pt idx="197">
                  <c:v>0.58280254777070062</c:v>
                </c:pt>
                <c:pt idx="198">
                  <c:v>0.6847133757961783</c:v>
                </c:pt>
                <c:pt idx="199">
                  <c:v>0.75265392781316354</c:v>
                </c:pt>
                <c:pt idx="200">
                  <c:v>0.77919320594479835</c:v>
                </c:pt>
                <c:pt idx="201">
                  <c:v>0.78768577494692149</c:v>
                </c:pt>
                <c:pt idx="202">
                  <c:v>0.79405520169851385</c:v>
                </c:pt>
                <c:pt idx="203">
                  <c:v>0.82802547770700641</c:v>
                </c:pt>
                <c:pt idx="204">
                  <c:v>0.86093418259023358</c:v>
                </c:pt>
                <c:pt idx="205">
                  <c:v>0.86305732484076447</c:v>
                </c:pt>
                <c:pt idx="206">
                  <c:v>0.90127388535031849</c:v>
                </c:pt>
                <c:pt idx="207">
                  <c:v>0.93312101910828016</c:v>
                </c:pt>
                <c:pt idx="208">
                  <c:v>0.97027600849256901</c:v>
                </c:pt>
                <c:pt idx="209">
                  <c:v>1.0084925690021231</c:v>
                </c:pt>
                <c:pt idx="210">
                  <c:v>1.0467091295116773</c:v>
                </c:pt>
                <c:pt idx="211">
                  <c:v>1.089171974522293</c:v>
                </c:pt>
                <c:pt idx="212">
                  <c:v>1.124203821656051</c:v>
                </c:pt>
                <c:pt idx="213">
                  <c:v>1.1507430997876857</c:v>
                </c:pt>
                <c:pt idx="214">
                  <c:v>1.1709129511677283</c:v>
                </c:pt>
                <c:pt idx="215">
                  <c:v>1.1921443736730362</c:v>
                </c:pt>
                <c:pt idx="216">
                  <c:v>1.2165605095541401</c:v>
                </c:pt>
                <c:pt idx="217">
                  <c:v>1.2399150743099787</c:v>
                </c:pt>
                <c:pt idx="218">
                  <c:v>1.2622080679405521</c:v>
                </c:pt>
                <c:pt idx="219">
                  <c:v>1.2845010615711252</c:v>
                </c:pt>
                <c:pt idx="220">
                  <c:v>1.3067940552016986</c:v>
                </c:pt>
                <c:pt idx="221">
                  <c:v>1.3290870488322717</c:v>
                </c:pt>
                <c:pt idx="222">
                  <c:v>1.3503184713375795</c:v>
                </c:pt>
                <c:pt idx="223">
                  <c:v>1.3715498938428874</c:v>
                </c:pt>
                <c:pt idx="224">
                  <c:v>1.4002123142250531</c:v>
                </c:pt>
                <c:pt idx="225">
                  <c:v>1.4416135881104033</c:v>
                </c:pt>
                <c:pt idx="226">
                  <c:v>1.4925690021231421</c:v>
                </c:pt>
                <c:pt idx="227">
                  <c:v>1.545647558386412</c:v>
                </c:pt>
                <c:pt idx="228">
                  <c:v>1.6008492569002124</c:v>
                </c:pt>
                <c:pt idx="229">
                  <c:v>1.6305732484076434</c:v>
                </c:pt>
                <c:pt idx="230">
                  <c:v>1.6740976645435244</c:v>
                </c:pt>
                <c:pt idx="231">
                  <c:v>1.6751592356687899</c:v>
                </c:pt>
                <c:pt idx="232">
                  <c:v>1.6454352441613589</c:v>
                </c:pt>
                <c:pt idx="233">
                  <c:v>1.6178343949044587</c:v>
                </c:pt>
                <c:pt idx="234">
                  <c:v>1.6220806794055203</c:v>
                </c:pt>
                <c:pt idx="235">
                  <c:v>1.6040339702760085</c:v>
                </c:pt>
                <c:pt idx="236">
                  <c:v>1.6125265392781316</c:v>
                </c:pt>
                <c:pt idx="237">
                  <c:v>1.6072186836518048</c:v>
                </c:pt>
                <c:pt idx="238">
                  <c:v>1.5796178343949046</c:v>
                </c:pt>
                <c:pt idx="239">
                  <c:v>1.5530785562632696</c:v>
                </c:pt>
                <c:pt idx="240">
                  <c:v>1.5222929936305734</c:v>
                </c:pt>
                <c:pt idx="241">
                  <c:v>1.4989384288747345</c:v>
                </c:pt>
                <c:pt idx="242">
                  <c:v>1.4808917197452229</c:v>
                </c:pt>
                <c:pt idx="243">
                  <c:v>1.4904458598726114</c:v>
                </c:pt>
                <c:pt idx="244">
                  <c:v>1.5222929936305734</c:v>
                </c:pt>
                <c:pt idx="245">
                  <c:v>1.5371549893842889</c:v>
                </c:pt>
                <c:pt idx="246">
                  <c:v>1.5191082802547771</c:v>
                </c:pt>
                <c:pt idx="247">
                  <c:v>1.4670912951167727</c:v>
                </c:pt>
                <c:pt idx="248">
                  <c:v>1.39171974522293</c:v>
                </c:pt>
                <c:pt idx="249">
                  <c:v>1.3184713375796178</c:v>
                </c:pt>
                <c:pt idx="250">
                  <c:v>1.2515923566878981</c:v>
                </c:pt>
                <c:pt idx="251">
                  <c:v>1.164543524416136</c:v>
                </c:pt>
                <c:pt idx="252">
                  <c:v>1.0902335456475585</c:v>
                </c:pt>
                <c:pt idx="253">
                  <c:v>1.0276008492569002</c:v>
                </c:pt>
                <c:pt idx="254">
                  <c:v>0.96496815286624205</c:v>
                </c:pt>
                <c:pt idx="255">
                  <c:v>0.90339702760084928</c:v>
                </c:pt>
                <c:pt idx="256">
                  <c:v>0.84501061571125269</c:v>
                </c:pt>
                <c:pt idx="257">
                  <c:v>0.78768577494692149</c:v>
                </c:pt>
                <c:pt idx="258">
                  <c:v>0.74522292993630568</c:v>
                </c:pt>
                <c:pt idx="259">
                  <c:v>0.70169851380042458</c:v>
                </c:pt>
                <c:pt idx="260">
                  <c:v>0.64543524416135878</c:v>
                </c:pt>
                <c:pt idx="261">
                  <c:v>0.57537154989384287</c:v>
                </c:pt>
                <c:pt idx="262">
                  <c:v>0.54140127388535031</c:v>
                </c:pt>
                <c:pt idx="263">
                  <c:v>0.52441613588110414</c:v>
                </c:pt>
                <c:pt idx="264">
                  <c:v>0.50743099787685775</c:v>
                </c:pt>
                <c:pt idx="265">
                  <c:v>0.49150743099787686</c:v>
                </c:pt>
                <c:pt idx="266">
                  <c:v>0.47876857749469215</c:v>
                </c:pt>
                <c:pt idx="267">
                  <c:v>0.46815286624203822</c:v>
                </c:pt>
                <c:pt idx="268">
                  <c:v>0.41613588110403399</c:v>
                </c:pt>
                <c:pt idx="269">
                  <c:v>0.3503184713375796</c:v>
                </c:pt>
                <c:pt idx="270">
                  <c:v>0.29193205944798301</c:v>
                </c:pt>
                <c:pt idx="271">
                  <c:v>0.2494692144373673</c:v>
                </c:pt>
                <c:pt idx="272">
                  <c:v>0.20912951167728239</c:v>
                </c:pt>
                <c:pt idx="273">
                  <c:v>0.18259023354564755</c:v>
                </c:pt>
                <c:pt idx="274">
                  <c:v>0.15498938428874734</c:v>
                </c:pt>
                <c:pt idx="275">
                  <c:v>0.16454352441613587</c:v>
                </c:pt>
                <c:pt idx="276">
                  <c:v>0.16560509554140126</c:v>
                </c:pt>
                <c:pt idx="277">
                  <c:v>0.1751592356687898</c:v>
                </c:pt>
                <c:pt idx="278">
                  <c:v>0.20063694267515925</c:v>
                </c:pt>
                <c:pt idx="279">
                  <c:v>0.24840764331210191</c:v>
                </c:pt>
                <c:pt idx="280">
                  <c:v>0.29511677282377918</c:v>
                </c:pt>
                <c:pt idx="281">
                  <c:v>0.33970276008492567</c:v>
                </c:pt>
                <c:pt idx="282">
                  <c:v>0.37685774946921446</c:v>
                </c:pt>
                <c:pt idx="283">
                  <c:v>0.4150743099787686</c:v>
                </c:pt>
                <c:pt idx="284">
                  <c:v>0.42144373673036095</c:v>
                </c:pt>
                <c:pt idx="285">
                  <c:v>0.43736730360934184</c:v>
                </c:pt>
                <c:pt idx="286">
                  <c:v>0.38322717622080682</c:v>
                </c:pt>
                <c:pt idx="287">
                  <c:v>0.33333333333333331</c:v>
                </c:pt>
                <c:pt idx="288">
                  <c:v>0.31953290870488321</c:v>
                </c:pt>
                <c:pt idx="289">
                  <c:v>0.32377919320594478</c:v>
                </c:pt>
                <c:pt idx="290">
                  <c:v>0.29723991507430997</c:v>
                </c:pt>
                <c:pt idx="291">
                  <c:v>0.27707006369426751</c:v>
                </c:pt>
                <c:pt idx="292">
                  <c:v>0.26220806794055207</c:v>
                </c:pt>
                <c:pt idx="293">
                  <c:v>0.25583864118895966</c:v>
                </c:pt>
                <c:pt idx="294">
                  <c:v>0.26326963906581741</c:v>
                </c:pt>
                <c:pt idx="295">
                  <c:v>0.28874734607218683</c:v>
                </c:pt>
                <c:pt idx="296">
                  <c:v>0.31210191082802546</c:v>
                </c:pt>
                <c:pt idx="297">
                  <c:v>0.32908704883227174</c:v>
                </c:pt>
                <c:pt idx="298">
                  <c:v>0.36199575371549891</c:v>
                </c:pt>
                <c:pt idx="299">
                  <c:v>0.38322717622080682</c:v>
                </c:pt>
                <c:pt idx="300">
                  <c:v>0.39915074309978771</c:v>
                </c:pt>
                <c:pt idx="301">
                  <c:v>0.4140127388535032</c:v>
                </c:pt>
                <c:pt idx="302">
                  <c:v>0.435244161358811</c:v>
                </c:pt>
                <c:pt idx="303">
                  <c:v>0.47452229299363058</c:v>
                </c:pt>
                <c:pt idx="304">
                  <c:v>0.46284501061571132</c:v>
                </c:pt>
                <c:pt idx="305">
                  <c:v>0.41613588110403399</c:v>
                </c:pt>
                <c:pt idx="306">
                  <c:v>0.36518046709129509</c:v>
                </c:pt>
                <c:pt idx="307">
                  <c:v>0.34501061571125263</c:v>
                </c:pt>
                <c:pt idx="308">
                  <c:v>0.31953290870488321</c:v>
                </c:pt>
                <c:pt idx="309">
                  <c:v>0.30467091295116772</c:v>
                </c:pt>
                <c:pt idx="310">
                  <c:v>0.31528662420382164</c:v>
                </c:pt>
                <c:pt idx="311">
                  <c:v>0.33864118895966028</c:v>
                </c:pt>
                <c:pt idx="312">
                  <c:v>0.37261146496815284</c:v>
                </c:pt>
                <c:pt idx="313">
                  <c:v>0.45541401273885351</c:v>
                </c:pt>
                <c:pt idx="314">
                  <c:v>0.53184713375796178</c:v>
                </c:pt>
                <c:pt idx="315">
                  <c:v>0.57855626326963905</c:v>
                </c:pt>
                <c:pt idx="316">
                  <c:v>0.60084925690021229</c:v>
                </c:pt>
                <c:pt idx="317">
                  <c:v>0.62738853503184711</c:v>
                </c:pt>
                <c:pt idx="318">
                  <c:v>0.66772823779193202</c:v>
                </c:pt>
                <c:pt idx="319">
                  <c:v>0.73460721868365175</c:v>
                </c:pt>
                <c:pt idx="320">
                  <c:v>0.8004246284501062</c:v>
                </c:pt>
                <c:pt idx="321">
                  <c:v>0.85881104033970279</c:v>
                </c:pt>
                <c:pt idx="322">
                  <c:v>0.90445859872611467</c:v>
                </c:pt>
                <c:pt idx="323">
                  <c:v>0.93524416135881105</c:v>
                </c:pt>
                <c:pt idx="324">
                  <c:v>0.95329087048832273</c:v>
                </c:pt>
                <c:pt idx="325">
                  <c:v>0.90552016985137995</c:v>
                </c:pt>
                <c:pt idx="326">
                  <c:v>0.85138004246284504</c:v>
                </c:pt>
                <c:pt idx="327">
                  <c:v>0.82059447983014866</c:v>
                </c:pt>
                <c:pt idx="328">
                  <c:v>0.85350318471337572</c:v>
                </c:pt>
                <c:pt idx="329">
                  <c:v>0.92993630573248409</c:v>
                </c:pt>
                <c:pt idx="330">
                  <c:v>1.0307855626326965</c:v>
                </c:pt>
                <c:pt idx="331">
                  <c:v>1.1252653927813163</c:v>
                </c:pt>
                <c:pt idx="332">
                  <c:v>1.2218683651804672</c:v>
                </c:pt>
                <c:pt idx="333">
                  <c:v>1.3248407643312101</c:v>
                </c:pt>
                <c:pt idx="334">
                  <c:v>1.4299363057324841</c:v>
                </c:pt>
                <c:pt idx="335">
                  <c:v>1.5106157112526539</c:v>
                </c:pt>
                <c:pt idx="336">
                  <c:v>1.575371549893843</c:v>
                </c:pt>
                <c:pt idx="337">
                  <c:v>1.6518046709129512</c:v>
                </c:pt>
                <c:pt idx="338">
                  <c:v>1.7250530785562632</c:v>
                </c:pt>
                <c:pt idx="339">
                  <c:v>1.7823779193205944</c:v>
                </c:pt>
                <c:pt idx="340">
                  <c:v>1.8524416135881103</c:v>
                </c:pt>
                <c:pt idx="341">
                  <c:v>1.9267515923566876</c:v>
                </c:pt>
                <c:pt idx="342">
                  <c:v>2.0053078556263269</c:v>
                </c:pt>
                <c:pt idx="343">
                  <c:v>2.0785562632696388</c:v>
                </c:pt>
                <c:pt idx="344">
                  <c:v>2.1358811040339702</c:v>
                </c:pt>
                <c:pt idx="345">
                  <c:v>2.2059447983014864</c:v>
                </c:pt>
                <c:pt idx="346">
                  <c:v>2.2802547770700636</c:v>
                </c:pt>
                <c:pt idx="347">
                  <c:v>2.3885350318471339</c:v>
                </c:pt>
                <c:pt idx="348">
                  <c:v>2.5095541401273884</c:v>
                </c:pt>
                <c:pt idx="349">
                  <c:v>2.6273885350318471</c:v>
                </c:pt>
                <c:pt idx="350">
                  <c:v>2.7367303609341826</c:v>
                </c:pt>
                <c:pt idx="351">
                  <c:v>2.8683651804670913</c:v>
                </c:pt>
                <c:pt idx="352">
                  <c:v>2.9989384288747347</c:v>
                </c:pt>
                <c:pt idx="353">
                  <c:v>3.1411889596602971</c:v>
                </c:pt>
                <c:pt idx="354">
                  <c:v>3.2760084925690021</c:v>
                </c:pt>
                <c:pt idx="355">
                  <c:v>3.3726114649681529</c:v>
                </c:pt>
                <c:pt idx="356">
                  <c:v>3.4490445859872612</c:v>
                </c:pt>
                <c:pt idx="357">
                  <c:v>3.5392781316348199</c:v>
                </c:pt>
                <c:pt idx="358">
                  <c:v>3.6953290870488322</c:v>
                </c:pt>
                <c:pt idx="359">
                  <c:v>3.8397027600849256</c:v>
                </c:pt>
                <c:pt idx="360">
                  <c:v>3.9957537154989384</c:v>
                </c:pt>
                <c:pt idx="361">
                  <c:v>4.1263269639065809</c:v>
                </c:pt>
                <c:pt idx="362">
                  <c:v>4.1868365180467091</c:v>
                </c:pt>
                <c:pt idx="363">
                  <c:v>4.2611464968152868</c:v>
                </c:pt>
                <c:pt idx="364">
                  <c:v>4.3864118895966033</c:v>
                </c:pt>
                <c:pt idx="365">
                  <c:v>4.4989384288747347</c:v>
                </c:pt>
                <c:pt idx="366">
                  <c:v>4.591295116772824</c:v>
                </c:pt>
                <c:pt idx="367">
                  <c:v>4.6910828025477711</c:v>
                </c:pt>
                <c:pt idx="368">
                  <c:v>4.8004246284501058</c:v>
                </c:pt>
                <c:pt idx="369">
                  <c:v>4.9182590233545644</c:v>
                </c:pt>
                <c:pt idx="370">
                  <c:v>5.0403397027600851</c:v>
                </c:pt>
                <c:pt idx="371">
                  <c:v>5.1634819532908702</c:v>
                </c:pt>
                <c:pt idx="372">
                  <c:v>5.2972399150743099</c:v>
                </c:pt>
                <c:pt idx="373">
                  <c:v>5.4416135881104033</c:v>
                </c:pt>
                <c:pt idx="374">
                  <c:v>5.5721868365180471</c:v>
                </c:pt>
                <c:pt idx="375">
                  <c:v>5.6910828025477711</c:v>
                </c:pt>
                <c:pt idx="376">
                  <c:v>5.8301486199575372</c:v>
                </c:pt>
                <c:pt idx="377">
                  <c:v>5.9469214437367306</c:v>
                </c:pt>
                <c:pt idx="378">
                  <c:v>6.0445859872611463</c:v>
                </c:pt>
                <c:pt idx="379">
                  <c:v>6.1252653927813165</c:v>
                </c:pt>
                <c:pt idx="380">
                  <c:v>6.2048832271762207</c:v>
                </c:pt>
                <c:pt idx="381">
                  <c:v>6.2887473460721868</c:v>
                </c:pt>
                <c:pt idx="382">
                  <c:v>6.3757961783439487</c:v>
                </c:pt>
                <c:pt idx="383">
                  <c:v>6.4777070063694264</c:v>
                </c:pt>
                <c:pt idx="384">
                  <c:v>6.575371549893843</c:v>
                </c:pt>
                <c:pt idx="385">
                  <c:v>6.6794055201698512</c:v>
                </c:pt>
                <c:pt idx="386">
                  <c:v>6.7866242038216562</c:v>
                </c:pt>
                <c:pt idx="387">
                  <c:v>6.8927813163481959</c:v>
                </c:pt>
                <c:pt idx="388">
                  <c:v>6.9543524416135893</c:v>
                </c:pt>
                <c:pt idx="389">
                  <c:v>6.9893842887473463</c:v>
                </c:pt>
                <c:pt idx="390">
                  <c:v>7.0106157112526546</c:v>
                </c:pt>
                <c:pt idx="391">
                  <c:v>7.0265392781316347</c:v>
                </c:pt>
                <c:pt idx="392">
                  <c:v>7.052016985138005</c:v>
                </c:pt>
                <c:pt idx="393">
                  <c:v>7.0679405520169851</c:v>
                </c:pt>
                <c:pt idx="394">
                  <c:v>7.1093418259023355</c:v>
                </c:pt>
                <c:pt idx="395">
                  <c:v>7.1295116772823777</c:v>
                </c:pt>
                <c:pt idx="396">
                  <c:v>7.102972399150743</c:v>
                </c:pt>
                <c:pt idx="397">
                  <c:v>7.0541401273885347</c:v>
                </c:pt>
                <c:pt idx="398">
                  <c:v>7.0339702760084934</c:v>
                </c:pt>
                <c:pt idx="399">
                  <c:v>7.0318471337579611</c:v>
                </c:pt>
                <c:pt idx="400">
                  <c:v>7.0679405520169851</c:v>
                </c:pt>
                <c:pt idx="401">
                  <c:v>7.0785562632696397</c:v>
                </c:pt>
                <c:pt idx="402">
                  <c:v>7.0891719745222934</c:v>
                </c:pt>
                <c:pt idx="403">
                  <c:v>7.0785562632696397</c:v>
                </c:pt>
                <c:pt idx="404">
                  <c:v>7.0679405520169851</c:v>
                </c:pt>
                <c:pt idx="405">
                  <c:v>6.9957537154989398</c:v>
                </c:pt>
                <c:pt idx="406">
                  <c:v>6.8906581740976645</c:v>
                </c:pt>
                <c:pt idx="407">
                  <c:v>6.833333333333333</c:v>
                </c:pt>
                <c:pt idx="408">
                  <c:v>6.7218683651804669</c:v>
                </c:pt>
                <c:pt idx="409">
                  <c:v>6.6411889596602975</c:v>
                </c:pt>
                <c:pt idx="410">
                  <c:v>6.563694267515924</c:v>
                </c:pt>
                <c:pt idx="411">
                  <c:v>6.4904458598726116</c:v>
                </c:pt>
                <c:pt idx="412">
                  <c:v>6.408704883227176</c:v>
                </c:pt>
                <c:pt idx="413">
                  <c:v>6.2961783439490446</c:v>
                </c:pt>
                <c:pt idx="414">
                  <c:v>6.1730360934182587</c:v>
                </c:pt>
                <c:pt idx="415">
                  <c:v>6.059447983014862</c:v>
                </c:pt>
                <c:pt idx="416">
                  <c:v>5.940552016985138</c:v>
                </c:pt>
                <c:pt idx="417">
                  <c:v>5.8343949044585983</c:v>
                </c:pt>
                <c:pt idx="418">
                  <c:v>5.7303609341825901</c:v>
                </c:pt>
                <c:pt idx="419">
                  <c:v>5.6263269639065818</c:v>
                </c:pt>
                <c:pt idx="420">
                  <c:v>5.5307855626326967</c:v>
                </c:pt>
                <c:pt idx="421">
                  <c:v>5.4256900212314223</c:v>
                </c:pt>
                <c:pt idx="422">
                  <c:v>5.3046709129511678</c:v>
                </c:pt>
                <c:pt idx="423">
                  <c:v>5.182590233545648</c:v>
                </c:pt>
                <c:pt idx="424">
                  <c:v>5.0488322717622083</c:v>
                </c:pt>
                <c:pt idx="425">
                  <c:v>4.9023354564755834</c:v>
                </c:pt>
                <c:pt idx="426">
                  <c:v>4.7760084925690025</c:v>
                </c:pt>
                <c:pt idx="427">
                  <c:v>4.6698513800424628</c:v>
                </c:pt>
                <c:pt idx="428">
                  <c:v>4.5626326963906578</c:v>
                </c:pt>
                <c:pt idx="429">
                  <c:v>4.4416135881104033</c:v>
                </c:pt>
                <c:pt idx="430">
                  <c:v>4.3237791932059446</c:v>
                </c:pt>
                <c:pt idx="431">
                  <c:v>4.2133757961783438</c:v>
                </c:pt>
                <c:pt idx="432">
                  <c:v>4.1061571125265397</c:v>
                </c:pt>
                <c:pt idx="433">
                  <c:v>4.0010615711252653</c:v>
                </c:pt>
                <c:pt idx="434">
                  <c:v>3.8864118895966029</c:v>
                </c:pt>
                <c:pt idx="435">
                  <c:v>3.7515923566878984</c:v>
                </c:pt>
                <c:pt idx="436">
                  <c:v>3.6284501061571124</c:v>
                </c:pt>
                <c:pt idx="437">
                  <c:v>3.5169851380042467</c:v>
                </c:pt>
                <c:pt idx="438">
                  <c:v>3.3864118895966029</c:v>
                </c:pt>
                <c:pt idx="439">
                  <c:v>3.2600849256900211</c:v>
                </c:pt>
                <c:pt idx="440">
                  <c:v>3.1401273885350318</c:v>
                </c:pt>
                <c:pt idx="441">
                  <c:v>3.0201698513800426</c:v>
                </c:pt>
                <c:pt idx="442">
                  <c:v>2.9023354564755839</c:v>
                </c:pt>
                <c:pt idx="443">
                  <c:v>2.7653927813163484</c:v>
                </c:pt>
                <c:pt idx="444">
                  <c:v>2.6125265392781318</c:v>
                </c:pt>
                <c:pt idx="445">
                  <c:v>2.4352441613588112</c:v>
                </c:pt>
                <c:pt idx="446">
                  <c:v>2.3131634819532909</c:v>
                </c:pt>
                <c:pt idx="447">
                  <c:v>2.1825902335456475</c:v>
                </c:pt>
                <c:pt idx="448">
                  <c:v>2.0785562632696388</c:v>
                </c:pt>
                <c:pt idx="449">
                  <c:v>1.9968152866242035</c:v>
                </c:pt>
                <c:pt idx="450">
                  <c:v>1.9033970276008492</c:v>
                </c:pt>
                <c:pt idx="451">
                  <c:v>1.8450106157112527</c:v>
                </c:pt>
                <c:pt idx="452">
                  <c:v>1.8174097664543525</c:v>
                </c:pt>
                <c:pt idx="453">
                  <c:v>1.8312101910828025</c:v>
                </c:pt>
                <c:pt idx="454">
                  <c:v>1.8428874734607219</c:v>
                </c:pt>
                <c:pt idx="455">
                  <c:v>1.8492569002123145</c:v>
                </c:pt>
                <c:pt idx="456">
                  <c:v>1.8312101910828025</c:v>
                </c:pt>
                <c:pt idx="457">
                  <c:v>1.8099787685774946</c:v>
                </c:pt>
                <c:pt idx="458">
                  <c:v>1.7855626326963907</c:v>
                </c:pt>
                <c:pt idx="459">
                  <c:v>1.7802547770700636</c:v>
                </c:pt>
                <c:pt idx="460">
                  <c:v>1.7664543524416136</c:v>
                </c:pt>
                <c:pt idx="461">
                  <c:v>1.7579617834394903</c:v>
                </c:pt>
                <c:pt idx="462">
                  <c:v>1.7643312101910829</c:v>
                </c:pt>
                <c:pt idx="463">
                  <c:v>1.7600849256900211</c:v>
                </c:pt>
                <c:pt idx="464">
                  <c:v>1.7537154989384289</c:v>
                </c:pt>
                <c:pt idx="465">
                  <c:v>1.7377919320594479</c:v>
                </c:pt>
                <c:pt idx="466">
                  <c:v>1.713375796178344</c:v>
                </c:pt>
                <c:pt idx="467">
                  <c:v>1.7101910828025477</c:v>
                </c:pt>
                <c:pt idx="468">
                  <c:v>1.7186836518046711</c:v>
                </c:pt>
                <c:pt idx="469">
                  <c:v>1.7324840764331211</c:v>
                </c:pt>
                <c:pt idx="470">
                  <c:v>1.7420382165605095</c:v>
                </c:pt>
                <c:pt idx="471">
                  <c:v>1.7494692144373674</c:v>
                </c:pt>
                <c:pt idx="472">
                  <c:v>1.7675159235668787</c:v>
                </c:pt>
                <c:pt idx="473">
                  <c:v>1.7855626326963907</c:v>
                </c:pt>
                <c:pt idx="474">
                  <c:v>1.8057324840764333</c:v>
                </c:pt>
                <c:pt idx="475">
                  <c:v>1.8269639065817409</c:v>
                </c:pt>
                <c:pt idx="476">
                  <c:v>1.8492569002123145</c:v>
                </c:pt>
                <c:pt idx="477">
                  <c:v>1.8545647558386411</c:v>
                </c:pt>
                <c:pt idx="478">
                  <c:v>1.8704883227176221</c:v>
                </c:pt>
                <c:pt idx="479">
                  <c:v>1.910828025477707</c:v>
                </c:pt>
                <c:pt idx="480">
                  <c:v>1.9596602972399151</c:v>
                </c:pt>
                <c:pt idx="481">
                  <c:v>2.0127388535031847</c:v>
                </c:pt>
                <c:pt idx="482">
                  <c:v>2.0785562632696388</c:v>
                </c:pt>
                <c:pt idx="483">
                  <c:v>2.1709129511677281</c:v>
                </c:pt>
                <c:pt idx="484">
                  <c:v>2.2547770700636942</c:v>
                </c:pt>
                <c:pt idx="485">
                  <c:v>2.3290870488322719</c:v>
                </c:pt>
                <c:pt idx="486">
                  <c:v>2.4161358811040339</c:v>
                </c:pt>
                <c:pt idx="487">
                  <c:v>2.5</c:v>
                </c:pt>
                <c:pt idx="488">
                  <c:v>2.5902335456475583</c:v>
                </c:pt>
                <c:pt idx="489">
                  <c:v>2.6740976645435244</c:v>
                </c:pt>
                <c:pt idx="490">
                  <c:v>2.7388535031847132</c:v>
                </c:pt>
                <c:pt idx="491">
                  <c:v>2.8046709129511678</c:v>
                </c:pt>
                <c:pt idx="492">
                  <c:v>2.8779193205944797</c:v>
                </c:pt>
                <c:pt idx="493">
                  <c:v>2.9501061571125264</c:v>
                </c:pt>
                <c:pt idx="494">
                  <c:v>3.0106157112526541</c:v>
                </c:pt>
                <c:pt idx="495">
                  <c:v>3.0605095541401273</c:v>
                </c:pt>
                <c:pt idx="496">
                  <c:v>3.0934182590233545</c:v>
                </c:pt>
                <c:pt idx="497">
                  <c:v>3.1157112526539277</c:v>
                </c:pt>
                <c:pt idx="498">
                  <c:v>3.1401273885350318</c:v>
                </c:pt>
                <c:pt idx="499">
                  <c:v>3.164543524416136</c:v>
                </c:pt>
                <c:pt idx="500">
                  <c:v>3.1878980891719744</c:v>
                </c:pt>
                <c:pt idx="501">
                  <c:v>3.1974522292993632</c:v>
                </c:pt>
                <c:pt idx="502">
                  <c:v>3.1932059447983017</c:v>
                </c:pt>
                <c:pt idx="503">
                  <c:v>3.1783439490445859</c:v>
                </c:pt>
                <c:pt idx="504">
                  <c:v>3.1475583864118897</c:v>
                </c:pt>
                <c:pt idx="505">
                  <c:v>3.0774946921443735</c:v>
                </c:pt>
                <c:pt idx="506">
                  <c:v>3.0063694267515926</c:v>
                </c:pt>
                <c:pt idx="507">
                  <c:v>2.8821656050955413</c:v>
                </c:pt>
                <c:pt idx="508">
                  <c:v>2.7707006369426752</c:v>
                </c:pt>
                <c:pt idx="509">
                  <c:v>2.7144373673036095</c:v>
                </c:pt>
                <c:pt idx="510">
                  <c:v>2.6316348195329087</c:v>
                </c:pt>
                <c:pt idx="511">
                  <c:v>2.5180467091295116</c:v>
                </c:pt>
                <c:pt idx="512">
                  <c:v>2.3980891719745223</c:v>
                </c:pt>
                <c:pt idx="513">
                  <c:v>2.2919320594479831</c:v>
                </c:pt>
                <c:pt idx="514">
                  <c:v>2.1900212314225054</c:v>
                </c:pt>
                <c:pt idx="515">
                  <c:v>2.089171974522293</c:v>
                </c:pt>
                <c:pt idx="516">
                  <c:v>2.0106157112526541</c:v>
                </c:pt>
                <c:pt idx="517">
                  <c:v>1.9479830148619961</c:v>
                </c:pt>
                <c:pt idx="518">
                  <c:v>1.89171974522293</c:v>
                </c:pt>
                <c:pt idx="519">
                  <c:v>1.8598726114649682</c:v>
                </c:pt>
                <c:pt idx="520">
                  <c:v>1.8089171974522293</c:v>
                </c:pt>
                <c:pt idx="521">
                  <c:v>1.7643312101910829</c:v>
                </c:pt>
                <c:pt idx="522">
                  <c:v>1.7070063694267514</c:v>
                </c:pt>
                <c:pt idx="523">
                  <c:v>1.6602972399150744</c:v>
                </c:pt>
                <c:pt idx="524">
                  <c:v>1.6019108280254777</c:v>
                </c:pt>
                <c:pt idx="525">
                  <c:v>1.5424628450106157</c:v>
                </c:pt>
                <c:pt idx="526">
                  <c:v>1.4830148619957537</c:v>
                </c:pt>
                <c:pt idx="527">
                  <c:v>1.4278131634819533</c:v>
                </c:pt>
                <c:pt idx="528">
                  <c:v>1.3736730360934182</c:v>
                </c:pt>
                <c:pt idx="529">
                  <c:v>1.3152866242038217</c:v>
                </c:pt>
                <c:pt idx="530">
                  <c:v>1.2526539278131634</c:v>
                </c:pt>
                <c:pt idx="531">
                  <c:v>1.1878980891719746</c:v>
                </c:pt>
                <c:pt idx="532">
                  <c:v>1.1178343949044587</c:v>
                </c:pt>
                <c:pt idx="533">
                  <c:v>1.0445859872611465</c:v>
                </c:pt>
                <c:pt idx="534">
                  <c:v>0.9872611464968154</c:v>
                </c:pt>
                <c:pt idx="535">
                  <c:v>0.90127388535031849</c:v>
                </c:pt>
                <c:pt idx="536">
                  <c:v>0.79723991507431002</c:v>
                </c:pt>
                <c:pt idx="537">
                  <c:v>0.69532908704883223</c:v>
                </c:pt>
                <c:pt idx="538">
                  <c:v>0.60828025477707004</c:v>
                </c:pt>
                <c:pt idx="539">
                  <c:v>0.53609341825902335</c:v>
                </c:pt>
                <c:pt idx="540">
                  <c:v>0.46921443736730362</c:v>
                </c:pt>
                <c:pt idx="541">
                  <c:v>0.41082802547770703</c:v>
                </c:pt>
                <c:pt idx="542">
                  <c:v>0.34607218683651803</c:v>
                </c:pt>
                <c:pt idx="543">
                  <c:v>0.25902335456475584</c:v>
                </c:pt>
                <c:pt idx="544">
                  <c:v>0.1932059447983015</c:v>
                </c:pt>
                <c:pt idx="545">
                  <c:v>0.12951167728237792</c:v>
                </c:pt>
                <c:pt idx="546">
                  <c:v>6.4755838641188959E-2</c:v>
                </c:pt>
                <c:pt idx="547">
                  <c:v>-7.4309978768577504E-3</c:v>
                </c:pt>
                <c:pt idx="548">
                  <c:v>-8.4925690021231418E-2</c:v>
                </c:pt>
                <c:pt idx="549">
                  <c:v>-0.15498938428874734</c:v>
                </c:pt>
                <c:pt idx="550">
                  <c:v>-0.22399150743099788</c:v>
                </c:pt>
                <c:pt idx="551">
                  <c:v>-0.30042462845010615</c:v>
                </c:pt>
                <c:pt idx="552">
                  <c:v>-0.36836518046709127</c:v>
                </c:pt>
                <c:pt idx="553">
                  <c:v>-0.42462845010615713</c:v>
                </c:pt>
                <c:pt idx="554">
                  <c:v>-0.46390658174097665</c:v>
                </c:pt>
                <c:pt idx="555">
                  <c:v>-0.50743099787685775</c:v>
                </c:pt>
                <c:pt idx="556">
                  <c:v>-0.57537154989384287</c:v>
                </c:pt>
                <c:pt idx="557">
                  <c:v>-0.65817409766454349</c:v>
                </c:pt>
                <c:pt idx="558">
                  <c:v>-0.7420382165605095</c:v>
                </c:pt>
                <c:pt idx="559">
                  <c:v>-0.82802547770700641</c:v>
                </c:pt>
                <c:pt idx="560">
                  <c:v>-0.90764331210191096</c:v>
                </c:pt>
                <c:pt idx="561">
                  <c:v>-0.98301486199575372</c:v>
                </c:pt>
                <c:pt idx="562">
                  <c:v>-1.0573248407643314</c:v>
                </c:pt>
                <c:pt idx="563">
                  <c:v>-1.0955414012738853</c:v>
                </c:pt>
                <c:pt idx="564">
                  <c:v>-1.1698513800424628</c:v>
                </c:pt>
                <c:pt idx="565">
                  <c:v>-1.2080679405520169</c:v>
                </c:pt>
                <c:pt idx="566">
                  <c:v>-1.2356687898089171</c:v>
                </c:pt>
                <c:pt idx="567">
                  <c:v>-1.2537154989384289</c:v>
                </c:pt>
                <c:pt idx="568">
                  <c:v>-1.2632696390658174</c:v>
                </c:pt>
                <c:pt idx="569">
                  <c:v>-1.3067940552016986</c:v>
                </c:pt>
                <c:pt idx="570">
                  <c:v>-1.3630573248407643</c:v>
                </c:pt>
                <c:pt idx="571">
                  <c:v>-1.4426751592356688</c:v>
                </c:pt>
                <c:pt idx="572">
                  <c:v>-1.5148619957537155</c:v>
                </c:pt>
                <c:pt idx="573">
                  <c:v>-1.5774946921443738</c:v>
                </c:pt>
                <c:pt idx="574">
                  <c:v>-1.638004246284501</c:v>
                </c:pt>
                <c:pt idx="575">
                  <c:v>-1.7070063694267514</c:v>
                </c:pt>
                <c:pt idx="576">
                  <c:v>-1.7579617834394903</c:v>
                </c:pt>
                <c:pt idx="577">
                  <c:v>-1.8004246284501062</c:v>
                </c:pt>
                <c:pt idx="578">
                  <c:v>-1.8397027600849254</c:v>
                </c:pt>
                <c:pt idx="579">
                  <c:v>-1.8832271762208066</c:v>
                </c:pt>
                <c:pt idx="580">
                  <c:v>-1.9203821656050954</c:v>
                </c:pt>
                <c:pt idx="581">
                  <c:v>-1.9745222929936308</c:v>
                </c:pt>
                <c:pt idx="582">
                  <c:v>-1.9755838641188959</c:v>
                </c:pt>
                <c:pt idx="583">
                  <c:v>-1.9585987261146496</c:v>
                </c:pt>
                <c:pt idx="584">
                  <c:v>-1.9373673036093417</c:v>
                </c:pt>
                <c:pt idx="585">
                  <c:v>-1.87791932059448</c:v>
                </c:pt>
                <c:pt idx="586">
                  <c:v>-1.8184713375796178</c:v>
                </c:pt>
                <c:pt idx="587">
                  <c:v>-1.7547770700636942</c:v>
                </c:pt>
                <c:pt idx="588">
                  <c:v>-1.6634819532908705</c:v>
                </c:pt>
                <c:pt idx="589">
                  <c:v>-1.5605095541401275</c:v>
                </c:pt>
                <c:pt idx="590">
                  <c:v>-1.4309978768577494</c:v>
                </c:pt>
                <c:pt idx="591">
                  <c:v>-1.3110403397027601</c:v>
                </c:pt>
                <c:pt idx="592">
                  <c:v>-1.1963906581740977</c:v>
                </c:pt>
                <c:pt idx="593">
                  <c:v>-1.0488322717622083</c:v>
                </c:pt>
                <c:pt idx="594">
                  <c:v>-0.91188959660297242</c:v>
                </c:pt>
                <c:pt idx="595">
                  <c:v>-0.77494692144373678</c:v>
                </c:pt>
                <c:pt idx="596">
                  <c:v>-0.66348195329087045</c:v>
                </c:pt>
                <c:pt idx="597">
                  <c:v>-0.56369426751592355</c:v>
                </c:pt>
                <c:pt idx="598">
                  <c:v>-0.46815286624203822</c:v>
                </c:pt>
                <c:pt idx="599">
                  <c:v>-0.35562632696390656</c:v>
                </c:pt>
                <c:pt idx="600">
                  <c:v>-0.26008492569002128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8.6050955414012744</c:v>
                </c:pt>
                <c:pt idx="1">
                  <c:v>8.6220806794055207</c:v>
                </c:pt>
                <c:pt idx="2">
                  <c:v>8.6242038216560495</c:v>
                </c:pt>
                <c:pt idx="3">
                  <c:v>8.5711252653927801</c:v>
                </c:pt>
                <c:pt idx="4">
                  <c:v>8.5530785562632694</c:v>
                </c:pt>
                <c:pt idx="5">
                  <c:v>8.5307855626326958</c:v>
                </c:pt>
                <c:pt idx="6">
                  <c:v>8.5360934182590231</c:v>
                </c:pt>
                <c:pt idx="7">
                  <c:v>8.5127388535031852</c:v>
                </c:pt>
                <c:pt idx="8">
                  <c:v>8.4585987261146514</c:v>
                </c:pt>
                <c:pt idx="9">
                  <c:v>8.401273885350319</c:v>
                </c:pt>
                <c:pt idx="10">
                  <c:v>8.3524416135881108</c:v>
                </c:pt>
                <c:pt idx="11">
                  <c:v>8.3237791932059455</c:v>
                </c:pt>
                <c:pt idx="12">
                  <c:v>8.3110403397027603</c:v>
                </c:pt>
                <c:pt idx="13">
                  <c:v>8.2961783439490464</c:v>
                </c:pt>
                <c:pt idx="14">
                  <c:v>8.254777070063696</c:v>
                </c:pt>
                <c:pt idx="15">
                  <c:v>8.1624203821656049</c:v>
                </c:pt>
                <c:pt idx="16">
                  <c:v>8.0520169851380032</c:v>
                </c:pt>
                <c:pt idx="17">
                  <c:v>7.9331210191082802</c:v>
                </c:pt>
                <c:pt idx="18">
                  <c:v>7.8089171974522289</c:v>
                </c:pt>
                <c:pt idx="19">
                  <c:v>7.6125265392781305</c:v>
                </c:pt>
                <c:pt idx="20">
                  <c:v>7.4256900212314223</c:v>
                </c:pt>
                <c:pt idx="21">
                  <c:v>7.2696390658174099</c:v>
                </c:pt>
                <c:pt idx="22">
                  <c:v>7.1135881104033976</c:v>
                </c:pt>
                <c:pt idx="23">
                  <c:v>6.9532908704883223</c:v>
                </c:pt>
                <c:pt idx="24">
                  <c:v>6.8269639065817413</c:v>
                </c:pt>
                <c:pt idx="25">
                  <c:v>6.6464968152866239</c:v>
                </c:pt>
                <c:pt idx="26">
                  <c:v>6.4416135881104033</c:v>
                </c:pt>
                <c:pt idx="27">
                  <c:v>6.2430997876857752</c:v>
                </c:pt>
                <c:pt idx="28">
                  <c:v>5.9968152866242042</c:v>
                </c:pt>
                <c:pt idx="29">
                  <c:v>5.6730360934182587</c:v>
                </c:pt>
                <c:pt idx="30">
                  <c:v>5.369426751592357</c:v>
                </c:pt>
                <c:pt idx="31">
                  <c:v>5.150743099787686</c:v>
                </c:pt>
                <c:pt idx="32">
                  <c:v>4.9320594479830149</c:v>
                </c:pt>
                <c:pt idx="33">
                  <c:v>4.7048832271762207</c:v>
                </c:pt>
                <c:pt idx="34">
                  <c:v>4.4915074309978769</c:v>
                </c:pt>
                <c:pt idx="35">
                  <c:v>4.3471337579617844</c:v>
                </c:pt>
                <c:pt idx="36">
                  <c:v>4.2123142250530785</c:v>
                </c:pt>
                <c:pt idx="37">
                  <c:v>4.0923566878980884</c:v>
                </c:pt>
                <c:pt idx="38">
                  <c:v>4.0021231422505315</c:v>
                </c:pt>
                <c:pt idx="39">
                  <c:v>3.9309978768577496</c:v>
                </c:pt>
                <c:pt idx="40">
                  <c:v>3.8566878980891719</c:v>
                </c:pt>
                <c:pt idx="41">
                  <c:v>3.7579617834394905</c:v>
                </c:pt>
                <c:pt idx="42">
                  <c:v>3.6305732484076438</c:v>
                </c:pt>
                <c:pt idx="43">
                  <c:v>3.470276008492569</c:v>
                </c:pt>
                <c:pt idx="44">
                  <c:v>3.2993630573248409</c:v>
                </c:pt>
                <c:pt idx="45">
                  <c:v>3.1295116772823781</c:v>
                </c:pt>
                <c:pt idx="46">
                  <c:v>2.9490445859872612</c:v>
                </c:pt>
                <c:pt idx="47">
                  <c:v>2.7218683651804669</c:v>
                </c:pt>
                <c:pt idx="48">
                  <c:v>2.4670912951167727</c:v>
                </c:pt>
                <c:pt idx="49">
                  <c:v>2.1942675159235669</c:v>
                </c:pt>
                <c:pt idx="50">
                  <c:v>1.9352441613588109</c:v>
                </c:pt>
                <c:pt idx="51">
                  <c:v>1.6857749469214438</c:v>
                </c:pt>
                <c:pt idx="52">
                  <c:v>1.4787685774946921</c:v>
                </c:pt>
                <c:pt idx="53">
                  <c:v>1.3121019108280254</c:v>
                </c:pt>
                <c:pt idx="54">
                  <c:v>1.1390658174097665</c:v>
                </c:pt>
                <c:pt idx="55">
                  <c:v>0.96921443736730373</c:v>
                </c:pt>
                <c:pt idx="56">
                  <c:v>0.86730360934182593</c:v>
                </c:pt>
                <c:pt idx="57">
                  <c:v>0.7717622080679406</c:v>
                </c:pt>
                <c:pt idx="58">
                  <c:v>0.67303609341825898</c:v>
                </c:pt>
                <c:pt idx="59">
                  <c:v>0.57855626326963905</c:v>
                </c:pt>
                <c:pt idx="60">
                  <c:v>0.49893842887473461</c:v>
                </c:pt>
                <c:pt idx="61">
                  <c:v>0.42356687898089174</c:v>
                </c:pt>
                <c:pt idx="62">
                  <c:v>0.38004246284501064</c:v>
                </c:pt>
                <c:pt idx="63">
                  <c:v>0.28662420382165604</c:v>
                </c:pt>
                <c:pt idx="64">
                  <c:v>0.16772823779193205</c:v>
                </c:pt>
                <c:pt idx="65">
                  <c:v>2.1231422505307854E-2</c:v>
                </c:pt>
                <c:pt idx="66">
                  <c:v>-6.9002123142250529E-2</c:v>
                </c:pt>
                <c:pt idx="67">
                  <c:v>-0.14861995753715498</c:v>
                </c:pt>
                <c:pt idx="68">
                  <c:v>-0.26008492569002128</c:v>
                </c:pt>
                <c:pt idx="69">
                  <c:v>-0.37685774946921446</c:v>
                </c:pt>
                <c:pt idx="70">
                  <c:v>-0.50849256900212314</c:v>
                </c:pt>
                <c:pt idx="71">
                  <c:v>-0.62420382165605093</c:v>
                </c:pt>
                <c:pt idx="72">
                  <c:v>-0.68046709129511673</c:v>
                </c:pt>
                <c:pt idx="73">
                  <c:v>-0.78131634819532914</c:v>
                </c:pt>
                <c:pt idx="74">
                  <c:v>-0.95329087048832273</c:v>
                </c:pt>
                <c:pt idx="75">
                  <c:v>-1.1093418259023355</c:v>
                </c:pt>
                <c:pt idx="76">
                  <c:v>-1.2675159235668789</c:v>
                </c:pt>
                <c:pt idx="77">
                  <c:v>-1.4203821656050954</c:v>
                </c:pt>
                <c:pt idx="78">
                  <c:v>-1.5647558386411891</c:v>
                </c:pt>
                <c:pt idx="79">
                  <c:v>-1.6963906581740977</c:v>
                </c:pt>
                <c:pt idx="80">
                  <c:v>-1.8121019108280254</c:v>
                </c:pt>
                <c:pt idx="81">
                  <c:v>-1.9150743099787686</c:v>
                </c:pt>
                <c:pt idx="82">
                  <c:v>-2.0010615711252657</c:v>
                </c:pt>
                <c:pt idx="83">
                  <c:v>-2.1273885350318471</c:v>
                </c:pt>
                <c:pt idx="84">
                  <c:v>-2.2250530785562632</c:v>
                </c:pt>
                <c:pt idx="85">
                  <c:v>-2.2951167728237793</c:v>
                </c:pt>
                <c:pt idx="86">
                  <c:v>-2.3524416135881103</c:v>
                </c:pt>
                <c:pt idx="87">
                  <c:v>-2.4023354564755839</c:v>
                </c:pt>
                <c:pt idx="88">
                  <c:v>-2.4617834394904459</c:v>
                </c:pt>
                <c:pt idx="89">
                  <c:v>-2.5212314225053079</c:v>
                </c:pt>
                <c:pt idx="90">
                  <c:v>-2.5870488322717624</c:v>
                </c:pt>
                <c:pt idx="91">
                  <c:v>-2.6560509554140128</c:v>
                </c:pt>
                <c:pt idx="92">
                  <c:v>-2.7314225053078558</c:v>
                </c:pt>
                <c:pt idx="93">
                  <c:v>-2.8386411889596603</c:v>
                </c:pt>
                <c:pt idx="94">
                  <c:v>-2.9787685774946921</c:v>
                </c:pt>
                <c:pt idx="95">
                  <c:v>-3.0838641188959661</c:v>
                </c:pt>
                <c:pt idx="96">
                  <c:v>-3.1677282377919322</c:v>
                </c:pt>
                <c:pt idx="97">
                  <c:v>-3.2420382165605095</c:v>
                </c:pt>
                <c:pt idx="98">
                  <c:v>-3.3375796178343951</c:v>
                </c:pt>
                <c:pt idx="99">
                  <c:v>-3.4479830148619954</c:v>
                </c:pt>
                <c:pt idx="100">
                  <c:v>-3.5424628450106153</c:v>
                </c:pt>
                <c:pt idx="101">
                  <c:v>-3.6188959660297244</c:v>
                </c:pt>
                <c:pt idx="102">
                  <c:v>-3.6932059447983017</c:v>
                </c:pt>
                <c:pt idx="103">
                  <c:v>-3.7632696390658178</c:v>
                </c:pt>
                <c:pt idx="104">
                  <c:v>-3.851380042462845</c:v>
                </c:pt>
                <c:pt idx="105">
                  <c:v>-3.9893842887473459</c:v>
                </c:pt>
                <c:pt idx="106">
                  <c:v>-4.1624203821656049</c:v>
                </c:pt>
                <c:pt idx="107">
                  <c:v>-4.3566878980891719</c:v>
                </c:pt>
                <c:pt idx="108">
                  <c:v>-4.5583864118895967</c:v>
                </c:pt>
                <c:pt idx="109">
                  <c:v>-4.7590233545647562</c:v>
                </c:pt>
                <c:pt idx="110">
                  <c:v>-4.9373673036093422</c:v>
                </c:pt>
                <c:pt idx="111">
                  <c:v>-5.1613588110403397</c:v>
                </c:pt>
                <c:pt idx="112">
                  <c:v>-5.4426751592356686</c:v>
                </c:pt>
                <c:pt idx="113">
                  <c:v>-5.7367303609341826</c:v>
                </c:pt>
                <c:pt idx="114">
                  <c:v>-6.0127388535031852</c:v>
                </c:pt>
                <c:pt idx="115">
                  <c:v>-6.3152866242038215</c:v>
                </c:pt>
                <c:pt idx="116">
                  <c:v>-6.666666666666667</c:v>
                </c:pt>
                <c:pt idx="117">
                  <c:v>-7.0764331210191083</c:v>
                </c:pt>
                <c:pt idx="118">
                  <c:v>-7.495753715498938</c:v>
                </c:pt>
                <c:pt idx="119">
                  <c:v>-7.9171974522292992</c:v>
                </c:pt>
                <c:pt idx="120">
                  <c:v>-8.3651804670912959</c:v>
                </c:pt>
                <c:pt idx="121">
                  <c:v>-8.8715498938428876</c:v>
                </c:pt>
                <c:pt idx="122">
                  <c:v>-9.4097664543524413</c:v>
                </c:pt>
                <c:pt idx="123">
                  <c:v>-9.9426751592356695</c:v>
                </c:pt>
                <c:pt idx="124">
                  <c:v>-10.488322717622081</c:v>
                </c:pt>
                <c:pt idx="125">
                  <c:v>-11.081740976645435</c:v>
                </c:pt>
                <c:pt idx="126">
                  <c:v>-11.703821656050955</c:v>
                </c:pt>
                <c:pt idx="127">
                  <c:v>-12.339702760084926</c:v>
                </c:pt>
                <c:pt idx="128">
                  <c:v>-12.970276008492569</c:v>
                </c:pt>
                <c:pt idx="129">
                  <c:v>-13.60297239915074</c:v>
                </c:pt>
                <c:pt idx="130">
                  <c:v>-14.247346072186836</c:v>
                </c:pt>
                <c:pt idx="131">
                  <c:v>-14.933121019108277</c:v>
                </c:pt>
                <c:pt idx="132">
                  <c:v>-15.657112526539278</c:v>
                </c:pt>
                <c:pt idx="133">
                  <c:v>-16.38216560509554</c:v>
                </c:pt>
                <c:pt idx="134">
                  <c:v>-17.121019108280255</c:v>
                </c:pt>
                <c:pt idx="135">
                  <c:v>-17.825902335456476</c:v>
                </c:pt>
                <c:pt idx="136">
                  <c:v>-18.506369426751593</c:v>
                </c:pt>
                <c:pt idx="137">
                  <c:v>-19.185774946921445</c:v>
                </c:pt>
                <c:pt idx="138">
                  <c:v>-19.872611464968152</c:v>
                </c:pt>
                <c:pt idx="139">
                  <c:v>-20.514861995753716</c:v>
                </c:pt>
                <c:pt idx="140">
                  <c:v>-21.057324840764331</c:v>
                </c:pt>
                <c:pt idx="141">
                  <c:v>-21.542462845010615</c:v>
                </c:pt>
                <c:pt idx="142">
                  <c:v>-22.019108280254777</c:v>
                </c:pt>
                <c:pt idx="143">
                  <c:v>-22.478768577494691</c:v>
                </c:pt>
                <c:pt idx="144">
                  <c:v>-22.807855626326965</c:v>
                </c:pt>
                <c:pt idx="145">
                  <c:v>-23.055201698513802</c:v>
                </c:pt>
                <c:pt idx="146">
                  <c:v>-23.306794055201699</c:v>
                </c:pt>
                <c:pt idx="147">
                  <c:v>-23.558386411889597</c:v>
                </c:pt>
                <c:pt idx="148">
                  <c:v>-23.756900212314225</c:v>
                </c:pt>
                <c:pt idx="149">
                  <c:v>-23.823779193205944</c:v>
                </c:pt>
                <c:pt idx="150">
                  <c:v>-23.874734607218684</c:v>
                </c:pt>
                <c:pt idx="151">
                  <c:v>-23.900212314225055</c:v>
                </c:pt>
                <c:pt idx="152">
                  <c:v>-23.909766454352443</c:v>
                </c:pt>
                <c:pt idx="153">
                  <c:v>-23.867303609341825</c:v>
                </c:pt>
                <c:pt idx="154">
                  <c:v>-23.755838641188959</c:v>
                </c:pt>
                <c:pt idx="155">
                  <c:v>-23.625265392781316</c:v>
                </c:pt>
                <c:pt idx="156">
                  <c:v>-23.484076433121018</c:v>
                </c:pt>
                <c:pt idx="157">
                  <c:v>-23.451167728237792</c:v>
                </c:pt>
                <c:pt idx="158">
                  <c:v>-23.414012738853504</c:v>
                </c:pt>
                <c:pt idx="159">
                  <c:v>-23.323779193205944</c:v>
                </c:pt>
                <c:pt idx="160">
                  <c:v>-23.140127388535031</c:v>
                </c:pt>
                <c:pt idx="161">
                  <c:v>-22.919320594479831</c:v>
                </c:pt>
                <c:pt idx="162">
                  <c:v>-22.796178343949045</c:v>
                </c:pt>
                <c:pt idx="163">
                  <c:v>-22.642250530785564</c:v>
                </c:pt>
                <c:pt idx="164">
                  <c:v>-22.462845010615712</c:v>
                </c:pt>
                <c:pt idx="165">
                  <c:v>-22.191082802547772</c:v>
                </c:pt>
                <c:pt idx="166">
                  <c:v>-21.994692144373673</c:v>
                </c:pt>
                <c:pt idx="167">
                  <c:v>-21.681528662420384</c:v>
                </c:pt>
                <c:pt idx="168">
                  <c:v>-21.423566878980893</c:v>
                </c:pt>
                <c:pt idx="169">
                  <c:v>-21.213375796178344</c:v>
                </c:pt>
                <c:pt idx="170">
                  <c:v>-21.002123142250532</c:v>
                </c:pt>
                <c:pt idx="171">
                  <c:v>-20.783439490445861</c:v>
                </c:pt>
                <c:pt idx="172">
                  <c:v>-20.526539278131636</c:v>
                </c:pt>
                <c:pt idx="173">
                  <c:v>-20.29299363057325</c:v>
                </c:pt>
                <c:pt idx="174">
                  <c:v>-20.105095541401273</c:v>
                </c:pt>
                <c:pt idx="175">
                  <c:v>-19.905520169851378</c:v>
                </c:pt>
                <c:pt idx="176">
                  <c:v>-19.684713375796179</c:v>
                </c:pt>
                <c:pt idx="177">
                  <c:v>-19.484076433121018</c:v>
                </c:pt>
                <c:pt idx="178">
                  <c:v>-19.265392781316347</c:v>
                </c:pt>
                <c:pt idx="179">
                  <c:v>-19.065817409766453</c:v>
                </c:pt>
                <c:pt idx="180">
                  <c:v>-18.838641188959659</c:v>
                </c:pt>
                <c:pt idx="181">
                  <c:v>-18.602972399150744</c:v>
                </c:pt>
                <c:pt idx="182">
                  <c:v>-18.369426751592357</c:v>
                </c:pt>
                <c:pt idx="183">
                  <c:v>-18.145435244161359</c:v>
                </c:pt>
                <c:pt idx="184">
                  <c:v>-17.922505307855626</c:v>
                </c:pt>
                <c:pt idx="185">
                  <c:v>-17.698513800424628</c:v>
                </c:pt>
                <c:pt idx="186">
                  <c:v>-17.481953290870489</c:v>
                </c:pt>
                <c:pt idx="187">
                  <c:v>-17.280254777070063</c:v>
                </c:pt>
                <c:pt idx="188">
                  <c:v>-17.076433121019111</c:v>
                </c:pt>
                <c:pt idx="189">
                  <c:v>-16.861995753715497</c:v>
                </c:pt>
                <c:pt idx="190">
                  <c:v>-16.629511677282377</c:v>
                </c:pt>
                <c:pt idx="191">
                  <c:v>-16.399150743099785</c:v>
                </c:pt>
                <c:pt idx="192">
                  <c:v>-16.174097664543527</c:v>
                </c:pt>
                <c:pt idx="193">
                  <c:v>-15.909766454352441</c:v>
                </c:pt>
                <c:pt idx="194">
                  <c:v>-15.595541401273886</c:v>
                </c:pt>
                <c:pt idx="195">
                  <c:v>-15.252653927813164</c:v>
                </c:pt>
                <c:pt idx="196">
                  <c:v>-14.886411889596602</c:v>
                </c:pt>
                <c:pt idx="197">
                  <c:v>-14.546709129511678</c:v>
                </c:pt>
                <c:pt idx="198">
                  <c:v>-14.142250530785562</c:v>
                </c:pt>
                <c:pt idx="199">
                  <c:v>-13.770700636942674</c:v>
                </c:pt>
                <c:pt idx="200">
                  <c:v>-13.467091295116774</c:v>
                </c:pt>
                <c:pt idx="201">
                  <c:v>-13.171974522292993</c:v>
                </c:pt>
                <c:pt idx="202">
                  <c:v>-12.814225053078557</c:v>
                </c:pt>
                <c:pt idx="203">
                  <c:v>-12.437367303609342</c:v>
                </c:pt>
                <c:pt idx="204">
                  <c:v>-11.980891719745223</c:v>
                </c:pt>
                <c:pt idx="205">
                  <c:v>-11.613588110403397</c:v>
                </c:pt>
                <c:pt idx="206">
                  <c:v>-11.274946921443737</c:v>
                </c:pt>
                <c:pt idx="207">
                  <c:v>-10.953290870488322</c:v>
                </c:pt>
                <c:pt idx="208">
                  <c:v>-10.639065817409767</c:v>
                </c:pt>
                <c:pt idx="209">
                  <c:v>-10.315286624203821</c:v>
                </c:pt>
                <c:pt idx="210">
                  <c:v>-9.9925690021231421</c:v>
                </c:pt>
                <c:pt idx="211">
                  <c:v>-9.6666666666666661</c:v>
                </c:pt>
                <c:pt idx="212">
                  <c:v>-9.3163481953290876</c:v>
                </c:pt>
                <c:pt idx="213">
                  <c:v>-8.9639065817409769</c:v>
                </c:pt>
                <c:pt idx="214">
                  <c:v>-8.6518046709129504</c:v>
                </c:pt>
                <c:pt idx="215">
                  <c:v>-8.3779193205944793</c:v>
                </c:pt>
                <c:pt idx="216">
                  <c:v>-8.107218683651805</c:v>
                </c:pt>
                <c:pt idx="217">
                  <c:v>-7.8503184713375793</c:v>
                </c:pt>
                <c:pt idx="218">
                  <c:v>-7.6040339702760082</c:v>
                </c:pt>
                <c:pt idx="219">
                  <c:v>-7.3619957537154983</c:v>
                </c:pt>
                <c:pt idx="220">
                  <c:v>-7.1242038216560513</c:v>
                </c:pt>
                <c:pt idx="221">
                  <c:v>-6.8821656050955413</c:v>
                </c:pt>
                <c:pt idx="222">
                  <c:v>-6.6295116772823777</c:v>
                </c:pt>
                <c:pt idx="223">
                  <c:v>-6.3757961783439487</c:v>
                </c:pt>
                <c:pt idx="224">
                  <c:v>-6.1411889596602975</c:v>
                </c:pt>
                <c:pt idx="225">
                  <c:v>-5.9203821656050959</c:v>
                </c:pt>
                <c:pt idx="226">
                  <c:v>-5.7186836518046711</c:v>
                </c:pt>
                <c:pt idx="227">
                  <c:v>-5.5233545647558389</c:v>
                </c:pt>
                <c:pt idx="228">
                  <c:v>-5.3290870488322719</c:v>
                </c:pt>
                <c:pt idx="229">
                  <c:v>-5.1464968152866239</c:v>
                </c:pt>
                <c:pt idx="230">
                  <c:v>-4.984076433121019</c:v>
                </c:pt>
                <c:pt idx="231">
                  <c:v>-4.8386411889596603</c:v>
                </c:pt>
                <c:pt idx="232">
                  <c:v>-4.6932059447983017</c:v>
                </c:pt>
                <c:pt idx="233">
                  <c:v>-4.5371549893842884</c:v>
                </c:pt>
                <c:pt idx="234">
                  <c:v>-4.3513800424628446</c:v>
                </c:pt>
                <c:pt idx="235">
                  <c:v>-4.1910828025477702</c:v>
                </c:pt>
                <c:pt idx="236">
                  <c:v>-4.0339702760084926</c:v>
                </c:pt>
                <c:pt idx="237">
                  <c:v>-3.8800424628450103</c:v>
                </c:pt>
                <c:pt idx="238">
                  <c:v>-3.7165605095541401</c:v>
                </c:pt>
                <c:pt idx="239">
                  <c:v>-3.5276008492568995</c:v>
                </c:pt>
                <c:pt idx="240">
                  <c:v>-3.3471337579617835</c:v>
                </c:pt>
                <c:pt idx="241">
                  <c:v>-3.1687898089171975</c:v>
                </c:pt>
                <c:pt idx="242">
                  <c:v>-2.9915074309978769</c:v>
                </c:pt>
                <c:pt idx="243">
                  <c:v>-2.8259023354564756</c:v>
                </c:pt>
                <c:pt idx="244">
                  <c:v>-2.6730360934182591</c:v>
                </c:pt>
                <c:pt idx="245">
                  <c:v>-2.5371549893842889</c:v>
                </c:pt>
                <c:pt idx="246">
                  <c:v>-2.3694267515923566</c:v>
                </c:pt>
                <c:pt idx="247">
                  <c:v>-2.1910828025477707</c:v>
                </c:pt>
                <c:pt idx="248">
                  <c:v>-1.9883227176220806</c:v>
                </c:pt>
                <c:pt idx="249">
                  <c:v>-1.8237791932059448</c:v>
                </c:pt>
                <c:pt idx="250">
                  <c:v>-1.6496815286624205</c:v>
                </c:pt>
                <c:pt idx="251">
                  <c:v>-1.4585987261146496</c:v>
                </c:pt>
                <c:pt idx="252">
                  <c:v>-1.3248407643312101</c:v>
                </c:pt>
                <c:pt idx="253">
                  <c:v>-1.2186836518046709</c:v>
                </c:pt>
                <c:pt idx="254">
                  <c:v>-1.1114649681528663</c:v>
                </c:pt>
                <c:pt idx="255">
                  <c:v>-1.0042462845010618</c:v>
                </c:pt>
                <c:pt idx="256">
                  <c:v>-0.89490445859872614</c:v>
                </c:pt>
                <c:pt idx="257">
                  <c:v>-0.80679405520169856</c:v>
                </c:pt>
                <c:pt idx="258">
                  <c:v>-0.76857749469214443</c:v>
                </c:pt>
                <c:pt idx="259">
                  <c:v>-0.73036093418259018</c:v>
                </c:pt>
                <c:pt idx="260">
                  <c:v>-0.68895966029723987</c:v>
                </c:pt>
                <c:pt idx="261">
                  <c:v>-0.64543524416135878</c:v>
                </c:pt>
                <c:pt idx="262">
                  <c:v>-0.62208067940552014</c:v>
                </c:pt>
                <c:pt idx="263">
                  <c:v>-0.60509554140127386</c:v>
                </c:pt>
                <c:pt idx="264">
                  <c:v>-0.57643312101910826</c:v>
                </c:pt>
                <c:pt idx="265">
                  <c:v>-0.52123142250530785</c:v>
                </c:pt>
                <c:pt idx="266">
                  <c:v>-0.54352441613588109</c:v>
                </c:pt>
                <c:pt idx="267">
                  <c:v>-0.59129511677282376</c:v>
                </c:pt>
                <c:pt idx="268">
                  <c:v>-0.65286624203821653</c:v>
                </c:pt>
                <c:pt idx="269">
                  <c:v>-0.71974522292993626</c:v>
                </c:pt>
                <c:pt idx="270">
                  <c:v>-0.76645435244161364</c:v>
                </c:pt>
                <c:pt idx="271">
                  <c:v>-0.77388535031847139</c:v>
                </c:pt>
                <c:pt idx="272">
                  <c:v>-0.77707006369426757</c:v>
                </c:pt>
                <c:pt idx="273">
                  <c:v>-0.74946921443736725</c:v>
                </c:pt>
                <c:pt idx="274">
                  <c:v>-0.72292993630573243</c:v>
                </c:pt>
                <c:pt idx="275">
                  <c:v>-0.727176220806794</c:v>
                </c:pt>
                <c:pt idx="276">
                  <c:v>-0.72399150743099783</c:v>
                </c:pt>
                <c:pt idx="277">
                  <c:v>-0.73036093418259018</c:v>
                </c:pt>
                <c:pt idx="278">
                  <c:v>-0.74416135881104029</c:v>
                </c:pt>
                <c:pt idx="279">
                  <c:v>-0.76008492569002128</c:v>
                </c:pt>
                <c:pt idx="280">
                  <c:v>-0.77494692144373678</c:v>
                </c:pt>
                <c:pt idx="281">
                  <c:v>-0.78343949044585992</c:v>
                </c:pt>
                <c:pt idx="282">
                  <c:v>-0.7717622080679406</c:v>
                </c:pt>
                <c:pt idx="283">
                  <c:v>-0.75902335456475589</c:v>
                </c:pt>
                <c:pt idx="284">
                  <c:v>-0.78131634819532914</c:v>
                </c:pt>
                <c:pt idx="285">
                  <c:v>-0.80573248407643316</c:v>
                </c:pt>
                <c:pt idx="286">
                  <c:v>-0.82059447983014866</c:v>
                </c:pt>
                <c:pt idx="287">
                  <c:v>-0.8577494692144374</c:v>
                </c:pt>
                <c:pt idx="288">
                  <c:v>-0.88747346072186839</c:v>
                </c:pt>
                <c:pt idx="289">
                  <c:v>-0.92356687898089163</c:v>
                </c:pt>
                <c:pt idx="290">
                  <c:v>-0.94267515923566891</c:v>
                </c:pt>
                <c:pt idx="291">
                  <c:v>-0.95647558386411891</c:v>
                </c:pt>
                <c:pt idx="292">
                  <c:v>-0.96709129511677283</c:v>
                </c:pt>
                <c:pt idx="293">
                  <c:v>-0.97770700636942687</c:v>
                </c:pt>
                <c:pt idx="294">
                  <c:v>-0.99256900212314225</c:v>
                </c:pt>
                <c:pt idx="295">
                  <c:v>-1.0212314225053076</c:v>
                </c:pt>
                <c:pt idx="296">
                  <c:v>-1.0467091295116773</c:v>
                </c:pt>
                <c:pt idx="297">
                  <c:v>-1.0849256900212316</c:v>
                </c:pt>
                <c:pt idx="298">
                  <c:v>-1.118895966029724</c:v>
                </c:pt>
                <c:pt idx="299">
                  <c:v>-1.1263269639065818</c:v>
                </c:pt>
                <c:pt idx="300">
                  <c:v>-1.124203821656051</c:v>
                </c:pt>
                <c:pt idx="301">
                  <c:v>-1.1072186836518048</c:v>
                </c:pt>
                <c:pt idx="302">
                  <c:v>-1.0838641188959661</c:v>
                </c:pt>
                <c:pt idx="303">
                  <c:v>-1.0509554140127388</c:v>
                </c:pt>
                <c:pt idx="304">
                  <c:v>-1.0169851380042463</c:v>
                </c:pt>
                <c:pt idx="305">
                  <c:v>-0.95222929936305745</c:v>
                </c:pt>
                <c:pt idx="306">
                  <c:v>-0.90339702760084928</c:v>
                </c:pt>
                <c:pt idx="307">
                  <c:v>-0.86518046709129515</c:v>
                </c:pt>
                <c:pt idx="308">
                  <c:v>-0.82590233545647562</c:v>
                </c:pt>
                <c:pt idx="309">
                  <c:v>-0.79087048832271767</c:v>
                </c:pt>
                <c:pt idx="310">
                  <c:v>-0.76857749469214443</c:v>
                </c:pt>
                <c:pt idx="311">
                  <c:v>-0.73991507430997872</c:v>
                </c:pt>
                <c:pt idx="312">
                  <c:v>-0.68789808917197448</c:v>
                </c:pt>
                <c:pt idx="313">
                  <c:v>-0.65498938428874731</c:v>
                </c:pt>
                <c:pt idx="314">
                  <c:v>-0.62526539278131632</c:v>
                </c:pt>
                <c:pt idx="315">
                  <c:v>-0.58067940552016983</c:v>
                </c:pt>
                <c:pt idx="316">
                  <c:v>-0.51486199575371538</c:v>
                </c:pt>
                <c:pt idx="317">
                  <c:v>-0.48195329087048833</c:v>
                </c:pt>
                <c:pt idx="318">
                  <c:v>-0.48089171974522293</c:v>
                </c:pt>
                <c:pt idx="319">
                  <c:v>-0.48407643312101906</c:v>
                </c:pt>
                <c:pt idx="320">
                  <c:v>-0.47664543524416136</c:v>
                </c:pt>
                <c:pt idx="321">
                  <c:v>-0.43099787685774943</c:v>
                </c:pt>
                <c:pt idx="322">
                  <c:v>-0.35881104033970274</c:v>
                </c:pt>
                <c:pt idx="323">
                  <c:v>-0.26008492569002128</c:v>
                </c:pt>
                <c:pt idx="324">
                  <c:v>-0.14543524416135881</c:v>
                </c:pt>
                <c:pt idx="325">
                  <c:v>5.3078556263269636E-3</c:v>
                </c:pt>
                <c:pt idx="326">
                  <c:v>0.15817409766454352</c:v>
                </c:pt>
                <c:pt idx="327">
                  <c:v>0.30467091295116772</c:v>
                </c:pt>
                <c:pt idx="328">
                  <c:v>0.51167728237791932</c:v>
                </c:pt>
                <c:pt idx="329">
                  <c:v>0.75053078556263275</c:v>
                </c:pt>
                <c:pt idx="330">
                  <c:v>0.93630573248407645</c:v>
                </c:pt>
                <c:pt idx="331">
                  <c:v>1.0297239915074308</c:v>
                </c:pt>
                <c:pt idx="332">
                  <c:v>1.124203821656051</c:v>
                </c:pt>
                <c:pt idx="333">
                  <c:v>1.2420382165605095</c:v>
                </c:pt>
                <c:pt idx="334">
                  <c:v>1.3641188959660298</c:v>
                </c:pt>
                <c:pt idx="335">
                  <c:v>1.5180467091295118</c:v>
                </c:pt>
                <c:pt idx="336">
                  <c:v>1.6889596602972399</c:v>
                </c:pt>
                <c:pt idx="337">
                  <c:v>1.8290870488322717</c:v>
                </c:pt>
                <c:pt idx="338">
                  <c:v>1.9501061571125264</c:v>
                </c:pt>
                <c:pt idx="339">
                  <c:v>2.0902335456475587</c:v>
                </c:pt>
                <c:pt idx="340">
                  <c:v>2.1995753715498938</c:v>
                </c:pt>
                <c:pt idx="341">
                  <c:v>2.3036093418259025</c:v>
                </c:pt>
                <c:pt idx="342">
                  <c:v>2.3874734607218682</c:v>
                </c:pt>
                <c:pt idx="343">
                  <c:v>2.4692144373673037</c:v>
                </c:pt>
                <c:pt idx="344">
                  <c:v>2.5552016985138004</c:v>
                </c:pt>
                <c:pt idx="345">
                  <c:v>2.648619957537155</c:v>
                </c:pt>
                <c:pt idx="346">
                  <c:v>2.7356687898089174</c:v>
                </c:pt>
                <c:pt idx="347">
                  <c:v>2.8046709129511678</c:v>
                </c:pt>
                <c:pt idx="348">
                  <c:v>2.8874734607218682</c:v>
                </c:pt>
                <c:pt idx="349">
                  <c:v>3.0095541401273884</c:v>
                </c:pt>
                <c:pt idx="350">
                  <c:v>3.1496815286624202</c:v>
                </c:pt>
                <c:pt idx="351">
                  <c:v>3.2781316348195331</c:v>
                </c:pt>
                <c:pt idx="352">
                  <c:v>3.4012738853503186</c:v>
                </c:pt>
                <c:pt idx="353">
                  <c:v>3.51380042462845</c:v>
                </c:pt>
                <c:pt idx="354">
                  <c:v>3.6263269639065814</c:v>
                </c:pt>
                <c:pt idx="355">
                  <c:v>3.7484076433121021</c:v>
                </c:pt>
                <c:pt idx="356">
                  <c:v>3.8832271762208066</c:v>
                </c:pt>
                <c:pt idx="357">
                  <c:v>4.0074309978768579</c:v>
                </c:pt>
                <c:pt idx="358">
                  <c:v>4.0828025477707008</c:v>
                </c:pt>
                <c:pt idx="359">
                  <c:v>4.1740976645435248</c:v>
                </c:pt>
                <c:pt idx="360">
                  <c:v>4.2547770700636942</c:v>
                </c:pt>
                <c:pt idx="361">
                  <c:v>4.3524416135881108</c:v>
                </c:pt>
                <c:pt idx="362">
                  <c:v>4.5658174097664546</c:v>
                </c:pt>
                <c:pt idx="363">
                  <c:v>4.7802547770700636</c:v>
                </c:pt>
                <c:pt idx="364">
                  <c:v>4.984076433121019</c:v>
                </c:pt>
                <c:pt idx="365">
                  <c:v>5.1549893842887471</c:v>
                </c:pt>
                <c:pt idx="366">
                  <c:v>5.2770700636942678</c:v>
                </c:pt>
                <c:pt idx="367">
                  <c:v>5.4341825902335454</c:v>
                </c:pt>
                <c:pt idx="368">
                  <c:v>5.5424628450106157</c:v>
                </c:pt>
                <c:pt idx="369">
                  <c:v>5.6040339702760082</c:v>
                </c:pt>
                <c:pt idx="370">
                  <c:v>5.6486199575371554</c:v>
                </c:pt>
                <c:pt idx="371">
                  <c:v>5.6804670912951165</c:v>
                </c:pt>
                <c:pt idx="372">
                  <c:v>5.7070063694267512</c:v>
                </c:pt>
                <c:pt idx="373">
                  <c:v>5.7547770700636942</c:v>
                </c:pt>
                <c:pt idx="374">
                  <c:v>5.8418259023354562</c:v>
                </c:pt>
                <c:pt idx="375">
                  <c:v>5.952229299363057</c:v>
                </c:pt>
                <c:pt idx="376">
                  <c:v>6.0297239915074314</c:v>
                </c:pt>
                <c:pt idx="377">
                  <c:v>6.134819532908705</c:v>
                </c:pt>
                <c:pt idx="378">
                  <c:v>6.2664543524416132</c:v>
                </c:pt>
                <c:pt idx="379">
                  <c:v>6.3747346072186835</c:v>
                </c:pt>
                <c:pt idx="380">
                  <c:v>6.4830148619957537</c:v>
                </c:pt>
                <c:pt idx="381">
                  <c:v>6.5721868365180471</c:v>
                </c:pt>
                <c:pt idx="382">
                  <c:v>6.6433121019108281</c:v>
                </c:pt>
                <c:pt idx="383">
                  <c:v>6.7038216560509554</c:v>
                </c:pt>
                <c:pt idx="384">
                  <c:v>6.7823779193205942</c:v>
                </c:pt>
                <c:pt idx="385">
                  <c:v>6.8205944798301488</c:v>
                </c:pt>
                <c:pt idx="386">
                  <c:v>6.8535031847133761</c:v>
                </c:pt>
                <c:pt idx="387">
                  <c:v>6.8736730360934182</c:v>
                </c:pt>
                <c:pt idx="388">
                  <c:v>6.9044585987261158</c:v>
                </c:pt>
                <c:pt idx="389">
                  <c:v>6.9309978768577505</c:v>
                </c:pt>
                <c:pt idx="390">
                  <c:v>6.9532908704883223</c:v>
                </c:pt>
                <c:pt idx="391">
                  <c:v>6.9723991507431009</c:v>
                </c:pt>
                <c:pt idx="392">
                  <c:v>6.9819532908704884</c:v>
                </c:pt>
                <c:pt idx="393">
                  <c:v>7.015923566878981</c:v>
                </c:pt>
                <c:pt idx="394">
                  <c:v>7.0785562632696397</c:v>
                </c:pt>
                <c:pt idx="395">
                  <c:v>7.1220806794055198</c:v>
                </c:pt>
                <c:pt idx="396">
                  <c:v>7.1390658174097661</c:v>
                </c:pt>
                <c:pt idx="397">
                  <c:v>7.1974522292993628</c:v>
                </c:pt>
                <c:pt idx="398">
                  <c:v>7.2675159235668776</c:v>
                </c:pt>
                <c:pt idx="399">
                  <c:v>7.3386411889596603</c:v>
                </c:pt>
                <c:pt idx="400">
                  <c:v>7.4373673036093422</c:v>
                </c:pt>
                <c:pt idx="401">
                  <c:v>7.5987261146496818</c:v>
                </c:pt>
                <c:pt idx="402">
                  <c:v>7.7600849256900206</c:v>
                </c:pt>
                <c:pt idx="403">
                  <c:v>7.8227176220806793</c:v>
                </c:pt>
                <c:pt idx="404">
                  <c:v>7.908704883227176</c:v>
                </c:pt>
                <c:pt idx="405">
                  <c:v>8.0360934182590231</c:v>
                </c:pt>
                <c:pt idx="406">
                  <c:v>8.1719745222929934</c:v>
                </c:pt>
                <c:pt idx="407">
                  <c:v>8.3089171974522298</c:v>
                </c:pt>
                <c:pt idx="408">
                  <c:v>8.4447983014862</c:v>
                </c:pt>
                <c:pt idx="409">
                  <c:v>8.5891719745222925</c:v>
                </c:pt>
                <c:pt idx="410">
                  <c:v>8.7547770700636942</c:v>
                </c:pt>
                <c:pt idx="411">
                  <c:v>8.9118895966029719</c:v>
                </c:pt>
                <c:pt idx="412">
                  <c:v>9.0477707006369421</c:v>
                </c:pt>
                <c:pt idx="413">
                  <c:v>9.1549893842887471</c:v>
                </c:pt>
                <c:pt idx="414">
                  <c:v>9.2632696390658182</c:v>
                </c:pt>
                <c:pt idx="415">
                  <c:v>9.3768577494692149</c:v>
                </c:pt>
                <c:pt idx="416">
                  <c:v>9.4872611464968148</c:v>
                </c:pt>
                <c:pt idx="417">
                  <c:v>9.5859872611464976</c:v>
                </c:pt>
                <c:pt idx="418">
                  <c:v>9.6847133757961785</c:v>
                </c:pt>
                <c:pt idx="419">
                  <c:v>9.7845010615711256</c:v>
                </c:pt>
                <c:pt idx="420">
                  <c:v>9.8757961783439487</c:v>
                </c:pt>
                <c:pt idx="421">
                  <c:v>9.9702760084925686</c:v>
                </c:pt>
                <c:pt idx="422">
                  <c:v>10.079617834394904</c:v>
                </c:pt>
                <c:pt idx="423">
                  <c:v>10.177282377919321</c:v>
                </c:pt>
                <c:pt idx="424">
                  <c:v>10.256900212314225</c:v>
                </c:pt>
                <c:pt idx="425">
                  <c:v>10.371549893842888</c:v>
                </c:pt>
                <c:pt idx="426">
                  <c:v>10.481953290870488</c:v>
                </c:pt>
                <c:pt idx="427">
                  <c:v>10.587048832271762</c:v>
                </c:pt>
                <c:pt idx="428">
                  <c:v>10.698513800424628</c:v>
                </c:pt>
                <c:pt idx="429">
                  <c:v>10.840764331210192</c:v>
                </c:pt>
                <c:pt idx="430">
                  <c:v>10.970276008492569</c:v>
                </c:pt>
                <c:pt idx="431">
                  <c:v>11.077494692144374</c:v>
                </c:pt>
                <c:pt idx="432">
                  <c:v>11.181528662420382</c:v>
                </c:pt>
                <c:pt idx="433">
                  <c:v>11.305732484076433</c:v>
                </c:pt>
                <c:pt idx="434">
                  <c:v>11.427813163481954</c:v>
                </c:pt>
                <c:pt idx="435">
                  <c:v>11.575371549893843</c:v>
                </c:pt>
                <c:pt idx="436">
                  <c:v>11.740976645435245</c:v>
                </c:pt>
                <c:pt idx="437">
                  <c:v>11.876857749469215</c:v>
                </c:pt>
                <c:pt idx="438">
                  <c:v>12.018046709129512</c:v>
                </c:pt>
                <c:pt idx="439">
                  <c:v>12.145435244161359</c:v>
                </c:pt>
                <c:pt idx="440">
                  <c:v>12.319532908704883</c:v>
                </c:pt>
                <c:pt idx="441">
                  <c:v>12.493630573248408</c:v>
                </c:pt>
                <c:pt idx="442">
                  <c:v>12.652866242038217</c:v>
                </c:pt>
                <c:pt idx="443">
                  <c:v>12.84819532908705</c:v>
                </c:pt>
                <c:pt idx="444">
                  <c:v>13.097664543524417</c:v>
                </c:pt>
                <c:pt idx="445">
                  <c:v>13.334394904458598</c:v>
                </c:pt>
                <c:pt idx="446">
                  <c:v>13.569002123142251</c:v>
                </c:pt>
                <c:pt idx="447">
                  <c:v>13.813163481953291</c:v>
                </c:pt>
                <c:pt idx="448">
                  <c:v>14.106157112526539</c:v>
                </c:pt>
                <c:pt idx="449">
                  <c:v>14.303609341825902</c:v>
                </c:pt>
                <c:pt idx="450">
                  <c:v>14.48407643312102</c:v>
                </c:pt>
                <c:pt idx="451">
                  <c:v>14.647558386411887</c:v>
                </c:pt>
                <c:pt idx="452">
                  <c:v>14.818471337579618</c:v>
                </c:pt>
                <c:pt idx="453">
                  <c:v>14.995753715498939</c:v>
                </c:pt>
                <c:pt idx="454">
                  <c:v>15.113588110403397</c:v>
                </c:pt>
                <c:pt idx="455">
                  <c:v>15.198513800424626</c:v>
                </c:pt>
                <c:pt idx="456">
                  <c:v>15.228237791932058</c:v>
                </c:pt>
                <c:pt idx="457">
                  <c:v>15.262208067940554</c:v>
                </c:pt>
                <c:pt idx="458">
                  <c:v>15.296178343949045</c:v>
                </c:pt>
                <c:pt idx="459">
                  <c:v>15.325902335456476</c:v>
                </c:pt>
                <c:pt idx="460">
                  <c:v>15.346072186836517</c:v>
                </c:pt>
                <c:pt idx="461">
                  <c:v>15.364118895966028</c:v>
                </c:pt>
                <c:pt idx="462">
                  <c:v>15.417197452229297</c:v>
                </c:pt>
                <c:pt idx="463">
                  <c:v>15.447983014861999</c:v>
                </c:pt>
                <c:pt idx="464">
                  <c:v>15.504246284501063</c:v>
                </c:pt>
                <c:pt idx="465">
                  <c:v>15.543524416135879</c:v>
                </c:pt>
                <c:pt idx="466">
                  <c:v>15.581740976645435</c:v>
                </c:pt>
                <c:pt idx="467">
                  <c:v>15.60297239915074</c:v>
                </c:pt>
                <c:pt idx="468">
                  <c:v>15.616772823779195</c:v>
                </c:pt>
                <c:pt idx="469">
                  <c:v>15.623142250530783</c:v>
                </c:pt>
                <c:pt idx="470">
                  <c:v>15.622080679405521</c:v>
                </c:pt>
                <c:pt idx="471">
                  <c:v>15.607218683651807</c:v>
                </c:pt>
                <c:pt idx="472">
                  <c:v>15.600849256900212</c:v>
                </c:pt>
                <c:pt idx="473">
                  <c:v>15.615711252653927</c:v>
                </c:pt>
                <c:pt idx="474">
                  <c:v>15.613588110403398</c:v>
                </c:pt>
                <c:pt idx="475">
                  <c:v>15.59447983014862</c:v>
                </c:pt>
                <c:pt idx="476">
                  <c:v>15.565817409766455</c:v>
                </c:pt>
                <c:pt idx="477">
                  <c:v>15.496815286624201</c:v>
                </c:pt>
                <c:pt idx="478">
                  <c:v>15.442675159235669</c:v>
                </c:pt>
                <c:pt idx="479">
                  <c:v>15.414012738853501</c:v>
                </c:pt>
                <c:pt idx="480">
                  <c:v>15.373673036093418</c:v>
                </c:pt>
                <c:pt idx="481">
                  <c:v>15.330148619957537</c:v>
                </c:pt>
                <c:pt idx="482">
                  <c:v>15.289808917197453</c:v>
                </c:pt>
                <c:pt idx="483">
                  <c:v>15.226114649681529</c:v>
                </c:pt>
                <c:pt idx="484">
                  <c:v>15.121019108280255</c:v>
                </c:pt>
                <c:pt idx="485">
                  <c:v>14.989384288747344</c:v>
                </c:pt>
                <c:pt idx="486">
                  <c:v>14.840764331210194</c:v>
                </c:pt>
                <c:pt idx="487">
                  <c:v>14.682590233545648</c:v>
                </c:pt>
                <c:pt idx="488">
                  <c:v>14.48619957537155</c:v>
                </c:pt>
                <c:pt idx="489">
                  <c:v>14.261146496815286</c:v>
                </c:pt>
                <c:pt idx="490">
                  <c:v>13.997876857749471</c:v>
                </c:pt>
                <c:pt idx="491">
                  <c:v>13.69108280254777</c:v>
                </c:pt>
                <c:pt idx="492">
                  <c:v>13.464968152866241</c:v>
                </c:pt>
                <c:pt idx="493">
                  <c:v>13.215498938428874</c:v>
                </c:pt>
                <c:pt idx="494">
                  <c:v>12.950106157112527</c:v>
                </c:pt>
                <c:pt idx="495">
                  <c:v>12.674097664543524</c:v>
                </c:pt>
                <c:pt idx="496">
                  <c:v>12.343949044585987</c:v>
                </c:pt>
                <c:pt idx="497">
                  <c:v>11.966029723991507</c:v>
                </c:pt>
                <c:pt idx="498">
                  <c:v>11.59660297239915</c:v>
                </c:pt>
                <c:pt idx="499">
                  <c:v>11.226114649681529</c:v>
                </c:pt>
                <c:pt idx="500">
                  <c:v>10.847133757961783</c:v>
                </c:pt>
                <c:pt idx="501">
                  <c:v>10.479830148619957</c:v>
                </c:pt>
                <c:pt idx="502">
                  <c:v>10.143312101910828</c:v>
                </c:pt>
                <c:pt idx="503">
                  <c:v>9.8248407643312099</c:v>
                </c:pt>
                <c:pt idx="504">
                  <c:v>9.5021231422505306</c:v>
                </c:pt>
                <c:pt idx="505">
                  <c:v>9.1475583864118892</c:v>
                </c:pt>
                <c:pt idx="506">
                  <c:v>8.7738853503184711</c:v>
                </c:pt>
                <c:pt idx="507">
                  <c:v>8.4193205944798297</c:v>
                </c:pt>
                <c:pt idx="508">
                  <c:v>8.0743099787685768</c:v>
                </c:pt>
                <c:pt idx="509">
                  <c:v>7.7494692144373669</c:v>
                </c:pt>
                <c:pt idx="510">
                  <c:v>7.4501061571125273</c:v>
                </c:pt>
                <c:pt idx="511">
                  <c:v>7.2048832271762207</c:v>
                </c:pt>
                <c:pt idx="512">
                  <c:v>6.9479830148619959</c:v>
                </c:pt>
                <c:pt idx="513">
                  <c:v>6.6602972399150744</c:v>
                </c:pt>
                <c:pt idx="514">
                  <c:v>6.3641188959660298</c:v>
                </c:pt>
                <c:pt idx="515">
                  <c:v>6.0679405520169851</c:v>
                </c:pt>
                <c:pt idx="516">
                  <c:v>5.7494692144373669</c:v>
                </c:pt>
                <c:pt idx="517">
                  <c:v>5.4278131634819529</c:v>
                </c:pt>
                <c:pt idx="518">
                  <c:v>5.1220806794055198</c:v>
                </c:pt>
                <c:pt idx="519">
                  <c:v>4.817409766454352</c:v>
                </c:pt>
                <c:pt idx="520">
                  <c:v>4.5265392781316347</c:v>
                </c:pt>
                <c:pt idx="521">
                  <c:v>4.2547770700636942</c:v>
                </c:pt>
                <c:pt idx="522">
                  <c:v>4</c:v>
                </c:pt>
                <c:pt idx="523">
                  <c:v>3.7738853503184711</c:v>
                </c:pt>
                <c:pt idx="524">
                  <c:v>3.6178343949044587</c:v>
                </c:pt>
                <c:pt idx="525">
                  <c:v>3.4469214437367302</c:v>
                </c:pt>
                <c:pt idx="526">
                  <c:v>3.2494692144373674</c:v>
                </c:pt>
                <c:pt idx="527">
                  <c:v>3.0520169851380041</c:v>
                </c:pt>
                <c:pt idx="528">
                  <c:v>2.8683651804670913</c:v>
                </c:pt>
                <c:pt idx="529">
                  <c:v>2.7229299363057327</c:v>
                </c:pt>
                <c:pt idx="530">
                  <c:v>2.6082802547770703</c:v>
                </c:pt>
                <c:pt idx="531">
                  <c:v>2.5360934182590236</c:v>
                </c:pt>
                <c:pt idx="532">
                  <c:v>2.4649681528662422</c:v>
                </c:pt>
                <c:pt idx="533">
                  <c:v>2.3959660297239913</c:v>
                </c:pt>
                <c:pt idx="534">
                  <c:v>2.2802547770700636</c:v>
                </c:pt>
                <c:pt idx="535">
                  <c:v>2.1443736730360934</c:v>
                </c:pt>
                <c:pt idx="536">
                  <c:v>2.0084925690021236</c:v>
                </c:pt>
                <c:pt idx="537">
                  <c:v>1.8683651804670915</c:v>
                </c:pt>
                <c:pt idx="538">
                  <c:v>1.7335456475583861</c:v>
                </c:pt>
                <c:pt idx="539">
                  <c:v>1.6401273885350318</c:v>
                </c:pt>
                <c:pt idx="540">
                  <c:v>1.6019108280254777</c:v>
                </c:pt>
                <c:pt idx="541">
                  <c:v>1.5902335456475585</c:v>
                </c:pt>
                <c:pt idx="542">
                  <c:v>1.5923566878980893</c:v>
                </c:pt>
                <c:pt idx="543">
                  <c:v>1.5743099787685775</c:v>
                </c:pt>
                <c:pt idx="544">
                  <c:v>1.5138004246284502</c:v>
                </c:pt>
                <c:pt idx="545">
                  <c:v>1.4861995753715498</c:v>
                </c:pt>
                <c:pt idx="546">
                  <c:v>1.4819532908704882</c:v>
                </c:pt>
                <c:pt idx="547">
                  <c:v>1.4777070063694266</c:v>
                </c:pt>
                <c:pt idx="548">
                  <c:v>1.4670912951167727</c:v>
                </c:pt>
                <c:pt idx="549">
                  <c:v>1.4490445859872612</c:v>
                </c:pt>
                <c:pt idx="550">
                  <c:v>1.4522292993630572</c:v>
                </c:pt>
                <c:pt idx="551">
                  <c:v>1.5276008492569002</c:v>
                </c:pt>
                <c:pt idx="552">
                  <c:v>1.575371549893843</c:v>
                </c:pt>
                <c:pt idx="553">
                  <c:v>1.5721868365180467</c:v>
                </c:pt>
                <c:pt idx="554">
                  <c:v>1.5955414012738853</c:v>
                </c:pt>
                <c:pt idx="555">
                  <c:v>1.6825902335456475</c:v>
                </c:pt>
                <c:pt idx="556">
                  <c:v>1.7632696390658174</c:v>
                </c:pt>
                <c:pt idx="557">
                  <c:v>1.8524416135881103</c:v>
                </c:pt>
                <c:pt idx="558">
                  <c:v>1.9585987261146496</c:v>
                </c:pt>
                <c:pt idx="559">
                  <c:v>2.0966029723991508</c:v>
                </c:pt>
                <c:pt idx="560">
                  <c:v>2.2197452229299364</c:v>
                </c:pt>
                <c:pt idx="561">
                  <c:v>2.3450106157112525</c:v>
                </c:pt>
                <c:pt idx="562">
                  <c:v>2.529723991507431</c:v>
                </c:pt>
                <c:pt idx="563">
                  <c:v>2.7133757961783438</c:v>
                </c:pt>
                <c:pt idx="564">
                  <c:v>2.926751592356688</c:v>
                </c:pt>
                <c:pt idx="565">
                  <c:v>3.1199575371549892</c:v>
                </c:pt>
                <c:pt idx="566">
                  <c:v>3.3163481953290872</c:v>
                </c:pt>
                <c:pt idx="567">
                  <c:v>3.4883227176220806</c:v>
                </c:pt>
                <c:pt idx="568">
                  <c:v>3.6411889596602967</c:v>
                </c:pt>
                <c:pt idx="569">
                  <c:v>3.8110403397027599</c:v>
                </c:pt>
                <c:pt idx="570">
                  <c:v>3.9989384288747347</c:v>
                </c:pt>
                <c:pt idx="571">
                  <c:v>4.2484076433121025</c:v>
                </c:pt>
                <c:pt idx="572">
                  <c:v>4.515923566878981</c:v>
                </c:pt>
                <c:pt idx="573">
                  <c:v>4.7738853503184711</c:v>
                </c:pt>
                <c:pt idx="574">
                  <c:v>5.043524416135881</c:v>
                </c:pt>
                <c:pt idx="575">
                  <c:v>5.3566878980891719</c:v>
                </c:pt>
                <c:pt idx="576">
                  <c:v>5.6815286624203818</c:v>
                </c:pt>
                <c:pt idx="577">
                  <c:v>6.0201698513800421</c:v>
                </c:pt>
                <c:pt idx="578">
                  <c:v>6.3619957537154992</c:v>
                </c:pt>
                <c:pt idx="579">
                  <c:v>6.7165605095541405</c:v>
                </c:pt>
                <c:pt idx="580">
                  <c:v>7.0583864118895958</c:v>
                </c:pt>
                <c:pt idx="581">
                  <c:v>7.4808917197452232</c:v>
                </c:pt>
                <c:pt idx="582">
                  <c:v>7.8789808917197455</c:v>
                </c:pt>
                <c:pt idx="583">
                  <c:v>8.2749469214437372</c:v>
                </c:pt>
                <c:pt idx="584">
                  <c:v>8.6751592356687901</c:v>
                </c:pt>
                <c:pt idx="585">
                  <c:v>9.0127388535031852</c:v>
                </c:pt>
                <c:pt idx="586">
                  <c:v>9.3089171974522298</c:v>
                </c:pt>
                <c:pt idx="587">
                  <c:v>9.5743099787685768</c:v>
                </c:pt>
                <c:pt idx="588">
                  <c:v>9.8014861995753719</c:v>
                </c:pt>
                <c:pt idx="589">
                  <c:v>9.9734607218683653</c:v>
                </c:pt>
                <c:pt idx="590">
                  <c:v>10.020169851380043</c:v>
                </c:pt>
                <c:pt idx="591">
                  <c:v>10.052016985138005</c:v>
                </c:pt>
                <c:pt idx="592">
                  <c:v>10.134819532908704</c:v>
                </c:pt>
                <c:pt idx="593">
                  <c:v>9.936305732484076</c:v>
                </c:pt>
                <c:pt idx="594">
                  <c:v>9.7123142250530794</c:v>
                </c:pt>
                <c:pt idx="595">
                  <c:v>9.4904458598726116</c:v>
                </c:pt>
                <c:pt idx="596">
                  <c:v>9.3131634819532909</c:v>
                </c:pt>
                <c:pt idx="597">
                  <c:v>9.2271762208067933</c:v>
                </c:pt>
                <c:pt idx="598">
                  <c:v>9.1645435244161355</c:v>
                </c:pt>
                <c:pt idx="599">
                  <c:v>9.0371549893842893</c:v>
                </c:pt>
                <c:pt idx="600">
                  <c:v>8.9734607218683653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31.919320594479831</c:v>
                </c:pt>
                <c:pt idx="1">
                  <c:v>31.926751592356688</c:v>
                </c:pt>
                <c:pt idx="2">
                  <c:v>31.899150743099788</c:v>
                </c:pt>
                <c:pt idx="3">
                  <c:v>31.743099787685775</c:v>
                </c:pt>
                <c:pt idx="4">
                  <c:v>31.730360934182585</c:v>
                </c:pt>
                <c:pt idx="5">
                  <c:v>31.801486199575372</c:v>
                </c:pt>
                <c:pt idx="6">
                  <c:v>32.012738853503187</c:v>
                </c:pt>
                <c:pt idx="7">
                  <c:v>32.201698513800423</c:v>
                </c:pt>
                <c:pt idx="8">
                  <c:v>32.334394904458598</c:v>
                </c:pt>
                <c:pt idx="9">
                  <c:v>32.423566878980893</c:v>
                </c:pt>
                <c:pt idx="10">
                  <c:v>32.562632696390658</c:v>
                </c:pt>
                <c:pt idx="11">
                  <c:v>32.819532908704886</c:v>
                </c:pt>
                <c:pt idx="12">
                  <c:v>33.170912951167729</c:v>
                </c:pt>
                <c:pt idx="13">
                  <c:v>33.491507430997878</c:v>
                </c:pt>
                <c:pt idx="14">
                  <c:v>33.748407643312106</c:v>
                </c:pt>
                <c:pt idx="15">
                  <c:v>33.897027600849256</c:v>
                </c:pt>
                <c:pt idx="16">
                  <c:v>33.958598726114651</c:v>
                </c:pt>
                <c:pt idx="17">
                  <c:v>33.972399150743101</c:v>
                </c:pt>
                <c:pt idx="18">
                  <c:v>33.985138004246288</c:v>
                </c:pt>
                <c:pt idx="19">
                  <c:v>33.91507430997877</c:v>
                </c:pt>
                <c:pt idx="20">
                  <c:v>33.833333333333329</c:v>
                </c:pt>
                <c:pt idx="21">
                  <c:v>33.70700636942675</c:v>
                </c:pt>
                <c:pt idx="22">
                  <c:v>33.511677282377917</c:v>
                </c:pt>
                <c:pt idx="23">
                  <c:v>33.315286624203821</c:v>
                </c:pt>
                <c:pt idx="24">
                  <c:v>33.217622080679412</c:v>
                </c:pt>
                <c:pt idx="25">
                  <c:v>33.166666666666664</c:v>
                </c:pt>
                <c:pt idx="26">
                  <c:v>33.14225053078556</c:v>
                </c:pt>
                <c:pt idx="27">
                  <c:v>33.060509554140125</c:v>
                </c:pt>
                <c:pt idx="28">
                  <c:v>32.92781316348195</c:v>
                </c:pt>
                <c:pt idx="29">
                  <c:v>32.756900212314228</c:v>
                </c:pt>
                <c:pt idx="30">
                  <c:v>32.561571125265395</c:v>
                </c:pt>
                <c:pt idx="31">
                  <c:v>32.391719745222929</c:v>
                </c:pt>
                <c:pt idx="32">
                  <c:v>32.232484076433124</c:v>
                </c:pt>
                <c:pt idx="33">
                  <c:v>32.043524416135888</c:v>
                </c:pt>
                <c:pt idx="34">
                  <c:v>31.868365180467091</c:v>
                </c:pt>
                <c:pt idx="35">
                  <c:v>31.759023354564757</c:v>
                </c:pt>
                <c:pt idx="36">
                  <c:v>31.658174097664549</c:v>
                </c:pt>
                <c:pt idx="37">
                  <c:v>31.564755838641187</c:v>
                </c:pt>
                <c:pt idx="38">
                  <c:v>31.488322717622079</c:v>
                </c:pt>
                <c:pt idx="39">
                  <c:v>31.490445859872612</c:v>
                </c:pt>
                <c:pt idx="40">
                  <c:v>31.531847133757957</c:v>
                </c:pt>
                <c:pt idx="41">
                  <c:v>31.548832271762208</c:v>
                </c:pt>
                <c:pt idx="42">
                  <c:v>31.526539278131636</c:v>
                </c:pt>
                <c:pt idx="43">
                  <c:v>31.458598726114644</c:v>
                </c:pt>
                <c:pt idx="44">
                  <c:v>31.363057324840764</c:v>
                </c:pt>
                <c:pt idx="45">
                  <c:v>31.223991507430998</c:v>
                </c:pt>
                <c:pt idx="46">
                  <c:v>31.067940552016989</c:v>
                </c:pt>
                <c:pt idx="47">
                  <c:v>30.900212314225055</c:v>
                </c:pt>
                <c:pt idx="48">
                  <c:v>30.679405520169851</c:v>
                </c:pt>
                <c:pt idx="49">
                  <c:v>30.368365180467091</c:v>
                </c:pt>
                <c:pt idx="50">
                  <c:v>30.078556263269636</c:v>
                </c:pt>
                <c:pt idx="51">
                  <c:v>29.808917197452228</c:v>
                </c:pt>
                <c:pt idx="52">
                  <c:v>29.566878980891719</c:v>
                </c:pt>
                <c:pt idx="53">
                  <c:v>29.372611464968152</c:v>
                </c:pt>
                <c:pt idx="54">
                  <c:v>29.182590233545643</c:v>
                </c:pt>
                <c:pt idx="55">
                  <c:v>29</c:v>
                </c:pt>
                <c:pt idx="56">
                  <c:v>28.93524416135881</c:v>
                </c:pt>
                <c:pt idx="57">
                  <c:v>28.875796178343951</c:v>
                </c:pt>
                <c:pt idx="58">
                  <c:v>28.840764331210192</c:v>
                </c:pt>
                <c:pt idx="59">
                  <c:v>28.865180467091299</c:v>
                </c:pt>
                <c:pt idx="60">
                  <c:v>28.934182590233547</c:v>
                </c:pt>
                <c:pt idx="61">
                  <c:v>29.014861995753716</c:v>
                </c:pt>
                <c:pt idx="62">
                  <c:v>29.192144373673035</c:v>
                </c:pt>
                <c:pt idx="63">
                  <c:v>29.218683651804671</c:v>
                </c:pt>
                <c:pt idx="64">
                  <c:v>29.226114649681527</c:v>
                </c:pt>
                <c:pt idx="65">
                  <c:v>29.225053078556265</c:v>
                </c:pt>
                <c:pt idx="66">
                  <c:v>29.251592356687897</c:v>
                </c:pt>
                <c:pt idx="67">
                  <c:v>29.28556263269639</c:v>
                </c:pt>
                <c:pt idx="68">
                  <c:v>29.351380042462846</c:v>
                </c:pt>
                <c:pt idx="69">
                  <c:v>29.472399150743101</c:v>
                </c:pt>
                <c:pt idx="70">
                  <c:v>29.673036093418258</c:v>
                </c:pt>
                <c:pt idx="71">
                  <c:v>29.886411889596598</c:v>
                </c:pt>
                <c:pt idx="72">
                  <c:v>30.132696390658179</c:v>
                </c:pt>
                <c:pt idx="73">
                  <c:v>30.352441613588109</c:v>
                </c:pt>
                <c:pt idx="74">
                  <c:v>30.430997876857752</c:v>
                </c:pt>
                <c:pt idx="75">
                  <c:v>30.509554140127385</c:v>
                </c:pt>
                <c:pt idx="76">
                  <c:v>30.644373673036092</c:v>
                </c:pt>
                <c:pt idx="77">
                  <c:v>30.778131634819534</c:v>
                </c:pt>
                <c:pt idx="78">
                  <c:v>30.914012738853501</c:v>
                </c:pt>
                <c:pt idx="79">
                  <c:v>31.066878980891715</c:v>
                </c:pt>
                <c:pt idx="80">
                  <c:v>31.268577494692146</c:v>
                </c:pt>
                <c:pt idx="81">
                  <c:v>31.515923566878982</c:v>
                </c:pt>
                <c:pt idx="82">
                  <c:v>31.822717622080681</c:v>
                </c:pt>
                <c:pt idx="83">
                  <c:v>32.090233545647564</c:v>
                </c:pt>
                <c:pt idx="84">
                  <c:v>32.380042462845012</c:v>
                </c:pt>
                <c:pt idx="85">
                  <c:v>32.692144373673031</c:v>
                </c:pt>
                <c:pt idx="86">
                  <c:v>33.06475583864119</c:v>
                </c:pt>
                <c:pt idx="87">
                  <c:v>33.554140127388536</c:v>
                </c:pt>
                <c:pt idx="88">
                  <c:v>34.128450106157111</c:v>
                </c:pt>
                <c:pt idx="89">
                  <c:v>34.7791932059448</c:v>
                </c:pt>
                <c:pt idx="90">
                  <c:v>35.467091295116774</c:v>
                </c:pt>
                <c:pt idx="91">
                  <c:v>36.185774946921441</c:v>
                </c:pt>
                <c:pt idx="92">
                  <c:v>37.016985138004245</c:v>
                </c:pt>
                <c:pt idx="93">
                  <c:v>37.906581740976648</c:v>
                </c:pt>
                <c:pt idx="94">
                  <c:v>38.87048832271762</c:v>
                </c:pt>
                <c:pt idx="95">
                  <c:v>39.898089171974519</c:v>
                </c:pt>
                <c:pt idx="96">
                  <c:v>40.988322717622083</c:v>
                </c:pt>
                <c:pt idx="97">
                  <c:v>42.168789808917197</c:v>
                </c:pt>
                <c:pt idx="98">
                  <c:v>43.419320594479828</c:v>
                </c:pt>
                <c:pt idx="99">
                  <c:v>44.665605095541402</c:v>
                </c:pt>
                <c:pt idx="100">
                  <c:v>45.947983014861997</c:v>
                </c:pt>
                <c:pt idx="101">
                  <c:v>47.523354564755842</c:v>
                </c:pt>
                <c:pt idx="102">
                  <c:v>49.354564755838638</c:v>
                </c:pt>
                <c:pt idx="103">
                  <c:v>51.199575371549891</c:v>
                </c:pt>
                <c:pt idx="104">
                  <c:v>53.096602972399154</c:v>
                </c:pt>
                <c:pt idx="105">
                  <c:v>55.110403397027603</c:v>
                </c:pt>
                <c:pt idx="106">
                  <c:v>57.365180467091292</c:v>
                </c:pt>
                <c:pt idx="107">
                  <c:v>59.942675159235669</c:v>
                </c:pt>
                <c:pt idx="108">
                  <c:v>62.539278131634816</c:v>
                </c:pt>
                <c:pt idx="109">
                  <c:v>65.156050955414017</c:v>
                </c:pt>
                <c:pt idx="110">
                  <c:v>67.777070063694268</c:v>
                </c:pt>
                <c:pt idx="111">
                  <c:v>70.807855626326969</c:v>
                </c:pt>
                <c:pt idx="112">
                  <c:v>74.372611464968159</c:v>
                </c:pt>
                <c:pt idx="113">
                  <c:v>78.175159235668787</c:v>
                </c:pt>
                <c:pt idx="114">
                  <c:v>82.043524416135881</c:v>
                </c:pt>
                <c:pt idx="115">
                  <c:v>86.1443736730361</c:v>
                </c:pt>
                <c:pt idx="116">
                  <c:v>90.877919320594486</c:v>
                </c:pt>
                <c:pt idx="117">
                  <c:v>95.796178343949038</c:v>
                </c:pt>
                <c:pt idx="118">
                  <c:v>100.98195329087049</c:v>
                </c:pt>
                <c:pt idx="119">
                  <c:v>106.38428874734608</c:v>
                </c:pt>
                <c:pt idx="120">
                  <c:v>112.02653927813164</c:v>
                </c:pt>
                <c:pt idx="121">
                  <c:v>118.00743099787687</c:v>
                </c:pt>
                <c:pt idx="122">
                  <c:v>124.25902335456476</c:v>
                </c:pt>
                <c:pt idx="123">
                  <c:v>130.68046709129513</c:v>
                </c:pt>
                <c:pt idx="124">
                  <c:v>137.24309978768576</c:v>
                </c:pt>
                <c:pt idx="125">
                  <c:v>144.10828025477707</c:v>
                </c:pt>
                <c:pt idx="126">
                  <c:v>151.22292993630575</c:v>
                </c:pt>
                <c:pt idx="127">
                  <c:v>158.39702760084927</c:v>
                </c:pt>
                <c:pt idx="128">
                  <c:v>165.56369426751593</c:v>
                </c:pt>
                <c:pt idx="129">
                  <c:v>172.73036093418258</c:v>
                </c:pt>
                <c:pt idx="130">
                  <c:v>179.90445859872611</c:v>
                </c:pt>
                <c:pt idx="131">
                  <c:v>187.1411889596603</c:v>
                </c:pt>
                <c:pt idx="132">
                  <c:v>194.55095541401275</c:v>
                </c:pt>
                <c:pt idx="133">
                  <c:v>201.9692144373673</c:v>
                </c:pt>
                <c:pt idx="134">
                  <c:v>209.46072186836517</c:v>
                </c:pt>
                <c:pt idx="135">
                  <c:v>216.61783439490446</c:v>
                </c:pt>
                <c:pt idx="136">
                  <c:v>223.31422505307856</c:v>
                </c:pt>
                <c:pt idx="137">
                  <c:v>229.96496815286625</c:v>
                </c:pt>
                <c:pt idx="138">
                  <c:v>236.8110403397028</c:v>
                </c:pt>
                <c:pt idx="139">
                  <c:v>243.69532908704883</c:v>
                </c:pt>
                <c:pt idx="140">
                  <c:v>250.07537154989384</c:v>
                </c:pt>
                <c:pt idx="141">
                  <c:v>256.07218683651803</c:v>
                </c:pt>
                <c:pt idx="142">
                  <c:v>262.00424628450105</c:v>
                </c:pt>
                <c:pt idx="143">
                  <c:v>267.86624203821657</c:v>
                </c:pt>
                <c:pt idx="144">
                  <c:v>273.06900212314224</c:v>
                </c:pt>
                <c:pt idx="145">
                  <c:v>277.61146496815286</c:v>
                </c:pt>
                <c:pt idx="146">
                  <c:v>282.2579617834395</c:v>
                </c:pt>
                <c:pt idx="147">
                  <c:v>286.90445859872614</c:v>
                </c:pt>
                <c:pt idx="148">
                  <c:v>291.37048832271762</c:v>
                </c:pt>
                <c:pt idx="149">
                  <c:v>294.91082802547771</c:v>
                </c:pt>
                <c:pt idx="150">
                  <c:v>298.4384288747346</c:v>
                </c:pt>
                <c:pt idx="151">
                  <c:v>302.13269639065817</c:v>
                </c:pt>
                <c:pt idx="152">
                  <c:v>305.97346072186838</c:v>
                </c:pt>
                <c:pt idx="153">
                  <c:v>309.62738853503186</c:v>
                </c:pt>
                <c:pt idx="154">
                  <c:v>312.73779193205945</c:v>
                </c:pt>
                <c:pt idx="155">
                  <c:v>315.69851380042462</c:v>
                </c:pt>
                <c:pt idx="156">
                  <c:v>318.64861995753716</c:v>
                </c:pt>
                <c:pt idx="157">
                  <c:v>321.45541401273886</c:v>
                </c:pt>
                <c:pt idx="158">
                  <c:v>324.32590233545648</c:v>
                </c:pt>
                <c:pt idx="159">
                  <c:v>327.38004246284498</c:v>
                </c:pt>
                <c:pt idx="160">
                  <c:v>330.39384288747345</c:v>
                </c:pt>
                <c:pt idx="161">
                  <c:v>333.38322717622083</c:v>
                </c:pt>
                <c:pt idx="162">
                  <c:v>336.18683651804673</c:v>
                </c:pt>
                <c:pt idx="163">
                  <c:v>338.87473460721867</c:v>
                </c:pt>
                <c:pt idx="164">
                  <c:v>341.34819532908705</c:v>
                </c:pt>
                <c:pt idx="165">
                  <c:v>343.89596602972398</c:v>
                </c:pt>
                <c:pt idx="166">
                  <c:v>346.44692144373676</c:v>
                </c:pt>
                <c:pt idx="167">
                  <c:v>348.35456475583862</c:v>
                </c:pt>
                <c:pt idx="168">
                  <c:v>350.16135881104032</c:v>
                </c:pt>
                <c:pt idx="169">
                  <c:v>351.87261146496814</c:v>
                </c:pt>
                <c:pt idx="170">
                  <c:v>353.37048832271762</c:v>
                </c:pt>
                <c:pt idx="171">
                  <c:v>354.72292993630572</c:v>
                </c:pt>
                <c:pt idx="172">
                  <c:v>355.93312101910828</c:v>
                </c:pt>
                <c:pt idx="173">
                  <c:v>356.8195329087049</c:v>
                </c:pt>
                <c:pt idx="174">
                  <c:v>357.40764331210192</c:v>
                </c:pt>
                <c:pt idx="175">
                  <c:v>357.84713375796179</c:v>
                </c:pt>
                <c:pt idx="176">
                  <c:v>358.22611464968151</c:v>
                </c:pt>
                <c:pt idx="177">
                  <c:v>358.12951167728238</c:v>
                </c:pt>
                <c:pt idx="178">
                  <c:v>357.6231422505308</c:v>
                </c:pt>
                <c:pt idx="179">
                  <c:v>357.05095541401272</c:v>
                </c:pt>
                <c:pt idx="180">
                  <c:v>356.46815286624206</c:v>
                </c:pt>
                <c:pt idx="181">
                  <c:v>355.68365180467089</c:v>
                </c:pt>
                <c:pt idx="182">
                  <c:v>354.63481953290869</c:v>
                </c:pt>
                <c:pt idx="183">
                  <c:v>353.22505307855624</c:v>
                </c:pt>
                <c:pt idx="184">
                  <c:v>351.62951167728238</c:v>
                </c:pt>
                <c:pt idx="185">
                  <c:v>349.87791932059446</c:v>
                </c:pt>
                <c:pt idx="186">
                  <c:v>348.20382165605093</c:v>
                </c:pt>
                <c:pt idx="187">
                  <c:v>346.51486199575373</c:v>
                </c:pt>
                <c:pt idx="188">
                  <c:v>344.46284501061569</c:v>
                </c:pt>
                <c:pt idx="189">
                  <c:v>342.45541401273886</c:v>
                </c:pt>
                <c:pt idx="190">
                  <c:v>340.31422505307853</c:v>
                </c:pt>
                <c:pt idx="191">
                  <c:v>337.98513800424627</c:v>
                </c:pt>
                <c:pt idx="192">
                  <c:v>335.80573248407643</c:v>
                </c:pt>
                <c:pt idx="193">
                  <c:v>333.78025477707007</c:v>
                </c:pt>
                <c:pt idx="194">
                  <c:v>331.6019108280255</c:v>
                </c:pt>
                <c:pt idx="195">
                  <c:v>329.3524416135881</c:v>
                </c:pt>
                <c:pt idx="196">
                  <c:v>327.08174097664545</c:v>
                </c:pt>
                <c:pt idx="197">
                  <c:v>324.75477707006371</c:v>
                </c:pt>
                <c:pt idx="198">
                  <c:v>322.25583864118897</c:v>
                </c:pt>
                <c:pt idx="199">
                  <c:v>319.85031847133757</c:v>
                </c:pt>
                <c:pt idx="200">
                  <c:v>317.5859872611465</c:v>
                </c:pt>
                <c:pt idx="201">
                  <c:v>315.30042462845012</c:v>
                </c:pt>
                <c:pt idx="202">
                  <c:v>312.90021231422503</c:v>
                </c:pt>
                <c:pt idx="203">
                  <c:v>310.52229299363057</c:v>
                </c:pt>
                <c:pt idx="204">
                  <c:v>307.81847133757964</c:v>
                </c:pt>
                <c:pt idx="205">
                  <c:v>305.40233545647561</c:v>
                </c:pt>
                <c:pt idx="206">
                  <c:v>303.15392781316348</c:v>
                </c:pt>
                <c:pt idx="207">
                  <c:v>300.94692144373676</c:v>
                </c:pt>
                <c:pt idx="208">
                  <c:v>298.78343949044586</c:v>
                </c:pt>
                <c:pt idx="209">
                  <c:v>296.6104033970276</c:v>
                </c:pt>
                <c:pt idx="210">
                  <c:v>294.4755838641189</c:v>
                </c:pt>
                <c:pt idx="211">
                  <c:v>292.48619957537153</c:v>
                </c:pt>
                <c:pt idx="212">
                  <c:v>290.70169851380041</c:v>
                </c:pt>
                <c:pt idx="213">
                  <c:v>288.96284501061569</c:v>
                </c:pt>
                <c:pt idx="214">
                  <c:v>287.05944798301488</c:v>
                </c:pt>
                <c:pt idx="215">
                  <c:v>285.09554140127386</c:v>
                </c:pt>
                <c:pt idx="216">
                  <c:v>283.12526539278133</c:v>
                </c:pt>
                <c:pt idx="217">
                  <c:v>281.1188959660297</c:v>
                </c:pt>
                <c:pt idx="218">
                  <c:v>279.0244161358811</c:v>
                </c:pt>
                <c:pt idx="219">
                  <c:v>276.95966029723991</c:v>
                </c:pt>
                <c:pt idx="220">
                  <c:v>275.00318471337584</c:v>
                </c:pt>
                <c:pt idx="221">
                  <c:v>273.1019108280255</c:v>
                </c:pt>
                <c:pt idx="222">
                  <c:v>271.19532908704883</c:v>
                </c:pt>
                <c:pt idx="223">
                  <c:v>269.30042462845012</c:v>
                </c:pt>
                <c:pt idx="224">
                  <c:v>267.45753715498938</c:v>
                </c:pt>
                <c:pt idx="225">
                  <c:v>265.66029723991505</c:v>
                </c:pt>
                <c:pt idx="226">
                  <c:v>263.8524416135881</c:v>
                </c:pt>
                <c:pt idx="227">
                  <c:v>262.02653927813162</c:v>
                </c:pt>
                <c:pt idx="228">
                  <c:v>260.23991507430998</c:v>
                </c:pt>
                <c:pt idx="229">
                  <c:v>258.52335456475583</c:v>
                </c:pt>
                <c:pt idx="230">
                  <c:v>257.04458598726114</c:v>
                </c:pt>
                <c:pt idx="231">
                  <c:v>255.6188959660297</c:v>
                </c:pt>
                <c:pt idx="232">
                  <c:v>254.1868365180467</c:v>
                </c:pt>
                <c:pt idx="233">
                  <c:v>252.47983014861995</c:v>
                </c:pt>
                <c:pt idx="234">
                  <c:v>250.72611464968153</c:v>
                </c:pt>
                <c:pt idx="235">
                  <c:v>248.73885350318471</c:v>
                </c:pt>
                <c:pt idx="236">
                  <c:v>246.87261146496814</c:v>
                </c:pt>
                <c:pt idx="237">
                  <c:v>245.0307855626327</c:v>
                </c:pt>
                <c:pt idx="238">
                  <c:v>243.36518046709131</c:v>
                </c:pt>
                <c:pt idx="239">
                  <c:v>241.90552016985137</c:v>
                </c:pt>
                <c:pt idx="240">
                  <c:v>240.52123142250531</c:v>
                </c:pt>
                <c:pt idx="241">
                  <c:v>239.21762208067938</c:v>
                </c:pt>
                <c:pt idx="242">
                  <c:v>237.95435244161362</c:v>
                </c:pt>
                <c:pt idx="243">
                  <c:v>236.80254777070061</c:v>
                </c:pt>
                <c:pt idx="244">
                  <c:v>235.73566878980893</c:v>
                </c:pt>
                <c:pt idx="245">
                  <c:v>234.59023354564755</c:v>
                </c:pt>
                <c:pt idx="246">
                  <c:v>233.48195329087048</c:v>
                </c:pt>
                <c:pt idx="247">
                  <c:v>232.35456475583868</c:v>
                </c:pt>
                <c:pt idx="248">
                  <c:v>231.55626326963909</c:v>
                </c:pt>
                <c:pt idx="249">
                  <c:v>230.44798301486202</c:v>
                </c:pt>
                <c:pt idx="250">
                  <c:v>229.64649681528661</c:v>
                </c:pt>
                <c:pt idx="251">
                  <c:v>228.63694267515928</c:v>
                </c:pt>
                <c:pt idx="252">
                  <c:v>227.44798301486199</c:v>
                </c:pt>
                <c:pt idx="253">
                  <c:v>226.04989384288749</c:v>
                </c:pt>
                <c:pt idx="254">
                  <c:v>224.55307855626327</c:v>
                </c:pt>
                <c:pt idx="255">
                  <c:v>223.10509554140128</c:v>
                </c:pt>
                <c:pt idx="256">
                  <c:v>221.73991507430998</c:v>
                </c:pt>
                <c:pt idx="257">
                  <c:v>220.61358811040336</c:v>
                </c:pt>
                <c:pt idx="258">
                  <c:v>219.87473460721864</c:v>
                </c:pt>
                <c:pt idx="259">
                  <c:v>219.13588110403401</c:v>
                </c:pt>
                <c:pt idx="260">
                  <c:v>218.31740976645438</c:v>
                </c:pt>
                <c:pt idx="261">
                  <c:v>217.41082802547774</c:v>
                </c:pt>
                <c:pt idx="262">
                  <c:v>216.64437367303609</c:v>
                </c:pt>
                <c:pt idx="263">
                  <c:v>215.9384288747346</c:v>
                </c:pt>
                <c:pt idx="264">
                  <c:v>215.33545647558387</c:v>
                </c:pt>
                <c:pt idx="265">
                  <c:v>214.92675159235668</c:v>
                </c:pt>
                <c:pt idx="266">
                  <c:v>214.52547770700636</c:v>
                </c:pt>
                <c:pt idx="267">
                  <c:v>214.12738853503186</c:v>
                </c:pt>
                <c:pt idx="268">
                  <c:v>213.74416135881103</c:v>
                </c:pt>
                <c:pt idx="269">
                  <c:v>213.36730360934183</c:v>
                </c:pt>
                <c:pt idx="270">
                  <c:v>212.9755838641189</c:v>
                </c:pt>
                <c:pt idx="271">
                  <c:v>212.55626326963906</c:v>
                </c:pt>
                <c:pt idx="272">
                  <c:v>212.16985138004247</c:v>
                </c:pt>
                <c:pt idx="273">
                  <c:v>211.98089171974522</c:v>
                </c:pt>
                <c:pt idx="274">
                  <c:v>211.79299363057325</c:v>
                </c:pt>
                <c:pt idx="275">
                  <c:v>212.02335456475583</c:v>
                </c:pt>
                <c:pt idx="276">
                  <c:v>212.35350318471339</c:v>
                </c:pt>
                <c:pt idx="277">
                  <c:v>212.84288747346073</c:v>
                </c:pt>
                <c:pt idx="278">
                  <c:v>213.48938428874735</c:v>
                </c:pt>
                <c:pt idx="279">
                  <c:v>214.21019108280254</c:v>
                </c:pt>
                <c:pt idx="280">
                  <c:v>214.93099787685776</c:v>
                </c:pt>
                <c:pt idx="281">
                  <c:v>215.65286624203821</c:v>
                </c:pt>
                <c:pt idx="282">
                  <c:v>216.38110403397027</c:v>
                </c:pt>
                <c:pt idx="283">
                  <c:v>217.10828025477707</c:v>
                </c:pt>
                <c:pt idx="284">
                  <c:v>217.79405520169851</c:v>
                </c:pt>
                <c:pt idx="285">
                  <c:v>218.59978768577494</c:v>
                </c:pt>
                <c:pt idx="286">
                  <c:v>219.89490445859872</c:v>
                </c:pt>
                <c:pt idx="287">
                  <c:v>221.01167728237789</c:v>
                </c:pt>
                <c:pt idx="288">
                  <c:v>222.27176220806797</c:v>
                </c:pt>
                <c:pt idx="289">
                  <c:v>223.42462845010616</c:v>
                </c:pt>
                <c:pt idx="290">
                  <c:v>224.79405520169851</c:v>
                </c:pt>
                <c:pt idx="291">
                  <c:v>226.10297239915073</c:v>
                </c:pt>
                <c:pt idx="292">
                  <c:v>227.36411889596602</c:v>
                </c:pt>
                <c:pt idx="293">
                  <c:v>228.84501061571123</c:v>
                </c:pt>
                <c:pt idx="294">
                  <c:v>230.35774946921441</c:v>
                </c:pt>
                <c:pt idx="295">
                  <c:v>231.66985138004247</c:v>
                </c:pt>
                <c:pt idx="296">
                  <c:v>232.99469214437369</c:v>
                </c:pt>
                <c:pt idx="297">
                  <c:v>234.21231422505312</c:v>
                </c:pt>
                <c:pt idx="298">
                  <c:v>235.47983014861993</c:v>
                </c:pt>
                <c:pt idx="299">
                  <c:v>236.81740976645438</c:v>
                </c:pt>
                <c:pt idx="300">
                  <c:v>238.17515923566879</c:v>
                </c:pt>
                <c:pt idx="301">
                  <c:v>239.6963906581741</c:v>
                </c:pt>
                <c:pt idx="302">
                  <c:v>241.2420382165605</c:v>
                </c:pt>
                <c:pt idx="303">
                  <c:v>242.74840764331211</c:v>
                </c:pt>
                <c:pt idx="304">
                  <c:v>244.01804670912952</c:v>
                </c:pt>
                <c:pt idx="305">
                  <c:v>244.91719745222929</c:v>
                </c:pt>
                <c:pt idx="306">
                  <c:v>246.23142250530785</c:v>
                </c:pt>
                <c:pt idx="307">
                  <c:v>247.56050955414014</c:v>
                </c:pt>
                <c:pt idx="308">
                  <c:v>249.0307855626327</c:v>
                </c:pt>
                <c:pt idx="309">
                  <c:v>250.54564755838641</c:v>
                </c:pt>
                <c:pt idx="310">
                  <c:v>252.02760084925691</c:v>
                </c:pt>
                <c:pt idx="311">
                  <c:v>253.55095541401272</c:v>
                </c:pt>
                <c:pt idx="312">
                  <c:v>254.97452229299364</c:v>
                </c:pt>
                <c:pt idx="313">
                  <c:v>256.37367303609341</c:v>
                </c:pt>
                <c:pt idx="314">
                  <c:v>257.76857749469212</c:v>
                </c:pt>
                <c:pt idx="315">
                  <c:v>259.11464968152865</c:v>
                </c:pt>
                <c:pt idx="316">
                  <c:v>260.39596602972398</c:v>
                </c:pt>
                <c:pt idx="317">
                  <c:v>261.43630573248407</c:v>
                </c:pt>
                <c:pt idx="318">
                  <c:v>262.23036093418261</c:v>
                </c:pt>
                <c:pt idx="319">
                  <c:v>263.08067940552013</c:v>
                </c:pt>
                <c:pt idx="320">
                  <c:v>263.87791932059446</c:v>
                </c:pt>
                <c:pt idx="321">
                  <c:v>264.46284501061569</c:v>
                </c:pt>
                <c:pt idx="322">
                  <c:v>265.10509554140128</c:v>
                </c:pt>
                <c:pt idx="323">
                  <c:v>265.51804670912946</c:v>
                </c:pt>
                <c:pt idx="324">
                  <c:v>265.6390658174098</c:v>
                </c:pt>
                <c:pt idx="325">
                  <c:v>265.08811040339702</c:v>
                </c:pt>
                <c:pt idx="326">
                  <c:v>264.61358811040338</c:v>
                </c:pt>
                <c:pt idx="327">
                  <c:v>264.49787685774947</c:v>
                </c:pt>
                <c:pt idx="328">
                  <c:v>264.39490445859872</c:v>
                </c:pt>
                <c:pt idx="329">
                  <c:v>264.32908704883226</c:v>
                </c:pt>
                <c:pt idx="330">
                  <c:v>264.46284501061569</c:v>
                </c:pt>
                <c:pt idx="331">
                  <c:v>265.27919320594475</c:v>
                </c:pt>
                <c:pt idx="332">
                  <c:v>266.43736730360934</c:v>
                </c:pt>
                <c:pt idx="333">
                  <c:v>268.05414012738856</c:v>
                </c:pt>
                <c:pt idx="334">
                  <c:v>269.77070063694265</c:v>
                </c:pt>
                <c:pt idx="335">
                  <c:v>271.79193205944802</c:v>
                </c:pt>
                <c:pt idx="336">
                  <c:v>273.88322717622083</c:v>
                </c:pt>
                <c:pt idx="337">
                  <c:v>275.95966029723991</c:v>
                </c:pt>
                <c:pt idx="338">
                  <c:v>278.0244161358811</c:v>
                </c:pt>
                <c:pt idx="339">
                  <c:v>280.18895966029726</c:v>
                </c:pt>
                <c:pt idx="340">
                  <c:v>282.23991507430998</c:v>
                </c:pt>
                <c:pt idx="341">
                  <c:v>284.28450106157112</c:v>
                </c:pt>
                <c:pt idx="342">
                  <c:v>286.36411889596604</c:v>
                </c:pt>
                <c:pt idx="343">
                  <c:v>288.46072186836517</c:v>
                </c:pt>
                <c:pt idx="344">
                  <c:v>290.53184713375794</c:v>
                </c:pt>
                <c:pt idx="345">
                  <c:v>292.62208067940554</c:v>
                </c:pt>
                <c:pt idx="346">
                  <c:v>294.66666666666669</c:v>
                </c:pt>
                <c:pt idx="347">
                  <c:v>296.59235668789808</c:v>
                </c:pt>
                <c:pt idx="348">
                  <c:v>298.58174097664545</c:v>
                </c:pt>
                <c:pt idx="349">
                  <c:v>300.76114649681529</c:v>
                </c:pt>
                <c:pt idx="350">
                  <c:v>302.98619957537153</c:v>
                </c:pt>
                <c:pt idx="351">
                  <c:v>305.26433121019107</c:v>
                </c:pt>
                <c:pt idx="352">
                  <c:v>307.69745222929936</c:v>
                </c:pt>
                <c:pt idx="353">
                  <c:v>310.11252653927812</c:v>
                </c:pt>
                <c:pt idx="354">
                  <c:v>312.52760084925688</c:v>
                </c:pt>
                <c:pt idx="355">
                  <c:v>314.81528662420385</c:v>
                </c:pt>
                <c:pt idx="356">
                  <c:v>316.92144373673034</c:v>
                </c:pt>
                <c:pt idx="357">
                  <c:v>319.10509554140128</c:v>
                </c:pt>
                <c:pt idx="358">
                  <c:v>321.66878980891721</c:v>
                </c:pt>
                <c:pt idx="359">
                  <c:v>324.2091295116773</c:v>
                </c:pt>
                <c:pt idx="360">
                  <c:v>326.74946921443734</c:v>
                </c:pt>
                <c:pt idx="361">
                  <c:v>329.25159235668792</c:v>
                </c:pt>
                <c:pt idx="362">
                  <c:v>330.80891719745222</c:v>
                </c:pt>
                <c:pt idx="363">
                  <c:v>332.33864118895968</c:v>
                </c:pt>
                <c:pt idx="364">
                  <c:v>333.94161358811039</c:v>
                </c:pt>
                <c:pt idx="365">
                  <c:v>335.80891719745222</c:v>
                </c:pt>
                <c:pt idx="366">
                  <c:v>338.08917197452229</c:v>
                </c:pt>
                <c:pt idx="367">
                  <c:v>340.64118895966027</c:v>
                </c:pt>
                <c:pt idx="368">
                  <c:v>343.35350318471336</c:v>
                </c:pt>
                <c:pt idx="369">
                  <c:v>346.10403397027602</c:v>
                </c:pt>
                <c:pt idx="370">
                  <c:v>348.87791932059446</c:v>
                </c:pt>
                <c:pt idx="371">
                  <c:v>351.66878980891721</c:v>
                </c:pt>
                <c:pt idx="372">
                  <c:v>354.45329087048833</c:v>
                </c:pt>
                <c:pt idx="373">
                  <c:v>357.26751592356686</c:v>
                </c:pt>
                <c:pt idx="374">
                  <c:v>360.17728237791931</c:v>
                </c:pt>
                <c:pt idx="375">
                  <c:v>363.18152866242036</c:v>
                </c:pt>
                <c:pt idx="376">
                  <c:v>366.46284501061569</c:v>
                </c:pt>
                <c:pt idx="377">
                  <c:v>369.73036093418261</c:v>
                </c:pt>
                <c:pt idx="378">
                  <c:v>372.85350318471336</c:v>
                </c:pt>
                <c:pt idx="379">
                  <c:v>375.88641188959662</c:v>
                </c:pt>
                <c:pt idx="380">
                  <c:v>378.8195329087049</c:v>
                </c:pt>
                <c:pt idx="381">
                  <c:v>381.62208067940554</c:v>
                </c:pt>
                <c:pt idx="382">
                  <c:v>384.36624203821657</c:v>
                </c:pt>
                <c:pt idx="383">
                  <c:v>387.01804670912952</c:v>
                </c:pt>
                <c:pt idx="384">
                  <c:v>389.55626326963909</c:v>
                </c:pt>
                <c:pt idx="385">
                  <c:v>392.03609341825904</c:v>
                </c:pt>
                <c:pt idx="386">
                  <c:v>394.46072186836517</c:v>
                </c:pt>
                <c:pt idx="387">
                  <c:v>396.88853503184714</c:v>
                </c:pt>
                <c:pt idx="388">
                  <c:v>399.20806794055204</c:v>
                </c:pt>
                <c:pt idx="389">
                  <c:v>401.45116772823781</c:v>
                </c:pt>
                <c:pt idx="390">
                  <c:v>403.63906581740974</c:v>
                </c:pt>
                <c:pt idx="391">
                  <c:v>405.7176220806794</c:v>
                </c:pt>
                <c:pt idx="392">
                  <c:v>407.57430997876855</c:v>
                </c:pt>
                <c:pt idx="393">
                  <c:v>409.26751592356686</c:v>
                </c:pt>
                <c:pt idx="394">
                  <c:v>410.75159235668792</c:v>
                </c:pt>
                <c:pt idx="395">
                  <c:v>412.23885350318471</c:v>
                </c:pt>
                <c:pt idx="396">
                  <c:v>413.81210191082801</c:v>
                </c:pt>
                <c:pt idx="397">
                  <c:v>415.43099787685776</c:v>
                </c:pt>
                <c:pt idx="398">
                  <c:v>416.96178343949043</c:v>
                </c:pt>
                <c:pt idx="399">
                  <c:v>418.40127388535029</c:v>
                </c:pt>
                <c:pt idx="400">
                  <c:v>419.59554140127386</c:v>
                </c:pt>
                <c:pt idx="401">
                  <c:v>420.70276008492567</c:v>
                </c:pt>
                <c:pt idx="402">
                  <c:v>421.80891719745222</c:v>
                </c:pt>
                <c:pt idx="403">
                  <c:v>422.43099787685776</c:v>
                </c:pt>
                <c:pt idx="404">
                  <c:v>423.02229299363057</c:v>
                </c:pt>
                <c:pt idx="405">
                  <c:v>423.5084925690021</c:v>
                </c:pt>
                <c:pt idx="406">
                  <c:v>423.80891719745222</c:v>
                </c:pt>
                <c:pt idx="407">
                  <c:v>424.00106157112526</c:v>
                </c:pt>
                <c:pt idx="408">
                  <c:v>423.91188959660298</c:v>
                </c:pt>
                <c:pt idx="409">
                  <c:v>423.56581740976645</c:v>
                </c:pt>
                <c:pt idx="410">
                  <c:v>422.96602972399148</c:v>
                </c:pt>
                <c:pt idx="411">
                  <c:v>422.32696390658174</c:v>
                </c:pt>
                <c:pt idx="412">
                  <c:v>421.57855626326966</c:v>
                </c:pt>
                <c:pt idx="413">
                  <c:v>420.56369426751593</c:v>
                </c:pt>
                <c:pt idx="414">
                  <c:v>419.23460721868366</c:v>
                </c:pt>
                <c:pt idx="415">
                  <c:v>417.67091295116774</c:v>
                </c:pt>
                <c:pt idx="416">
                  <c:v>415.61146496815286</c:v>
                </c:pt>
                <c:pt idx="417">
                  <c:v>413.49256900212316</c:v>
                </c:pt>
                <c:pt idx="418">
                  <c:v>411.15923566878979</c:v>
                </c:pt>
                <c:pt idx="419">
                  <c:v>408.7176220806794</c:v>
                </c:pt>
                <c:pt idx="420">
                  <c:v>406.10615711252655</c:v>
                </c:pt>
                <c:pt idx="421">
                  <c:v>403.31316348195327</c:v>
                </c:pt>
                <c:pt idx="422">
                  <c:v>400.45541401273886</c:v>
                </c:pt>
                <c:pt idx="423">
                  <c:v>397.45859872611464</c:v>
                </c:pt>
                <c:pt idx="424">
                  <c:v>393.79193205944796</c:v>
                </c:pt>
                <c:pt idx="425">
                  <c:v>390.00955414012736</c:v>
                </c:pt>
                <c:pt idx="426">
                  <c:v>386.08067940552019</c:v>
                </c:pt>
                <c:pt idx="427">
                  <c:v>381.88853503184714</c:v>
                </c:pt>
                <c:pt idx="428">
                  <c:v>377.61464968152865</c:v>
                </c:pt>
                <c:pt idx="429">
                  <c:v>373.36093418259026</c:v>
                </c:pt>
                <c:pt idx="430">
                  <c:v>368.25690021231424</c:v>
                </c:pt>
                <c:pt idx="431">
                  <c:v>362.69957537154988</c:v>
                </c:pt>
                <c:pt idx="432">
                  <c:v>357.09129511677281</c:v>
                </c:pt>
                <c:pt idx="433">
                  <c:v>351.38641188959662</c:v>
                </c:pt>
                <c:pt idx="434">
                  <c:v>345.31528662420385</c:v>
                </c:pt>
                <c:pt idx="435">
                  <c:v>339.10509554140128</c:v>
                </c:pt>
                <c:pt idx="436">
                  <c:v>332.6963906581741</c:v>
                </c:pt>
                <c:pt idx="437">
                  <c:v>326.22186836518046</c:v>
                </c:pt>
                <c:pt idx="438">
                  <c:v>319.51486199575373</c:v>
                </c:pt>
                <c:pt idx="439">
                  <c:v>312.85881104033973</c:v>
                </c:pt>
                <c:pt idx="440">
                  <c:v>306.171974522293</c:v>
                </c:pt>
                <c:pt idx="441">
                  <c:v>299.4055201698514</c:v>
                </c:pt>
                <c:pt idx="442">
                  <c:v>292.57112526539277</c:v>
                </c:pt>
                <c:pt idx="443">
                  <c:v>285.61995753715502</c:v>
                </c:pt>
                <c:pt idx="444">
                  <c:v>278.66560509554142</c:v>
                </c:pt>
                <c:pt idx="445">
                  <c:v>271.49044585987264</c:v>
                </c:pt>
                <c:pt idx="446">
                  <c:v>264.49787685774947</c:v>
                </c:pt>
                <c:pt idx="447">
                  <c:v>257.63694267515922</c:v>
                </c:pt>
                <c:pt idx="448">
                  <c:v>251.13163481953291</c:v>
                </c:pt>
                <c:pt idx="449">
                  <c:v>244.56369426751593</c:v>
                </c:pt>
                <c:pt idx="450">
                  <c:v>237.86305732484075</c:v>
                </c:pt>
                <c:pt idx="451">
                  <c:v>231.16878980891721</c:v>
                </c:pt>
                <c:pt idx="452">
                  <c:v>224.45647558386412</c:v>
                </c:pt>
                <c:pt idx="453">
                  <c:v>217.84819532908705</c:v>
                </c:pt>
                <c:pt idx="454">
                  <c:v>211.35350318471339</c:v>
                </c:pt>
                <c:pt idx="455">
                  <c:v>205.05626326963906</c:v>
                </c:pt>
                <c:pt idx="456">
                  <c:v>199.10828025477707</c:v>
                </c:pt>
                <c:pt idx="457">
                  <c:v>193.27388535031847</c:v>
                </c:pt>
                <c:pt idx="458">
                  <c:v>187.33333333333334</c:v>
                </c:pt>
                <c:pt idx="459">
                  <c:v>181.45222929936307</c:v>
                </c:pt>
                <c:pt idx="460">
                  <c:v>175.60934182590233</c:v>
                </c:pt>
                <c:pt idx="461">
                  <c:v>169.77813163481954</c:v>
                </c:pt>
                <c:pt idx="462">
                  <c:v>164.07218683651806</c:v>
                </c:pt>
                <c:pt idx="463">
                  <c:v>158.38747346072188</c:v>
                </c:pt>
                <c:pt idx="464">
                  <c:v>152.98619957537156</c:v>
                </c:pt>
                <c:pt idx="465">
                  <c:v>148.06581740976645</c:v>
                </c:pt>
                <c:pt idx="466">
                  <c:v>143.16878980891721</c:v>
                </c:pt>
                <c:pt idx="467">
                  <c:v>138.49044585987261</c:v>
                </c:pt>
                <c:pt idx="468">
                  <c:v>133.9755838641189</c:v>
                </c:pt>
                <c:pt idx="469">
                  <c:v>129.58386411889597</c:v>
                </c:pt>
                <c:pt idx="470">
                  <c:v>125.37048832271762</c:v>
                </c:pt>
                <c:pt idx="471">
                  <c:v>121.21549893842887</c:v>
                </c:pt>
                <c:pt idx="472">
                  <c:v>117.16985138004246</c:v>
                </c:pt>
                <c:pt idx="473">
                  <c:v>113.22717622080678</c:v>
                </c:pt>
                <c:pt idx="474">
                  <c:v>109.40976645435245</c:v>
                </c:pt>
                <c:pt idx="475">
                  <c:v>105.77707006369427</c:v>
                </c:pt>
                <c:pt idx="476">
                  <c:v>102.33439490445861</c:v>
                </c:pt>
                <c:pt idx="477">
                  <c:v>99.009554140127392</c:v>
                </c:pt>
                <c:pt idx="478">
                  <c:v>95.858811040339702</c:v>
                </c:pt>
                <c:pt idx="479">
                  <c:v>92.856687898089177</c:v>
                </c:pt>
                <c:pt idx="480">
                  <c:v>90.263269639065811</c:v>
                </c:pt>
                <c:pt idx="481">
                  <c:v>87.717622080679405</c:v>
                </c:pt>
                <c:pt idx="482">
                  <c:v>85.238853503184714</c:v>
                </c:pt>
                <c:pt idx="483">
                  <c:v>82.800424628450102</c:v>
                </c:pt>
                <c:pt idx="484">
                  <c:v>80.384288747346076</c:v>
                </c:pt>
                <c:pt idx="485">
                  <c:v>77.994692144373673</c:v>
                </c:pt>
                <c:pt idx="486">
                  <c:v>75.658174097664542</c:v>
                </c:pt>
                <c:pt idx="487">
                  <c:v>73.390658174097666</c:v>
                </c:pt>
                <c:pt idx="488">
                  <c:v>71.28025477707007</c:v>
                </c:pt>
                <c:pt idx="489">
                  <c:v>69.392781316348191</c:v>
                </c:pt>
                <c:pt idx="490">
                  <c:v>67.738853503184714</c:v>
                </c:pt>
                <c:pt idx="491">
                  <c:v>66.139065817409772</c:v>
                </c:pt>
                <c:pt idx="492">
                  <c:v>64.446921443736727</c:v>
                </c:pt>
                <c:pt idx="493">
                  <c:v>62.686836518046711</c:v>
                </c:pt>
                <c:pt idx="494">
                  <c:v>60.867303609341825</c:v>
                </c:pt>
                <c:pt idx="495">
                  <c:v>59.287685774946922</c:v>
                </c:pt>
                <c:pt idx="496">
                  <c:v>58.097664543524417</c:v>
                </c:pt>
                <c:pt idx="497">
                  <c:v>57.015923566878982</c:v>
                </c:pt>
                <c:pt idx="498">
                  <c:v>55.729299363057322</c:v>
                </c:pt>
                <c:pt idx="499">
                  <c:v>54.438428874734598</c:v>
                </c:pt>
                <c:pt idx="500">
                  <c:v>53.2208067940552</c:v>
                </c:pt>
                <c:pt idx="501">
                  <c:v>52.08492569002123</c:v>
                </c:pt>
                <c:pt idx="502">
                  <c:v>50.959660297239914</c:v>
                </c:pt>
                <c:pt idx="503">
                  <c:v>49.85668789808917</c:v>
                </c:pt>
                <c:pt idx="504">
                  <c:v>48.833333333333336</c:v>
                </c:pt>
                <c:pt idx="505">
                  <c:v>48.014861995753712</c:v>
                </c:pt>
                <c:pt idx="506">
                  <c:v>47.35774946921444</c:v>
                </c:pt>
                <c:pt idx="507">
                  <c:v>46.93524416135881</c:v>
                </c:pt>
                <c:pt idx="508">
                  <c:v>46.485138004246288</c:v>
                </c:pt>
                <c:pt idx="509">
                  <c:v>45.882165605095544</c:v>
                </c:pt>
                <c:pt idx="510">
                  <c:v>45.438428874734605</c:v>
                </c:pt>
                <c:pt idx="511">
                  <c:v>44.901273885350321</c:v>
                </c:pt>
                <c:pt idx="512">
                  <c:v>44.254777070063696</c:v>
                </c:pt>
                <c:pt idx="513">
                  <c:v>43.451167728237792</c:v>
                </c:pt>
                <c:pt idx="514">
                  <c:v>42.592356687898089</c:v>
                </c:pt>
                <c:pt idx="515">
                  <c:v>41.732484076433124</c:v>
                </c:pt>
                <c:pt idx="516">
                  <c:v>40.802547770700635</c:v>
                </c:pt>
                <c:pt idx="517">
                  <c:v>39.811040339702757</c:v>
                </c:pt>
                <c:pt idx="518">
                  <c:v>38.710191082802545</c:v>
                </c:pt>
                <c:pt idx="519">
                  <c:v>37.675159235668787</c:v>
                </c:pt>
                <c:pt idx="520">
                  <c:v>36.653927813163484</c:v>
                </c:pt>
                <c:pt idx="521">
                  <c:v>35.600849256900212</c:v>
                </c:pt>
                <c:pt idx="522">
                  <c:v>34.64968152866242</c:v>
                </c:pt>
                <c:pt idx="523">
                  <c:v>33.77813163481953</c:v>
                </c:pt>
                <c:pt idx="524">
                  <c:v>33.036093418259021</c:v>
                </c:pt>
                <c:pt idx="525">
                  <c:v>32.28556263269639</c:v>
                </c:pt>
                <c:pt idx="526">
                  <c:v>31.516985138004248</c:v>
                </c:pt>
                <c:pt idx="527">
                  <c:v>30.747346072186836</c:v>
                </c:pt>
                <c:pt idx="528">
                  <c:v>30.03290870488323</c:v>
                </c:pt>
                <c:pt idx="529">
                  <c:v>29.456475583864119</c:v>
                </c:pt>
                <c:pt idx="530">
                  <c:v>28.908704883227177</c:v>
                </c:pt>
                <c:pt idx="531">
                  <c:v>28.341825902335458</c:v>
                </c:pt>
                <c:pt idx="532">
                  <c:v>27.803609341825908</c:v>
                </c:pt>
                <c:pt idx="533">
                  <c:v>27.295116772823778</c:v>
                </c:pt>
                <c:pt idx="534">
                  <c:v>26.83227176220807</c:v>
                </c:pt>
                <c:pt idx="535">
                  <c:v>26.630573248407643</c:v>
                </c:pt>
                <c:pt idx="536">
                  <c:v>26.415074309978767</c:v>
                </c:pt>
                <c:pt idx="537">
                  <c:v>26.099787685774945</c:v>
                </c:pt>
                <c:pt idx="538">
                  <c:v>25.725053078556265</c:v>
                </c:pt>
                <c:pt idx="539">
                  <c:v>25.343949044585987</c:v>
                </c:pt>
                <c:pt idx="540">
                  <c:v>24.958598726114651</c:v>
                </c:pt>
                <c:pt idx="541">
                  <c:v>24.57112526539278</c:v>
                </c:pt>
                <c:pt idx="542">
                  <c:v>24.186836518046711</c:v>
                </c:pt>
                <c:pt idx="543">
                  <c:v>23.833333333333332</c:v>
                </c:pt>
                <c:pt idx="544">
                  <c:v>23.440552016985137</c:v>
                </c:pt>
                <c:pt idx="545">
                  <c:v>23.057324840764331</c:v>
                </c:pt>
                <c:pt idx="546">
                  <c:v>22.687898089171973</c:v>
                </c:pt>
                <c:pt idx="547">
                  <c:v>22.325902335456476</c:v>
                </c:pt>
                <c:pt idx="548">
                  <c:v>21.967091295116774</c:v>
                </c:pt>
                <c:pt idx="549">
                  <c:v>21.652866242038218</c:v>
                </c:pt>
                <c:pt idx="550">
                  <c:v>21.40339702760085</c:v>
                </c:pt>
                <c:pt idx="551">
                  <c:v>21.201698513800423</c:v>
                </c:pt>
                <c:pt idx="552">
                  <c:v>21.03927813163482</c:v>
                </c:pt>
                <c:pt idx="553">
                  <c:v>20.885350318471339</c:v>
                </c:pt>
                <c:pt idx="554">
                  <c:v>20.646496815286625</c:v>
                </c:pt>
                <c:pt idx="555">
                  <c:v>20.393842887473461</c:v>
                </c:pt>
                <c:pt idx="556">
                  <c:v>20.22823779193206</c:v>
                </c:pt>
                <c:pt idx="557">
                  <c:v>20.151804670912952</c:v>
                </c:pt>
                <c:pt idx="558">
                  <c:v>20.087048832271762</c:v>
                </c:pt>
                <c:pt idx="559">
                  <c:v>20.045647558386413</c:v>
                </c:pt>
                <c:pt idx="560">
                  <c:v>19.998938428874734</c:v>
                </c:pt>
                <c:pt idx="561">
                  <c:v>19.955414012738853</c:v>
                </c:pt>
                <c:pt idx="562">
                  <c:v>19.954352441613587</c:v>
                </c:pt>
                <c:pt idx="563">
                  <c:v>19.990445859872612</c:v>
                </c:pt>
                <c:pt idx="564">
                  <c:v>20.074309978768579</c:v>
                </c:pt>
                <c:pt idx="565">
                  <c:v>20.263269639065818</c:v>
                </c:pt>
                <c:pt idx="566">
                  <c:v>20.516985138004248</c:v>
                </c:pt>
                <c:pt idx="567">
                  <c:v>20.778131634819534</c:v>
                </c:pt>
                <c:pt idx="568">
                  <c:v>21.043524416135881</c:v>
                </c:pt>
                <c:pt idx="569">
                  <c:v>21.328025477707005</c:v>
                </c:pt>
                <c:pt idx="570">
                  <c:v>21.599787685774945</c:v>
                </c:pt>
                <c:pt idx="571">
                  <c:v>21.874734607218684</c:v>
                </c:pt>
                <c:pt idx="572">
                  <c:v>22.210191082802549</c:v>
                </c:pt>
                <c:pt idx="573">
                  <c:v>22.574309978768579</c:v>
                </c:pt>
                <c:pt idx="574">
                  <c:v>22.940552016985137</c:v>
                </c:pt>
                <c:pt idx="575">
                  <c:v>23.376857749469213</c:v>
                </c:pt>
                <c:pt idx="576">
                  <c:v>23.890658174097666</c:v>
                </c:pt>
                <c:pt idx="577">
                  <c:v>24.453290870488324</c:v>
                </c:pt>
                <c:pt idx="578">
                  <c:v>25.043524416135881</c:v>
                </c:pt>
                <c:pt idx="579">
                  <c:v>25.674097664543524</c:v>
                </c:pt>
                <c:pt idx="580">
                  <c:v>26.288747346072189</c:v>
                </c:pt>
                <c:pt idx="581">
                  <c:v>27.09660297239915</c:v>
                </c:pt>
                <c:pt idx="582">
                  <c:v>27.993630573248407</c:v>
                </c:pt>
                <c:pt idx="583">
                  <c:v>28.940552016985137</c:v>
                </c:pt>
                <c:pt idx="584">
                  <c:v>29.915074309978767</c:v>
                </c:pt>
                <c:pt idx="585">
                  <c:v>30.773885350318473</c:v>
                </c:pt>
                <c:pt idx="586">
                  <c:v>31.510615711252655</c:v>
                </c:pt>
                <c:pt idx="587">
                  <c:v>32.214437367303603</c:v>
                </c:pt>
                <c:pt idx="588">
                  <c:v>32.910828025477706</c:v>
                </c:pt>
                <c:pt idx="589">
                  <c:v>33.491507430997878</c:v>
                </c:pt>
                <c:pt idx="590">
                  <c:v>33.808917197452232</c:v>
                </c:pt>
                <c:pt idx="591">
                  <c:v>34.076433121019107</c:v>
                </c:pt>
                <c:pt idx="592">
                  <c:v>34.434182590233547</c:v>
                </c:pt>
                <c:pt idx="593">
                  <c:v>34.400212314225051</c:v>
                </c:pt>
                <c:pt idx="594">
                  <c:v>34.340764331210188</c:v>
                </c:pt>
                <c:pt idx="595">
                  <c:v>34.283439490445858</c:v>
                </c:pt>
                <c:pt idx="596">
                  <c:v>34.336518046709131</c:v>
                </c:pt>
                <c:pt idx="597">
                  <c:v>34.528662420382169</c:v>
                </c:pt>
                <c:pt idx="598">
                  <c:v>34.756900212314228</c:v>
                </c:pt>
                <c:pt idx="599">
                  <c:v>34.925690021231425</c:v>
                </c:pt>
                <c:pt idx="600">
                  <c:v>35.153927813163484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33.092356687898089</c:v>
                </c:pt>
                <c:pt idx="1">
                  <c:v>33.102972399150744</c:v>
                </c:pt>
                <c:pt idx="2">
                  <c:v>33.076433121019107</c:v>
                </c:pt>
                <c:pt idx="3">
                  <c:v>32.909766454352443</c:v>
                </c:pt>
                <c:pt idx="4">
                  <c:v>32.891719745222929</c:v>
                </c:pt>
                <c:pt idx="5">
                  <c:v>32.955414012738856</c:v>
                </c:pt>
                <c:pt idx="6">
                  <c:v>33.160297239915074</c:v>
                </c:pt>
                <c:pt idx="7">
                  <c:v>33.3375796178344</c:v>
                </c:pt>
                <c:pt idx="8">
                  <c:v>33.451167728237792</c:v>
                </c:pt>
                <c:pt idx="9">
                  <c:v>33.522292993630572</c:v>
                </c:pt>
                <c:pt idx="10">
                  <c:v>33.645435244161362</c:v>
                </c:pt>
                <c:pt idx="11">
                  <c:v>33.887473460721871</c:v>
                </c:pt>
                <c:pt idx="12">
                  <c:v>34.226114649681534</c:v>
                </c:pt>
                <c:pt idx="13">
                  <c:v>34.535031847133759</c:v>
                </c:pt>
                <c:pt idx="14">
                  <c:v>34.77813163481953</c:v>
                </c:pt>
                <c:pt idx="15">
                  <c:v>34.904458598726116</c:v>
                </c:pt>
                <c:pt idx="16">
                  <c:v>34.939490445859875</c:v>
                </c:pt>
                <c:pt idx="17">
                  <c:v>34.926751592356688</c:v>
                </c:pt>
                <c:pt idx="18">
                  <c:v>34.908704883227173</c:v>
                </c:pt>
                <c:pt idx="19">
                  <c:v>34.804670912951167</c:v>
                </c:pt>
                <c:pt idx="20">
                  <c:v>34.688959660297243</c:v>
                </c:pt>
                <c:pt idx="21">
                  <c:v>34.532908704883226</c:v>
                </c:pt>
                <c:pt idx="22">
                  <c:v>34.308917197452232</c:v>
                </c:pt>
                <c:pt idx="23">
                  <c:v>34.08492569002123</c:v>
                </c:pt>
                <c:pt idx="24">
                  <c:v>33.958598726114651</c:v>
                </c:pt>
                <c:pt idx="25">
                  <c:v>33.867303609341825</c:v>
                </c:pt>
                <c:pt idx="26">
                  <c:v>33.797239915074307</c:v>
                </c:pt>
                <c:pt idx="27">
                  <c:v>33.676220806794056</c:v>
                </c:pt>
                <c:pt idx="28">
                  <c:v>33.504246284501065</c:v>
                </c:pt>
                <c:pt idx="29">
                  <c:v>33.280254777070063</c:v>
                </c:pt>
                <c:pt idx="30">
                  <c:v>33.039278131634816</c:v>
                </c:pt>
                <c:pt idx="31">
                  <c:v>32.841825902335458</c:v>
                </c:pt>
                <c:pt idx="32">
                  <c:v>32.654989384288747</c:v>
                </c:pt>
                <c:pt idx="33">
                  <c:v>32.441613588110407</c:v>
                </c:pt>
                <c:pt idx="34">
                  <c:v>32.243099787685772</c:v>
                </c:pt>
                <c:pt idx="35">
                  <c:v>32.117834394904456</c:v>
                </c:pt>
                <c:pt idx="36">
                  <c:v>32.003184713375802</c:v>
                </c:pt>
                <c:pt idx="37">
                  <c:v>31.894904458598727</c:v>
                </c:pt>
                <c:pt idx="38">
                  <c:v>31.808917197452228</c:v>
                </c:pt>
                <c:pt idx="39">
                  <c:v>31.802547770700638</c:v>
                </c:pt>
                <c:pt idx="40">
                  <c:v>31.8375796178344</c:v>
                </c:pt>
                <c:pt idx="41">
                  <c:v>31.847133757961782</c:v>
                </c:pt>
                <c:pt idx="42">
                  <c:v>31.813163481953289</c:v>
                </c:pt>
                <c:pt idx="43">
                  <c:v>31.732484076433121</c:v>
                </c:pt>
                <c:pt idx="44">
                  <c:v>31.616772823779193</c:v>
                </c:pt>
                <c:pt idx="45">
                  <c:v>31.46072186836518</c:v>
                </c:pt>
                <c:pt idx="46">
                  <c:v>31.285562632696386</c:v>
                </c:pt>
                <c:pt idx="47">
                  <c:v>31.097664543524417</c:v>
                </c:pt>
                <c:pt idx="48">
                  <c:v>30.852441613588109</c:v>
                </c:pt>
                <c:pt idx="49">
                  <c:v>30.511677282377921</c:v>
                </c:pt>
                <c:pt idx="50">
                  <c:v>30.195329087048833</c:v>
                </c:pt>
                <c:pt idx="51">
                  <c:v>29.899150743099785</c:v>
                </c:pt>
                <c:pt idx="52">
                  <c:v>29.636942675159236</c:v>
                </c:pt>
                <c:pt idx="53">
                  <c:v>29.432059447983015</c:v>
                </c:pt>
                <c:pt idx="54">
                  <c:v>29.233545647558387</c:v>
                </c:pt>
                <c:pt idx="55">
                  <c:v>29.043524416135877</c:v>
                </c:pt>
                <c:pt idx="56">
                  <c:v>28.97452229299363</c:v>
                </c:pt>
                <c:pt idx="57">
                  <c:v>28.912951167728238</c:v>
                </c:pt>
                <c:pt idx="58">
                  <c:v>28.873673036093418</c:v>
                </c:pt>
                <c:pt idx="59">
                  <c:v>28.89596602972399</c:v>
                </c:pt>
                <c:pt idx="60">
                  <c:v>28.963906581740972</c:v>
                </c:pt>
                <c:pt idx="61">
                  <c:v>29.042462845010615</c:v>
                </c:pt>
                <c:pt idx="62">
                  <c:v>29.216560509554142</c:v>
                </c:pt>
                <c:pt idx="63">
                  <c:v>29.237791932059448</c:v>
                </c:pt>
                <c:pt idx="64">
                  <c:v>29.238853503184714</c:v>
                </c:pt>
                <c:pt idx="65">
                  <c:v>29.232484076433121</c:v>
                </c:pt>
                <c:pt idx="66">
                  <c:v>29.259023354564757</c:v>
                </c:pt>
                <c:pt idx="67">
                  <c:v>29.291932059447984</c:v>
                </c:pt>
                <c:pt idx="68">
                  <c:v>29.359872611464969</c:v>
                </c:pt>
                <c:pt idx="69">
                  <c:v>29.483014861995752</c:v>
                </c:pt>
                <c:pt idx="70">
                  <c:v>29.68895966029724</c:v>
                </c:pt>
                <c:pt idx="71">
                  <c:v>29.905520169851375</c:v>
                </c:pt>
                <c:pt idx="72">
                  <c:v>30.156050955414013</c:v>
                </c:pt>
                <c:pt idx="73">
                  <c:v>30.378980891719745</c:v>
                </c:pt>
                <c:pt idx="74">
                  <c:v>30.462845010615709</c:v>
                </c:pt>
                <c:pt idx="75">
                  <c:v>30.546709129511676</c:v>
                </c:pt>
                <c:pt idx="76">
                  <c:v>30.687898089171973</c:v>
                </c:pt>
                <c:pt idx="77">
                  <c:v>30.826963906581742</c:v>
                </c:pt>
                <c:pt idx="78">
                  <c:v>30.968152866242043</c:v>
                </c:pt>
                <c:pt idx="79">
                  <c:v>31.128450106157114</c:v>
                </c:pt>
                <c:pt idx="80">
                  <c:v>31.338641188959656</c:v>
                </c:pt>
                <c:pt idx="81">
                  <c:v>31.592356687898093</c:v>
                </c:pt>
                <c:pt idx="82">
                  <c:v>31.905520169851378</c:v>
                </c:pt>
                <c:pt idx="83">
                  <c:v>32.180467091295114</c:v>
                </c:pt>
                <c:pt idx="84">
                  <c:v>32.477707006369428</c:v>
                </c:pt>
                <c:pt idx="85">
                  <c:v>32.796178343949045</c:v>
                </c:pt>
                <c:pt idx="86">
                  <c:v>33.177282377919319</c:v>
                </c:pt>
                <c:pt idx="87">
                  <c:v>33.671974522292992</c:v>
                </c:pt>
                <c:pt idx="88">
                  <c:v>34.251592356687894</c:v>
                </c:pt>
                <c:pt idx="89">
                  <c:v>34.907643312101911</c:v>
                </c:pt>
                <c:pt idx="90">
                  <c:v>35.600849256900212</c:v>
                </c:pt>
                <c:pt idx="91">
                  <c:v>36.325902335456476</c:v>
                </c:pt>
                <c:pt idx="92">
                  <c:v>37.162420382165607</c:v>
                </c:pt>
                <c:pt idx="93">
                  <c:v>38.060509554140125</c:v>
                </c:pt>
                <c:pt idx="94">
                  <c:v>39.037154989384291</c:v>
                </c:pt>
                <c:pt idx="95">
                  <c:v>40.074309978768575</c:v>
                </c:pt>
                <c:pt idx="96">
                  <c:v>41.170912951167729</c:v>
                </c:pt>
                <c:pt idx="97">
                  <c:v>42.358811040339702</c:v>
                </c:pt>
                <c:pt idx="98">
                  <c:v>43.615711252653931</c:v>
                </c:pt>
                <c:pt idx="99">
                  <c:v>44.869426751592357</c:v>
                </c:pt>
                <c:pt idx="100">
                  <c:v>46.158174097664542</c:v>
                </c:pt>
                <c:pt idx="101">
                  <c:v>47.737791932059451</c:v>
                </c:pt>
                <c:pt idx="102">
                  <c:v>49.574309978768575</c:v>
                </c:pt>
                <c:pt idx="103">
                  <c:v>51.422505307855623</c:v>
                </c:pt>
                <c:pt idx="104">
                  <c:v>53.324840764331213</c:v>
                </c:pt>
                <c:pt idx="105">
                  <c:v>55.341825902335465</c:v>
                </c:pt>
                <c:pt idx="106">
                  <c:v>57.600849256900212</c:v>
                </c:pt>
                <c:pt idx="107">
                  <c:v>60.182590233545639</c:v>
                </c:pt>
                <c:pt idx="108">
                  <c:v>62.786624203821667</c:v>
                </c:pt>
                <c:pt idx="109">
                  <c:v>65.411889596602961</c:v>
                </c:pt>
                <c:pt idx="110">
                  <c:v>68.037154989384291</c:v>
                </c:pt>
                <c:pt idx="111">
                  <c:v>71.075371549893845</c:v>
                </c:pt>
                <c:pt idx="112">
                  <c:v>74.649681528662427</c:v>
                </c:pt>
                <c:pt idx="113">
                  <c:v>78.461783439490446</c:v>
                </c:pt>
                <c:pt idx="114">
                  <c:v>82.337579617834393</c:v>
                </c:pt>
                <c:pt idx="115">
                  <c:v>86.446921443736727</c:v>
                </c:pt>
                <c:pt idx="116">
                  <c:v>91.192144373673031</c:v>
                </c:pt>
                <c:pt idx="117">
                  <c:v>96.127388535031841</c:v>
                </c:pt>
                <c:pt idx="118">
                  <c:v>101.32908704883228</c:v>
                </c:pt>
                <c:pt idx="119">
                  <c:v>106.74628450106157</c:v>
                </c:pt>
                <c:pt idx="120">
                  <c:v>112.40339702760083</c:v>
                </c:pt>
                <c:pt idx="121">
                  <c:v>118.40445859872609</c:v>
                </c:pt>
                <c:pt idx="122">
                  <c:v>124.67728237791933</c:v>
                </c:pt>
                <c:pt idx="123">
                  <c:v>131.11995753715502</c:v>
                </c:pt>
                <c:pt idx="124">
                  <c:v>137.7027600849257</c:v>
                </c:pt>
                <c:pt idx="125">
                  <c:v>144.59235668789808</c:v>
                </c:pt>
                <c:pt idx="126">
                  <c:v>151.73142250530785</c:v>
                </c:pt>
                <c:pt idx="127">
                  <c:v>158.93205944798302</c:v>
                </c:pt>
                <c:pt idx="128">
                  <c:v>166.12526539278133</c:v>
                </c:pt>
                <c:pt idx="129">
                  <c:v>173.31847133757961</c:v>
                </c:pt>
                <c:pt idx="130">
                  <c:v>180.51910828025478</c:v>
                </c:pt>
                <c:pt idx="131">
                  <c:v>187.78556263269638</c:v>
                </c:pt>
                <c:pt idx="132">
                  <c:v>195.2271762208068</c:v>
                </c:pt>
                <c:pt idx="133">
                  <c:v>202.67834394904457</c:v>
                </c:pt>
                <c:pt idx="134">
                  <c:v>210.2027600849257</c:v>
                </c:pt>
                <c:pt idx="135">
                  <c:v>217.39278131634819</c:v>
                </c:pt>
                <c:pt idx="136">
                  <c:v>224.12208067940551</c:v>
                </c:pt>
                <c:pt idx="137">
                  <c:v>230.80467091295114</c:v>
                </c:pt>
                <c:pt idx="138">
                  <c:v>237.68365180467092</c:v>
                </c:pt>
                <c:pt idx="139">
                  <c:v>244.59766454352442</c:v>
                </c:pt>
                <c:pt idx="140">
                  <c:v>251.00106157112523</c:v>
                </c:pt>
                <c:pt idx="141">
                  <c:v>257.01804670912952</c:v>
                </c:pt>
                <c:pt idx="142">
                  <c:v>262.96815286624206</c:v>
                </c:pt>
                <c:pt idx="143">
                  <c:v>268.84925690021231</c:v>
                </c:pt>
                <c:pt idx="144">
                  <c:v>274.06263269639066</c:v>
                </c:pt>
                <c:pt idx="145">
                  <c:v>278.61146496815286</c:v>
                </c:pt>
                <c:pt idx="146">
                  <c:v>283.26433121019107</c:v>
                </c:pt>
                <c:pt idx="147">
                  <c:v>287.91825902335455</c:v>
                </c:pt>
                <c:pt idx="148">
                  <c:v>292.38641188959662</c:v>
                </c:pt>
                <c:pt idx="149">
                  <c:v>295.9225053078556</c:v>
                </c:pt>
                <c:pt idx="150">
                  <c:v>299.44267515923565</c:v>
                </c:pt>
                <c:pt idx="151">
                  <c:v>303.12738853503186</c:v>
                </c:pt>
                <c:pt idx="152">
                  <c:v>306.95753715498938</c:v>
                </c:pt>
                <c:pt idx="153">
                  <c:v>310.59660297239913</c:v>
                </c:pt>
                <c:pt idx="154">
                  <c:v>313.68895966029726</c:v>
                </c:pt>
                <c:pt idx="155">
                  <c:v>316.63057324840764</c:v>
                </c:pt>
                <c:pt idx="156">
                  <c:v>319.56050955414014</c:v>
                </c:pt>
                <c:pt idx="157">
                  <c:v>322.35456475583862</c:v>
                </c:pt>
                <c:pt idx="158">
                  <c:v>325.21125265392783</c:v>
                </c:pt>
                <c:pt idx="159">
                  <c:v>328.24840764331208</c:v>
                </c:pt>
                <c:pt idx="160">
                  <c:v>331.2420382165605</c:v>
                </c:pt>
                <c:pt idx="161">
                  <c:v>334.2091295116773</c:v>
                </c:pt>
                <c:pt idx="162">
                  <c:v>336.99681528662421</c:v>
                </c:pt>
                <c:pt idx="163">
                  <c:v>339.66772823779195</c:v>
                </c:pt>
                <c:pt idx="164">
                  <c:v>342.12101910828028</c:v>
                </c:pt>
                <c:pt idx="165">
                  <c:v>344.64331210191085</c:v>
                </c:pt>
                <c:pt idx="166">
                  <c:v>347.17515923566879</c:v>
                </c:pt>
                <c:pt idx="167">
                  <c:v>349.05732484076435</c:v>
                </c:pt>
                <c:pt idx="168">
                  <c:v>350.84288747346073</c:v>
                </c:pt>
                <c:pt idx="169">
                  <c:v>352.53821656050957</c:v>
                </c:pt>
                <c:pt idx="170">
                  <c:v>354.01804670912952</c:v>
                </c:pt>
                <c:pt idx="171">
                  <c:v>355.35562632696389</c:v>
                </c:pt>
                <c:pt idx="172">
                  <c:v>356.54777070063693</c:v>
                </c:pt>
                <c:pt idx="173">
                  <c:v>357.41932059447981</c:v>
                </c:pt>
                <c:pt idx="174">
                  <c:v>357.99575371549895</c:v>
                </c:pt>
                <c:pt idx="175">
                  <c:v>358.4225053078556</c:v>
                </c:pt>
                <c:pt idx="176">
                  <c:v>358.78980891719743</c:v>
                </c:pt>
                <c:pt idx="177">
                  <c:v>358.68259023354562</c:v>
                </c:pt>
                <c:pt idx="178">
                  <c:v>358.16560509554142</c:v>
                </c:pt>
                <c:pt idx="179">
                  <c:v>357.58386411889597</c:v>
                </c:pt>
                <c:pt idx="180">
                  <c:v>356.99044585987264</c:v>
                </c:pt>
                <c:pt idx="181">
                  <c:v>356.19426751592357</c:v>
                </c:pt>
                <c:pt idx="182">
                  <c:v>355.13588110403396</c:v>
                </c:pt>
                <c:pt idx="183">
                  <c:v>353.7176220806794</c:v>
                </c:pt>
                <c:pt idx="184">
                  <c:v>352.11252653927812</c:v>
                </c:pt>
                <c:pt idx="185">
                  <c:v>350.3524416135881</c:v>
                </c:pt>
                <c:pt idx="186">
                  <c:v>348.66985138004247</c:v>
                </c:pt>
                <c:pt idx="187">
                  <c:v>346.97239915074312</c:v>
                </c:pt>
                <c:pt idx="188">
                  <c:v>344.9140127388535</c:v>
                </c:pt>
                <c:pt idx="189">
                  <c:v>342.8980891719745</c:v>
                </c:pt>
                <c:pt idx="190">
                  <c:v>340.74946921443734</c:v>
                </c:pt>
                <c:pt idx="191">
                  <c:v>338.41295116772824</c:v>
                </c:pt>
                <c:pt idx="192">
                  <c:v>336.22505307855624</c:v>
                </c:pt>
                <c:pt idx="193">
                  <c:v>334.19108280254778</c:v>
                </c:pt>
                <c:pt idx="194">
                  <c:v>331.99893842887474</c:v>
                </c:pt>
                <c:pt idx="195">
                  <c:v>329.73460721868366</c:v>
                </c:pt>
                <c:pt idx="196">
                  <c:v>327.44904458598728</c:v>
                </c:pt>
                <c:pt idx="197">
                  <c:v>325.1104033970276</c:v>
                </c:pt>
                <c:pt idx="198">
                  <c:v>322.59766454352439</c:v>
                </c:pt>
                <c:pt idx="199">
                  <c:v>320.17940552016984</c:v>
                </c:pt>
                <c:pt idx="200">
                  <c:v>317.9055201698514</c:v>
                </c:pt>
                <c:pt idx="201">
                  <c:v>315.61146496815286</c:v>
                </c:pt>
                <c:pt idx="202">
                  <c:v>313.19957537154988</c:v>
                </c:pt>
                <c:pt idx="203">
                  <c:v>310.80785562632695</c:v>
                </c:pt>
                <c:pt idx="204">
                  <c:v>308.09023354564755</c:v>
                </c:pt>
                <c:pt idx="205">
                  <c:v>305.66242038216558</c:v>
                </c:pt>
                <c:pt idx="206">
                  <c:v>303.40339702760087</c:v>
                </c:pt>
                <c:pt idx="207">
                  <c:v>301.18683651804673</c:v>
                </c:pt>
                <c:pt idx="208">
                  <c:v>299.01486199575373</c:v>
                </c:pt>
                <c:pt idx="209">
                  <c:v>296.83439490445858</c:v>
                </c:pt>
                <c:pt idx="210">
                  <c:v>294.69108280254778</c:v>
                </c:pt>
                <c:pt idx="211">
                  <c:v>292.69214437367305</c:v>
                </c:pt>
                <c:pt idx="212">
                  <c:v>290.89596602972398</c:v>
                </c:pt>
                <c:pt idx="213">
                  <c:v>289.14543524416138</c:v>
                </c:pt>
                <c:pt idx="214">
                  <c:v>287.2335456475584</c:v>
                </c:pt>
                <c:pt idx="215">
                  <c:v>285.26326963906581</c:v>
                </c:pt>
                <c:pt idx="216">
                  <c:v>283.28662420382165</c:v>
                </c:pt>
                <c:pt idx="217">
                  <c:v>281.27494692144376</c:v>
                </c:pt>
                <c:pt idx="218">
                  <c:v>279.17515923566879</c:v>
                </c:pt>
                <c:pt idx="219">
                  <c:v>277.10509554140128</c:v>
                </c:pt>
                <c:pt idx="220">
                  <c:v>275.14225053078559</c:v>
                </c:pt>
                <c:pt idx="221">
                  <c:v>273.23566878980893</c:v>
                </c:pt>
                <c:pt idx="222">
                  <c:v>271.32271762208069</c:v>
                </c:pt>
                <c:pt idx="223">
                  <c:v>269.42144373673034</c:v>
                </c:pt>
                <c:pt idx="224">
                  <c:v>267.57324840764329</c:v>
                </c:pt>
                <c:pt idx="225">
                  <c:v>265.77070063694265</c:v>
                </c:pt>
                <c:pt idx="226">
                  <c:v>263.95859872611464</c:v>
                </c:pt>
                <c:pt idx="227">
                  <c:v>262.12845010615712</c:v>
                </c:pt>
                <c:pt idx="228">
                  <c:v>260.33757961783442</c:v>
                </c:pt>
                <c:pt idx="229">
                  <c:v>258.61783439490443</c:v>
                </c:pt>
                <c:pt idx="230">
                  <c:v>257.13481953290869</c:v>
                </c:pt>
                <c:pt idx="231">
                  <c:v>255.7048832271762</c:v>
                </c:pt>
                <c:pt idx="232">
                  <c:v>254.26963906581739</c:v>
                </c:pt>
                <c:pt idx="233">
                  <c:v>252.5615711252654</c:v>
                </c:pt>
                <c:pt idx="234">
                  <c:v>250.80360934182593</c:v>
                </c:pt>
                <c:pt idx="235">
                  <c:v>248.81528662420382</c:v>
                </c:pt>
                <c:pt idx="236">
                  <c:v>246.94798301486199</c:v>
                </c:pt>
                <c:pt idx="237">
                  <c:v>245.10509554140128</c:v>
                </c:pt>
                <c:pt idx="238">
                  <c:v>243.43736730360931</c:v>
                </c:pt>
                <c:pt idx="239">
                  <c:v>241.97346072186838</c:v>
                </c:pt>
                <c:pt idx="240">
                  <c:v>240.58704883227176</c:v>
                </c:pt>
                <c:pt idx="241">
                  <c:v>239.28025477707007</c:v>
                </c:pt>
                <c:pt idx="242">
                  <c:v>238.01592356687897</c:v>
                </c:pt>
                <c:pt idx="243">
                  <c:v>236.86093418259023</c:v>
                </c:pt>
                <c:pt idx="244">
                  <c:v>235.79299363057325</c:v>
                </c:pt>
                <c:pt idx="245">
                  <c:v>234.64649681528661</c:v>
                </c:pt>
                <c:pt idx="246">
                  <c:v>233.53821656050951</c:v>
                </c:pt>
                <c:pt idx="247">
                  <c:v>232.40976645435248</c:v>
                </c:pt>
                <c:pt idx="248">
                  <c:v>231.60721868365178</c:v>
                </c:pt>
                <c:pt idx="249">
                  <c:v>230.49787685774947</c:v>
                </c:pt>
                <c:pt idx="250">
                  <c:v>229.69426751592354</c:v>
                </c:pt>
                <c:pt idx="251">
                  <c:v>228.68259023354565</c:v>
                </c:pt>
                <c:pt idx="252">
                  <c:v>227.49256900212313</c:v>
                </c:pt>
                <c:pt idx="253">
                  <c:v>226.09447983014863</c:v>
                </c:pt>
                <c:pt idx="254">
                  <c:v>224.59660297239913</c:v>
                </c:pt>
                <c:pt idx="255">
                  <c:v>223.14861995753716</c:v>
                </c:pt>
                <c:pt idx="256">
                  <c:v>221.78343949044583</c:v>
                </c:pt>
                <c:pt idx="257">
                  <c:v>220.65817409766456</c:v>
                </c:pt>
                <c:pt idx="258">
                  <c:v>219.91932059447984</c:v>
                </c:pt>
                <c:pt idx="259">
                  <c:v>219.1804670912951</c:v>
                </c:pt>
                <c:pt idx="260">
                  <c:v>218.36199575371546</c:v>
                </c:pt>
                <c:pt idx="261">
                  <c:v>217.45647558386412</c:v>
                </c:pt>
                <c:pt idx="262">
                  <c:v>216.69002123142249</c:v>
                </c:pt>
                <c:pt idx="263">
                  <c:v>215.98513800424629</c:v>
                </c:pt>
                <c:pt idx="264">
                  <c:v>215.38216560509554</c:v>
                </c:pt>
                <c:pt idx="265">
                  <c:v>214.97346072186838</c:v>
                </c:pt>
                <c:pt idx="266">
                  <c:v>214.57218683651806</c:v>
                </c:pt>
                <c:pt idx="267">
                  <c:v>214.17409766454352</c:v>
                </c:pt>
                <c:pt idx="268">
                  <c:v>213.79087048832272</c:v>
                </c:pt>
                <c:pt idx="269">
                  <c:v>213.4140127388535</c:v>
                </c:pt>
                <c:pt idx="270">
                  <c:v>213.02229299363057</c:v>
                </c:pt>
                <c:pt idx="271">
                  <c:v>212.60297239915073</c:v>
                </c:pt>
                <c:pt idx="272">
                  <c:v>212.21549893842888</c:v>
                </c:pt>
                <c:pt idx="273">
                  <c:v>212.02760084925691</c:v>
                </c:pt>
                <c:pt idx="274">
                  <c:v>211.83864118895966</c:v>
                </c:pt>
                <c:pt idx="275">
                  <c:v>212.06900212314224</c:v>
                </c:pt>
                <c:pt idx="276">
                  <c:v>212.3991507430998</c:v>
                </c:pt>
                <c:pt idx="277">
                  <c:v>212.88853503184714</c:v>
                </c:pt>
                <c:pt idx="278">
                  <c:v>213.53397027600849</c:v>
                </c:pt>
                <c:pt idx="279">
                  <c:v>214.25477707006368</c:v>
                </c:pt>
                <c:pt idx="280">
                  <c:v>214.9755838641189</c:v>
                </c:pt>
                <c:pt idx="281">
                  <c:v>215.69851380042462</c:v>
                </c:pt>
                <c:pt idx="282">
                  <c:v>216.42569002123142</c:v>
                </c:pt>
                <c:pt idx="283">
                  <c:v>217.15392781316348</c:v>
                </c:pt>
                <c:pt idx="284">
                  <c:v>217.84076433121018</c:v>
                </c:pt>
                <c:pt idx="285">
                  <c:v>218.64649681528661</c:v>
                </c:pt>
                <c:pt idx="286">
                  <c:v>219.94161358811041</c:v>
                </c:pt>
                <c:pt idx="287">
                  <c:v>221.05838641188959</c:v>
                </c:pt>
                <c:pt idx="288">
                  <c:v>222.31847133757958</c:v>
                </c:pt>
                <c:pt idx="289">
                  <c:v>223.47133757961782</c:v>
                </c:pt>
                <c:pt idx="290">
                  <c:v>224.84076433121018</c:v>
                </c:pt>
                <c:pt idx="291">
                  <c:v>226.14968152866243</c:v>
                </c:pt>
                <c:pt idx="292">
                  <c:v>227.41082802547771</c:v>
                </c:pt>
                <c:pt idx="293">
                  <c:v>228.89278131634819</c:v>
                </c:pt>
                <c:pt idx="294">
                  <c:v>230.40552016985137</c:v>
                </c:pt>
                <c:pt idx="295">
                  <c:v>231.71762208067943</c:v>
                </c:pt>
                <c:pt idx="296">
                  <c:v>233.04246284501065</c:v>
                </c:pt>
                <c:pt idx="297">
                  <c:v>234.26114649681526</c:v>
                </c:pt>
                <c:pt idx="298">
                  <c:v>235.52866242038215</c:v>
                </c:pt>
                <c:pt idx="299">
                  <c:v>236.8662420382166</c:v>
                </c:pt>
                <c:pt idx="300">
                  <c:v>238.22505307855627</c:v>
                </c:pt>
                <c:pt idx="301">
                  <c:v>239.74628450106158</c:v>
                </c:pt>
                <c:pt idx="302">
                  <c:v>241.29299363057325</c:v>
                </c:pt>
                <c:pt idx="303">
                  <c:v>242.79936305732485</c:v>
                </c:pt>
                <c:pt idx="304">
                  <c:v>244.06794055201698</c:v>
                </c:pt>
                <c:pt idx="305">
                  <c:v>244.96390658174099</c:v>
                </c:pt>
                <c:pt idx="306">
                  <c:v>246.27707006369423</c:v>
                </c:pt>
                <c:pt idx="307">
                  <c:v>247.60509554140128</c:v>
                </c:pt>
                <c:pt idx="308">
                  <c:v>249.07430997876861</c:v>
                </c:pt>
                <c:pt idx="309">
                  <c:v>250.58811040339702</c:v>
                </c:pt>
                <c:pt idx="310">
                  <c:v>252.0700636942675</c:v>
                </c:pt>
                <c:pt idx="311">
                  <c:v>253.59341825902337</c:v>
                </c:pt>
                <c:pt idx="312">
                  <c:v>255.01592356687897</c:v>
                </c:pt>
                <c:pt idx="313">
                  <c:v>256.41613588110403</c:v>
                </c:pt>
                <c:pt idx="314">
                  <c:v>257.80997876857754</c:v>
                </c:pt>
                <c:pt idx="315">
                  <c:v>259.15817409766453</c:v>
                </c:pt>
                <c:pt idx="316">
                  <c:v>260.44055201698512</c:v>
                </c:pt>
                <c:pt idx="317">
                  <c:v>261.48089171974522</c:v>
                </c:pt>
                <c:pt idx="318">
                  <c:v>262.27600849256902</c:v>
                </c:pt>
                <c:pt idx="319">
                  <c:v>263.12738853503186</c:v>
                </c:pt>
                <c:pt idx="320">
                  <c:v>263.92569002123139</c:v>
                </c:pt>
                <c:pt idx="321">
                  <c:v>264.50955414012736</c:v>
                </c:pt>
                <c:pt idx="322">
                  <c:v>265.15074309978763</c:v>
                </c:pt>
                <c:pt idx="323">
                  <c:v>265.5615711252654</c:v>
                </c:pt>
                <c:pt idx="324">
                  <c:v>265.67940552016984</c:v>
                </c:pt>
                <c:pt idx="325">
                  <c:v>265.12420382165601</c:v>
                </c:pt>
                <c:pt idx="326">
                  <c:v>264.64649681528658</c:v>
                </c:pt>
                <c:pt idx="327">
                  <c:v>264.52760084925688</c:v>
                </c:pt>
                <c:pt idx="328">
                  <c:v>264.42144373673034</c:v>
                </c:pt>
                <c:pt idx="329">
                  <c:v>264.35350318471336</c:v>
                </c:pt>
                <c:pt idx="330">
                  <c:v>264.48619957537153</c:v>
                </c:pt>
                <c:pt idx="331">
                  <c:v>265.30254777070064</c:v>
                </c:pt>
                <c:pt idx="332">
                  <c:v>266.46178343949049</c:v>
                </c:pt>
                <c:pt idx="333">
                  <c:v>268.07961783439492</c:v>
                </c:pt>
                <c:pt idx="334">
                  <c:v>269.79723991507427</c:v>
                </c:pt>
                <c:pt idx="335">
                  <c:v>271.8195329087049</c:v>
                </c:pt>
                <c:pt idx="336">
                  <c:v>273.9140127388535</c:v>
                </c:pt>
                <c:pt idx="337">
                  <c:v>275.9915074309979</c:v>
                </c:pt>
                <c:pt idx="338">
                  <c:v>278.05732484076435</c:v>
                </c:pt>
                <c:pt idx="339">
                  <c:v>280.22399150743098</c:v>
                </c:pt>
                <c:pt idx="340">
                  <c:v>282.27600849256902</c:v>
                </c:pt>
                <c:pt idx="341">
                  <c:v>284.32271762208069</c:v>
                </c:pt>
                <c:pt idx="342">
                  <c:v>286.40339702760087</c:v>
                </c:pt>
                <c:pt idx="343">
                  <c:v>288.50212314225053</c:v>
                </c:pt>
                <c:pt idx="344">
                  <c:v>290.57430997876855</c:v>
                </c:pt>
                <c:pt idx="345">
                  <c:v>292.66666666666669</c:v>
                </c:pt>
                <c:pt idx="346">
                  <c:v>294.71337579617835</c:v>
                </c:pt>
                <c:pt idx="347">
                  <c:v>296.64012738853501</c:v>
                </c:pt>
                <c:pt idx="348">
                  <c:v>298.63163481953291</c:v>
                </c:pt>
                <c:pt idx="349">
                  <c:v>300.81316348195327</c:v>
                </c:pt>
                <c:pt idx="350">
                  <c:v>303.04140127388536</c:v>
                </c:pt>
                <c:pt idx="351">
                  <c:v>305.32165605095543</c:v>
                </c:pt>
                <c:pt idx="352">
                  <c:v>307.7579617834395</c:v>
                </c:pt>
                <c:pt idx="353">
                  <c:v>310.17515923566879</c:v>
                </c:pt>
                <c:pt idx="354">
                  <c:v>312.59341825902334</c:v>
                </c:pt>
                <c:pt idx="355">
                  <c:v>314.8811040339703</c:v>
                </c:pt>
                <c:pt idx="356">
                  <c:v>316.98938428874737</c:v>
                </c:pt>
                <c:pt idx="357">
                  <c:v>319.17409766454352</c:v>
                </c:pt>
                <c:pt idx="358">
                  <c:v>321.73991507430998</c:v>
                </c:pt>
                <c:pt idx="359">
                  <c:v>324.2823779193206</c:v>
                </c:pt>
                <c:pt idx="360">
                  <c:v>326.82484076433121</c:v>
                </c:pt>
                <c:pt idx="361">
                  <c:v>329.32908704883226</c:v>
                </c:pt>
                <c:pt idx="362">
                  <c:v>330.88853503184714</c:v>
                </c:pt>
                <c:pt idx="363">
                  <c:v>332.42038216560508</c:v>
                </c:pt>
                <c:pt idx="364">
                  <c:v>334.02866242038215</c:v>
                </c:pt>
                <c:pt idx="365">
                  <c:v>335.89915074309977</c:v>
                </c:pt>
                <c:pt idx="366">
                  <c:v>338.18259023354562</c:v>
                </c:pt>
                <c:pt idx="367">
                  <c:v>340.73779193205945</c:v>
                </c:pt>
                <c:pt idx="368">
                  <c:v>343.45329087048833</c:v>
                </c:pt>
                <c:pt idx="369">
                  <c:v>346.2048832271762</c:v>
                </c:pt>
                <c:pt idx="370">
                  <c:v>348.98089171974522</c:v>
                </c:pt>
                <c:pt idx="371">
                  <c:v>351.77388535031849</c:v>
                </c:pt>
                <c:pt idx="372">
                  <c:v>354.55944798301488</c:v>
                </c:pt>
                <c:pt idx="373">
                  <c:v>357.37473460721867</c:v>
                </c:pt>
                <c:pt idx="374">
                  <c:v>360.28662420382165</c:v>
                </c:pt>
                <c:pt idx="375">
                  <c:v>363.29405520169854</c:v>
                </c:pt>
                <c:pt idx="376">
                  <c:v>366.5774946921444</c:v>
                </c:pt>
                <c:pt idx="377">
                  <c:v>369.84713375796179</c:v>
                </c:pt>
                <c:pt idx="378">
                  <c:v>372.97346072186838</c:v>
                </c:pt>
                <c:pt idx="379">
                  <c:v>376.0084925690021</c:v>
                </c:pt>
                <c:pt idx="380">
                  <c:v>378.94373673036091</c:v>
                </c:pt>
                <c:pt idx="381">
                  <c:v>381.74946921443734</c:v>
                </c:pt>
                <c:pt idx="382">
                  <c:v>384.49469214437369</c:v>
                </c:pt>
                <c:pt idx="383">
                  <c:v>387.14861995753716</c:v>
                </c:pt>
                <c:pt idx="384">
                  <c:v>389.68895966029726</c:v>
                </c:pt>
                <c:pt idx="385">
                  <c:v>392.17091295116774</c:v>
                </c:pt>
                <c:pt idx="386">
                  <c:v>394.59766454352439</c:v>
                </c:pt>
                <c:pt idx="387">
                  <c:v>397.02760084925688</c:v>
                </c:pt>
                <c:pt idx="388">
                  <c:v>399.34819532908705</c:v>
                </c:pt>
                <c:pt idx="389">
                  <c:v>401.59235668789808</c:v>
                </c:pt>
                <c:pt idx="390">
                  <c:v>403.78025477707007</c:v>
                </c:pt>
                <c:pt idx="391">
                  <c:v>405.85881104033973</c:v>
                </c:pt>
                <c:pt idx="392">
                  <c:v>407.71549893842888</c:v>
                </c:pt>
                <c:pt idx="393">
                  <c:v>409.40764331210192</c:v>
                </c:pt>
                <c:pt idx="394">
                  <c:v>410.89384288747345</c:v>
                </c:pt>
                <c:pt idx="395">
                  <c:v>412.38216560509557</c:v>
                </c:pt>
                <c:pt idx="396">
                  <c:v>413.95541401273886</c:v>
                </c:pt>
                <c:pt idx="397">
                  <c:v>415.57430997876855</c:v>
                </c:pt>
                <c:pt idx="398">
                  <c:v>417.10615711252655</c:v>
                </c:pt>
                <c:pt idx="399">
                  <c:v>418.54670912951167</c:v>
                </c:pt>
                <c:pt idx="400">
                  <c:v>419.74416135881103</c:v>
                </c:pt>
                <c:pt idx="401">
                  <c:v>420.85350318471336</c:v>
                </c:pt>
                <c:pt idx="402">
                  <c:v>421.96284501061569</c:v>
                </c:pt>
                <c:pt idx="403">
                  <c:v>422.5859872611465</c:v>
                </c:pt>
                <c:pt idx="404">
                  <c:v>423.17940552016984</c:v>
                </c:pt>
                <c:pt idx="405">
                  <c:v>423.66666666666669</c:v>
                </c:pt>
                <c:pt idx="406">
                  <c:v>423.96815286624206</c:v>
                </c:pt>
                <c:pt idx="407">
                  <c:v>424.16135881104032</c:v>
                </c:pt>
                <c:pt idx="408">
                  <c:v>424.07430997876855</c:v>
                </c:pt>
                <c:pt idx="409">
                  <c:v>423.73036093418261</c:v>
                </c:pt>
                <c:pt idx="410">
                  <c:v>423.13375796178343</c:v>
                </c:pt>
                <c:pt idx="411">
                  <c:v>422.49681528662421</c:v>
                </c:pt>
                <c:pt idx="412">
                  <c:v>421.74946921443734</c:v>
                </c:pt>
                <c:pt idx="413">
                  <c:v>420.73673036093419</c:v>
                </c:pt>
                <c:pt idx="414">
                  <c:v>419.40976645435245</c:v>
                </c:pt>
                <c:pt idx="415">
                  <c:v>417.84713375796179</c:v>
                </c:pt>
                <c:pt idx="416">
                  <c:v>415.78980891719743</c:v>
                </c:pt>
                <c:pt idx="417">
                  <c:v>413.671974522293</c:v>
                </c:pt>
                <c:pt idx="418">
                  <c:v>411.34076433121021</c:v>
                </c:pt>
                <c:pt idx="419">
                  <c:v>408.90127388535029</c:v>
                </c:pt>
                <c:pt idx="420">
                  <c:v>406.29193205944796</c:v>
                </c:pt>
                <c:pt idx="421">
                  <c:v>403.5</c:v>
                </c:pt>
                <c:pt idx="422">
                  <c:v>400.64437367303611</c:v>
                </c:pt>
                <c:pt idx="423">
                  <c:v>397.65074309978769</c:v>
                </c:pt>
                <c:pt idx="424">
                  <c:v>393.98513800424627</c:v>
                </c:pt>
                <c:pt idx="425">
                  <c:v>390.2048832271762</c:v>
                </c:pt>
                <c:pt idx="426">
                  <c:v>386.27813163481954</c:v>
                </c:pt>
                <c:pt idx="427">
                  <c:v>382.09023354564755</c:v>
                </c:pt>
                <c:pt idx="428">
                  <c:v>377.81847133757964</c:v>
                </c:pt>
                <c:pt idx="429">
                  <c:v>373.5700636942675</c:v>
                </c:pt>
                <c:pt idx="430">
                  <c:v>368.47027600849259</c:v>
                </c:pt>
                <c:pt idx="431">
                  <c:v>362.91719745222929</c:v>
                </c:pt>
                <c:pt idx="432">
                  <c:v>357.31316348195327</c:v>
                </c:pt>
                <c:pt idx="433">
                  <c:v>351.61358811040338</c:v>
                </c:pt>
                <c:pt idx="434">
                  <c:v>345.54989384288746</c:v>
                </c:pt>
                <c:pt idx="435">
                  <c:v>339.34607218683652</c:v>
                </c:pt>
                <c:pt idx="436">
                  <c:v>332.94585987261149</c:v>
                </c:pt>
                <c:pt idx="437">
                  <c:v>326.47770700636943</c:v>
                </c:pt>
                <c:pt idx="438">
                  <c:v>319.77919320594481</c:v>
                </c:pt>
                <c:pt idx="439">
                  <c:v>313.13163481953291</c:v>
                </c:pt>
                <c:pt idx="440">
                  <c:v>306.45541401273886</c:v>
                </c:pt>
                <c:pt idx="441">
                  <c:v>299.70063694267515</c:v>
                </c:pt>
                <c:pt idx="442">
                  <c:v>292.87898089171972</c:v>
                </c:pt>
                <c:pt idx="443">
                  <c:v>285.94267515923565</c:v>
                </c:pt>
                <c:pt idx="444">
                  <c:v>279.00743099787684</c:v>
                </c:pt>
                <c:pt idx="445">
                  <c:v>271.85031847133757</c:v>
                </c:pt>
                <c:pt idx="446">
                  <c:v>264.8768577494692</c:v>
                </c:pt>
                <c:pt idx="447">
                  <c:v>258.03821656050951</c:v>
                </c:pt>
                <c:pt idx="448">
                  <c:v>251.56050955414008</c:v>
                </c:pt>
                <c:pt idx="449">
                  <c:v>245.01592356687902</c:v>
                </c:pt>
                <c:pt idx="450">
                  <c:v>238.34182590233542</c:v>
                </c:pt>
                <c:pt idx="451">
                  <c:v>231.67303609341826</c:v>
                </c:pt>
                <c:pt idx="452">
                  <c:v>224.98938428874735</c:v>
                </c:pt>
                <c:pt idx="453">
                  <c:v>218.41295116772821</c:v>
                </c:pt>
                <c:pt idx="454">
                  <c:v>211.94373673036094</c:v>
                </c:pt>
                <c:pt idx="455">
                  <c:v>205.66985138004247</c:v>
                </c:pt>
                <c:pt idx="456">
                  <c:v>199.74309978768576</c:v>
                </c:pt>
                <c:pt idx="457">
                  <c:v>193.93099787685776</c:v>
                </c:pt>
                <c:pt idx="458">
                  <c:v>188.01698513800426</c:v>
                </c:pt>
                <c:pt idx="459">
                  <c:v>182.16242038216561</c:v>
                </c:pt>
                <c:pt idx="460">
                  <c:v>176.34607218683652</c:v>
                </c:pt>
                <c:pt idx="461">
                  <c:v>170.54670912951167</c:v>
                </c:pt>
                <c:pt idx="462">
                  <c:v>164.87791932059449</c:v>
                </c:pt>
                <c:pt idx="463">
                  <c:v>159.22611464968153</c:v>
                </c:pt>
                <c:pt idx="464">
                  <c:v>153.85774946921444</c:v>
                </c:pt>
                <c:pt idx="465">
                  <c:v>148.97239915074309</c:v>
                </c:pt>
                <c:pt idx="466">
                  <c:v>144.10721868365181</c:v>
                </c:pt>
                <c:pt idx="467">
                  <c:v>139.46284501061572</c:v>
                </c:pt>
                <c:pt idx="468">
                  <c:v>134.98089171974522</c:v>
                </c:pt>
                <c:pt idx="469">
                  <c:v>130.62208067940551</c:v>
                </c:pt>
                <c:pt idx="470">
                  <c:v>126.44267515923565</c:v>
                </c:pt>
                <c:pt idx="471">
                  <c:v>122.32165605095541</c:v>
                </c:pt>
                <c:pt idx="472">
                  <c:v>118.31104033970276</c:v>
                </c:pt>
                <c:pt idx="473">
                  <c:v>114.40552016985139</c:v>
                </c:pt>
                <c:pt idx="474">
                  <c:v>110.62314225053079</c:v>
                </c:pt>
                <c:pt idx="475">
                  <c:v>107.02335456475583</c:v>
                </c:pt>
                <c:pt idx="476">
                  <c:v>103.6135881104034</c:v>
                </c:pt>
                <c:pt idx="477">
                  <c:v>100.32165605095541</c:v>
                </c:pt>
                <c:pt idx="478">
                  <c:v>97.202760084925686</c:v>
                </c:pt>
                <c:pt idx="479">
                  <c:v>94.231422505307862</c:v>
                </c:pt>
                <c:pt idx="480">
                  <c:v>91.670912951167722</c:v>
                </c:pt>
                <c:pt idx="481">
                  <c:v>89.158174097664542</c:v>
                </c:pt>
                <c:pt idx="482">
                  <c:v>86.71549893842888</c:v>
                </c:pt>
                <c:pt idx="483">
                  <c:v>84.309978768577494</c:v>
                </c:pt>
                <c:pt idx="484">
                  <c:v>81.914012738853501</c:v>
                </c:pt>
                <c:pt idx="485">
                  <c:v>79.539278131634816</c:v>
                </c:pt>
                <c:pt idx="486">
                  <c:v>77.216560509554142</c:v>
                </c:pt>
                <c:pt idx="487">
                  <c:v>74.963906581740972</c:v>
                </c:pt>
                <c:pt idx="488">
                  <c:v>72.854564755838638</c:v>
                </c:pt>
                <c:pt idx="489">
                  <c:v>70.959660297239921</c:v>
                </c:pt>
                <c:pt idx="490">
                  <c:v>69.289808917197448</c:v>
                </c:pt>
                <c:pt idx="491">
                  <c:v>67.664543524416132</c:v>
                </c:pt>
                <c:pt idx="492">
                  <c:v>65.963906581740972</c:v>
                </c:pt>
                <c:pt idx="493">
                  <c:v>64.191082802547768</c:v>
                </c:pt>
                <c:pt idx="494">
                  <c:v>62.355626326963908</c:v>
                </c:pt>
                <c:pt idx="495">
                  <c:v>60.752653927813164</c:v>
                </c:pt>
                <c:pt idx="496">
                  <c:v>59.521231422505316</c:v>
                </c:pt>
                <c:pt idx="497">
                  <c:v>58.384288747346069</c:v>
                </c:pt>
                <c:pt idx="498">
                  <c:v>57.050955414012734</c:v>
                </c:pt>
                <c:pt idx="499">
                  <c:v>55.713375796178354</c:v>
                </c:pt>
                <c:pt idx="500">
                  <c:v>54.445859872611464</c:v>
                </c:pt>
                <c:pt idx="501">
                  <c:v>53.260084925690023</c:v>
                </c:pt>
                <c:pt idx="502">
                  <c:v>52.090233545647557</c:v>
                </c:pt>
                <c:pt idx="503">
                  <c:v>50.944798301486202</c:v>
                </c:pt>
                <c:pt idx="504">
                  <c:v>49.876857749469217</c:v>
                </c:pt>
                <c:pt idx="505">
                  <c:v>49.004246284501065</c:v>
                </c:pt>
                <c:pt idx="506">
                  <c:v>48.284501061571127</c:v>
                </c:pt>
                <c:pt idx="507">
                  <c:v>47.801486199575372</c:v>
                </c:pt>
                <c:pt idx="508">
                  <c:v>47.296178343949045</c:v>
                </c:pt>
                <c:pt idx="509">
                  <c:v>46.648619957537157</c:v>
                </c:pt>
                <c:pt idx="510">
                  <c:v>46.166666666666664</c:v>
                </c:pt>
                <c:pt idx="511">
                  <c:v>45.600849256900212</c:v>
                </c:pt>
                <c:pt idx="512">
                  <c:v>44.922505307855623</c:v>
                </c:pt>
                <c:pt idx="513">
                  <c:v>44.087048832271762</c:v>
                </c:pt>
                <c:pt idx="514">
                  <c:v>43.187898089171973</c:v>
                </c:pt>
                <c:pt idx="515">
                  <c:v>42.289808917197455</c:v>
                </c:pt>
                <c:pt idx="516">
                  <c:v>41.321656050955411</c:v>
                </c:pt>
                <c:pt idx="517">
                  <c:v>40.29193205944798</c:v>
                </c:pt>
                <c:pt idx="518">
                  <c:v>39.157112526539279</c:v>
                </c:pt>
                <c:pt idx="519">
                  <c:v>38.092356687898089</c:v>
                </c:pt>
                <c:pt idx="520">
                  <c:v>37.039278131634816</c:v>
                </c:pt>
                <c:pt idx="521">
                  <c:v>35.959660297239914</c:v>
                </c:pt>
                <c:pt idx="522">
                  <c:v>34.981953290870486</c:v>
                </c:pt>
                <c:pt idx="523">
                  <c:v>34.089171974522294</c:v>
                </c:pt>
                <c:pt idx="524">
                  <c:v>33.334394904458598</c:v>
                </c:pt>
                <c:pt idx="525">
                  <c:v>32.567940552016992</c:v>
                </c:pt>
                <c:pt idx="526">
                  <c:v>31.778131634819538</c:v>
                </c:pt>
                <c:pt idx="527">
                  <c:v>30.987261146496813</c:v>
                </c:pt>
                <c:pt idx="528">
                  <c:v>30.252653927813164</c:v>
                </c:pt>
                <c:pt idx="529">
                  <c:v>29.661358811040344</c:v>
                </c:pt>
                <c:pt idx="530">
                  <c:v>29.099787685774945</c:v>
                </c:pt>
                <c:pt idx="531">
                  <c:v>28.524416135881104</c:v>
                </c:pt>
                <c:pt idx="532">
                  <c:v>27.977707006369428</c:v>
                </c:pt>
                <c:pt idx="533">
                  <c:v>27.461783439490446</c:v>
                </c:pt>
                <c:pt idx="534">
                  <c:v>26.98619957537155</c:v>
                </c:pt>
                <c:pt idx="535">
                  <c:v>26.764331210191084</c:v>
                </c:pt>
                <c:pt idx="536">
                  <c:v>26.526539278131636</c:v>
                </c:pt>
                <c:pt idx="537">
                  <c:v>26.194267515923567</c:v>
                </c:pt>
                <c:pt idx="538">
                  <c:v>25.805732484076433</c:v>
                </c:pt>
                <c:pt idx="539">
                  <c:v>25.416135881104033</c:v>
                </c:pt>
                <c:pt idx="540">
                  <c:v>25.027600849256899</c:v>
                </c:pt>
                <c:pt idx="541">
                  <c:v>24.639065817409765</c:v>
                </c:pt>
                <c:pt idx="542">
                  <c:v>24.255838641188959</c:v>
                </c:pt>
                <c:pt idx="543">
                  <c:v>23.899150743099788</c:v>
                </c:pt>
                <c:pt idx="544">
                  <c:v>23.5</c:v>
                </c:pt>
                <c:pt idx="545">
                  <c:v>23.114649681528661</c:v>
                </c:pt>
                <c:pt idx="546">
                  <c:v>22.745222929936304</c:v>
                </c:pt>
                <c:pt idx="547">
                  <c:v>22.38216560509554</c:v>
                </c:pt>
                <c:pt idx="548">
                  <c:v>22.022292993630572</c:v>
                </c:pt>
                <c:pt idx="549">
                  <c:v>21.708067940552016</c:v>
                </c:pt>
                <c:pt idx="550">
                  <c:v>21.46072186836518</c:v>
                </c:pt>
                <c:pt idx="551">
                  <c:v>21.268577494692146</c:v>
                </c:pt>
                <c:pt idx="552">
                  <c:v>21.113588110403398</c:v>
                </c:pt>
                <c:pt idx="553">
                  <c:v>20.961783439490446</c:v>
                </c:pt>
                <c:pt idx="554">
                  <c:v>20.727176220806793</c:v>
                </c:pt>
                <c:pt idx="555">
                  <c:v>20.485138004246284</c:v>
                </c:pt>
                <c:pt idx="556">
                  <c:v>20.331210191082803</c:v>
                </c:pt>
                <c:pt idx="557">
                  <c:v>20.266454352441613</c:v>
                </c:pt>
                <c:pt idx="558">
                  <c:v>20.216560509554139</c:v>
                </c:pt>
                <c:pt idx="559">
                  <c:v>20.193205944798301</c:v>
                </c:pt>
                <c:pt idx="560">
                  <c:v>20.160297239915074</c:v>
                </c:pt>
                <c:pt idx="561">
                  <c:v>20.129511677282377</c:v>
                </c:pt>
                <c:pt idx="562">
                  <c:v>20.152866242038218</c:v>
                </c:pt>
                <c:pt idx="563">
                  <c:v>20.212314225053078</c:v>
                </c:pt>
                <c:pt idx="564">
                  <c:v>20.330148619957537</c:v>
                </c:pt>
                <c:pt idx="565">
                  <c:v>20.548832271762208</c:v>
                </c:pt>
                <c:pt idx="566">
                  <c:v>20.833333333333332</c:v>
                </c:pt>
                <c:pt idx="567">
                  <c:v>21.118895966029726</c:v>
                </c:pt>
                <c:pt idx="568">
                  <c:v>21.407643312101911</c:v>
                </c:pt>
                <c:pt idx="569">
                  <c:v>21.719745222929937</c:v>
                </c:pt>
                <c:pt idx="570">
                  <c:v>22.023354564755838</c:v>
                </c:pt>
                <c:pt idx="571">
                  <c:v>22.342887473460721</c:v>
                </c:pt>
                <c:pt idx="572">
                  <c:v>22.72823779193206</c:v>
                </c:pt>
                <c:pt idx="573">
                  <c:v>23.141188959660298</c:v>
                </c:pt>
                <c:pt idx="574">
                  <c:v>23.560509554140129</c:v>
                </c:pt>
                <c:pt idx="575">
                  <c:v>24.057324840764331</c:v>
                </c:pt>
                <c:pt idx="576">
                  <c:v>24.63588110403397</c:v>
                </c:pt>
                <c:pt idx="577">
                  <c:v>25.264331210191084</c:v>
                </c:pt>
                <c:pt idx="578">
                  <c:v>25.920382165605094</c:v>
                </c:pt>
                <c:pt idx="579">
                  <c:v>26.619957537154988</c:v>
                </c:pt>
                <c:pt idx="580">
                  <c:v>27.303609341825901</c:v>
                </c:pt>
                <c:pt idx="581">
                  <c:v>28.196390658174099</c:v>
                </c:pt>
                <c:pt idx="582">
                  <c:v>29.163481953290873</c:v>
                </c:pt>
                <c:pt idx="583">
                  <c:v>30.179405520169855</c:v>
                </c:pt>
                <c:pt idx="584">
                  <c:v>31.221868365180466</c:v>
                </c:pt>
                <c:pt idx="585">
                  <c:v>32.135881104033977</c:v>
                </c:pt>
                <c:pt idx="586">
                  <c:v>32.920382165605098</c:v>
                </c:pt>
                <c:pt idx="587">
                  <c:v>33.665605095541402</c:v>
                </c:pt>
                <c:pt idx="588">
                  <c:v>34.391719745222936</c:v>
                </c:pt>
                <c:pt idx="589">
                  <c:v>34.99256900212314</c:v>
                </c:pt>
                <c:pt idx="590">
                  <c:v>35.304670912951167</c:v>
                </c:pt>
                <c:pt idx="591">
                  <c:v>35.565817409766453</c:v>
                </c:pt>
                <c:pt idx="592">
                  <c:v>35.926751592356688</c:v>
                </c:pt>
                <c:pt idx="593">
                  <c:v>35.839702760084926</c:v>
                </c:pt>
                <c:pt idx="594">
                  <c:v>35.72186836518047</c:v>
                </c:pt>
                <c:pt idx="595">
                  <c:v>35.608280254777071</c:v>
                </c:pt>
                <c:pt idx="596">
                  <c:v>35.614649681528661</c:v>
                </c:pt>
                <c:pt idx="597">
                  <c:v>35.7791932059448</c:v>
                </c:pt>
                <c:pt idx="598">
                  <c:v>35.984076433121018</c:v>
                </c:pt>
                <c:pt idx="599">
                  <c:v>36.115711252653931</c:v>
                </c:pt>
                <c:pt idx="600">
                  <c:v>36.320594479830149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55696"/>
        <c:axId val="373556088"/>
      </c:lineChart>
      <c:catAx>
        <c:axId val="3735556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37355608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73556088"/>
        <c:scaling>
          <c:orientation val="minMax"/>
          <c:max val="45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373555696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773875601445806"/>
          <c:y val="0.12519143327575827"/>
          <c:w val="0.14620086033082444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-0.1326963906581741</c:v>
                </c:pt>
                <c:pt idx="1">
                  <c:v>-0.13694267515923567</c:v>
                </c:pt>
                <c:pt idx="2">
                  <c:v>-0.14118895966029724</c:v>
                </c:pt>
                <c:pt idx="3">
                  <c:v>-0.14755838641188959</c:v>
                </c:pt>
                <c:pt idx="4">
                  <c:v>-0.15392781316348195</c:v>
                </c:pt>
                <c:pt idx="5">
                  <c:v>-0.15923566878980891</c:v>
                </c:pt>
                <c:pt idx="6">
                  <c:v>-0.16454352441613587</c:v>
                </c:pt>
                <c:pt idx="7">
                  <c:v>-0.16985138004246284</c:v>
                </c:pt>
                <c:pt idx="8">
                  <c:v>-0.17409766454352441</c:v>
                </c:pt>
                <c:pt idx="9">
                  <c:v>-0.17622080679405519</c:v>
                </c:pt>
                <c:pt idx="10">
                  <c:v>-0.17728237791932058</c:v>
                </c:pt>
                <c:pt idx="11">
                  <c:v>-0.17622080679405519</c:v>
                </c:pt>
                <c:pt idx="12">
                  <c:v>-0.1751592356687898</c:v>
                </c:pt>
                <c:pt idx="13">
                  <c:v>-0.17303609341825901</c:v>
                </c:pt>
                <c:pt idx="14">
                  <c:v>-0.16878980891719744</c:v>
                </c:pt>
                <c:pt idx="15">
                  <c:v>-0.16560509554140126</c:v>
                </c:pt>
                <c:pt idx="16">
                  <c:v>-0.16348195329087048</c:v>
                </c:pt>
                <c:pt idx="17">
                  <c:v>-0.16135881104033969</c:v>
                </c:pt>
                <c:pt idx="18">
                  <c:v>-0.16348195329087048</c:v>
                </c:pt>
                <c:pt idx="19">
                  <c:v>-0.16242038216560509</c:v>
                </c:pt>
                <c:pt idx="20">
                  <c:v>-0.16135881104033969</c:v>
                </c:pt>
                <c:pt idx="21">
                  <c:v>-0.1602972399150743</c:v>
                </c:pt>
                <c:pt idx="22">
                  <c:v>-0.1602972399150743</c:v>
                </c:pt>
                <c:pt idx="23">
                  <c:v>-0.15923566878980891</c:v>
                </c:pt>
                <c:pt idx="24">
                  <c:v>-0.15817409766454352</c:v>
                </c:pt>
                <c:pt idx="25">
                  <c:v>-0.15817409766454352</c:v>
                </c:pt>
                <c:pt idx="26">
                  <c:v>-0.15817409766454352</c:v>
                </c:pt>
                <c:pt idx="27">
                  <c:v>-0.15605095541401273</c:v>
                </c:pt>
                <c:pt idx="28">
                  <c:v>-0.15392781316348195</c:v>
                </c:pt>
                <c:pt idx="29">
                  <c:v>-0.15180467091295116</c:v>
                </c:pt>
                <c:pt idx="30">
                  <c:v>-0.14755838641188959</c:v>
                </c:pt>
                <c:pt idx="31">
                  <c:v>-0.14118895966029724</c:v>
                </c:pt>
                <c:pt idx="32">
                  <c:v>-0.13588110403397027</c:v>
                </c:pt>
                <c:pt idx="33">
                  <c:v>-0.12951167728237792</c:v>
                </c:pt>
                <c:pt idx="34">
                  <c:v>-0.12314225053078555</c:v>
                </c:pt>
                <c:pt idx="35">
                  <c:v>-0.11571125265392783</c:v>
                </c:pt>
                <c:pt idx="36">
                  <c:v>-0.10721868365180467</c:v>
                </c:pt>
                <c:pt idx="37">
                  <c:v>-9.8726114649681534E-2</c:v>
                </c:pt>
                <c:pt idx="38">
                  <c:v>-8.9171974522292988E-2</c:v>
                </c:pt>
                <c:pt idx="39">
                  <c:v>-7.9617834394904455E-2</c:v>
                </c:pt>
                <c:pt idx="40">
                  <c:v>-7.1125265392781314E-2</c:v>
                </c:pt>
                <c:pt idx="41">
                  <c:v>-6.2632696390658174E-2</c:v>
                </c:pt>
                <c:pt idx="42">
                  <c:v>-5.5201698513800426E-2</c:v>
                </c:pt>
                <c:pt idx="43">
                  <c:v>-4.9893842887473464E-2</c:v>
                </c:pt>
                <c:pt idx="44">
                  <c:v>-4.4585987261146494E-2</c:v>
                </c:pt>
                <c:pt idx="45">
                  <c:v>-4.0339702760084924E-2</c:v>
                </c:pt>
                <c:pt idx="46">
                  <c:v>-3.5031847133757961E-2</c:v>
                </c:pt>
                <c:pt idx="47">
                  <c:v>-3.1847133757961783E-2</c:v>
                </c:pt>
                <c:pt idx="48">
                  <c:v>-2.9723991507431002E-2</c:v>
                </c:pt>
                <c:pt idx="49">
                  <c:v>-2.8662420382165606E-2</c:v>
                </c:pt>
                <c:pt idx="50">
                  <c:v>-2.6539278131634821E-2</c:v>
                </c:pt>
                <c:pt idx="51">
                  <c:v>-2.4416135881104035E-2</c:v>
                </c:pt>
                <c:pt idx="52">
                  <c:v>-2.0169851380042462E-2</c:v>
                </c:pt>
                <c:pt idx="53">
                  <c:v>-1.4861995753715501E-2</c:v>
                </c:pt>
                <c:pt idx="54">
                  <c:v>-9.5541401273885346E-3</c:v>
                </c:pt>
                <c:pt idx="55">
                  <c:v>-5.3078556263269636E-3</c:v>
                </c:pt>
                <c:pt idx="56">
                  <c:v>1.0615711252653928E-3</c:v>
                </c:pt>
                <c:pt idx="57">
                  <c:v>7.4309978768577504E-3</c:v>
                </c:pt>
                <c:pt idx="58">
                  <c:v>1.2738853503184714E-2</c:v>
                </c:pt>
                <c:pt idx="59">
                  <c:v>2.0169851380042462E-2</c:v>
                </c:pt>
                <c:pt idx="60">
                  <c:v>2.6539278131634821E-2</c:v>
                </c:pt>
                <c:pt idx="61">
                  <c:v>3.3970276008492568E-2</c:v>
                </c:pt>
                <c:pt idx="62">
                  <c:v>4.4585987261146494E-2</c:v>
                </c:pt>
                <c:pt idx="63">
                  <c:v>5.2016985138004249E-2</c:v>
                </c:pt>
                <c:pt idx="64">
                  <c:v>5.8386411889596611E-2</c:v>
                </c:pt>
                <c:pt idx="65">
                  <c:v>6.2632696390658174E-2</c:v>
                </c:pt>
                <c:pt idx="66">
                  <c:v>6.9002123142250529E-2</c:v>
                </c:pt>
                <c:pt idx="67">
                  <c:v>7.4309978768577492E-2</c:v>
                </c:pt>
                <c:pt idx="68">
                  <c:v>7.749469214437367E-2</c:v>
                </c:pt>
                <c:pt idx="69">
                  <c:v>8.174097664543524E-2</c:v>
                </c:pt>
                <c:pt idx="70">
                  <c:v>8.598726114649681E-2</c:v>
                </c:pt>
                <c:pt idx="71">
                  <c:v>9.023354564755838E-2</c:v>
                </c:pt>
                <c:pt idx="72">
                  <c:v>9.6602972399150749E-2</c:v>
                </c:pt>
                <c:pt idx="73">
                  <c:v>0.10191082802547771</c:v>
                </c:pt>
                <c:pt idx="74">
                  <c:v>0.10509554140127389</c:v>
                </c:pt>
                <c:pt idx="75">
                  <c:v>0.10828025477707007</c:v>
                </c:pt>
                <c:pt idx="76">
                  <c:v>0.11146496815286625</c:v>
                </c:pt>
                <c:pt idx="77">
                  <c:v>0.11358811040339703</c:v>
                </c:pt>
                <c:pt idx="78">
                  <c:v>0.11677282377919322</c:v>
                </c:pt>
                <c:pt idx="79">
                  <c:v>0.11995753715498937</c:v>
                </c:pt>
                <c:pt idx="80">
                  <c:v>0.12420382165605096</c:v>
                </c:pt>
                <c:pt idx="81">
                  <c:v>0.12951167728237792</c:v>
                </c:pt>
                <c:pt idx="82">
                  <c:v>0.13588110403397027</c:v>
                </c:pt>
                <c:pt idx="83">
                  <c:v>0.13906581740976645</c:v>
                </c:pt>
                <c:pt idx="84">
                  <c:v>0.14437367303609341</c:v>
                </c:pt>
                <c:pt idx="85">
                  <c:v>0.15180467091295116</c:v>
                </c:pt>
                <c:pt idx="86">
                  <c:v>0.15923566878980891</c:v>
                </c:pt>
                <c:pt idx="87">
                  <c:v>0.16772823779193205</c:v>
                </c:pt>
                <c:pt idx="88">
                  <c:v>0.17622080679405519</c:v>
                </c:pt>
                <c:pt idx="89">
                  <c:v>0.18471337579617833</c:v>
                </c:pt>
                <c:pt idx="90">
                  <c:v>0.19426751592356689</c:v>
                </c:pt>
                <c:pt idx="91">
                  <c:v>0.20276008492569003</c:v>
                </c:pt>
                <c:pt idx="92">
                  <c:v>0.21125265392781317</c:v>
                </c:pt>
                <c:pt idx="93">
                  <c:v>0.21974522292993628</c:v>
                </c:pt>
                <c:pt idx="94">
                  <c:v>0.23036093418259024</c:v>
                </c:pt>
                <c:pt idx="95">
                  <c:v>0.24097664543524416</c:v>
                </c:pt>
                <c:pt idx="96">
                  <c:v>0.25477707006369427</c:v>
                </c:pt>
                <c:pt idx="97">
                  <c:v>0.26857749469214437</c:v>
                </c:pt>
                <c:pt idx="98">
                  <c:v>0.28450106157112526</c:v>
                </c:pt>
                <c:pt idx="99">
                  <c:v>0.29936305732484075</c:v>
                </c:pt>
                <c:pt idx="100">
                  <c:v>0.31528662420382164</c:v>
                </c:pt>
                <c:pt idx="101">
                  <c:v>0.33333333333333331</c:v>
                </c:pt>
                <c:pt idx="102">
                  <c:v>0.35456475583864117</c:v>
                </c:pt>
                <c:pt idx="103">
                  <c:v>0.37579617834394907</c:v>
                </c:pt>
                <c:pt idx="104">
                  <c:v>0.39490445859872614</c:v>
                </c:pt>
                <c:pt idx="105">
                  <c:v>0.4140127388535032</c:v>
                </c:pt>
                <c:pt idx="106">
                  <c:v>0.4363057324840765</c:v>
                </c:pt>
                <c:pt idx="107">
                  <c:v>0.46072186836518048</c:v>
                </c:pt>
                <c:pt idx="108">
                  <c:v>0.48726114649681529</c:v>
                </c:pt>
                <c:pt idx="109">
                  <c:v>0.515923566878981</c:v>
                </c:pt>
                <c:pt idx="110">
                  <c:v>0.54352441613588109</c:v>
                </c:pt>
                <c:pt idx="111">
                  <c:v>0.57324840764331209</c:v>
                </c:pt>
                <c:pt idx="112">
                  <c:v>0.60828025477707004</c:v>
                </c:pt>
                <c:pt idx="113">
                  <c:v>0.64543524416135878</c:v>
                </c:pt>
                <c:pt idx="114">
                  <c:v>0.68152866242038213</c:v>
                </c:pt>
                <c:pt idx="115">
                  <c:v>0.72080679405520165</c:v>
                </c:pt>
                <c:pt idx="116">
                  <c:v>0.76433121019108285</c:v>
                </c:pt>
                <c:pt idx="117">
                  <c:v>0.81104033970276013</c:v>
                </c:pt>
                <c:pt idx="118">
                  <c:v>0.85881104033970279</c:v>
                </c:pt>
                <c:pt idx="119">
                  <c:v>0.90976645435244163</c:v>
                </c:pt>
                <c:pt idx="120">
                  <c:v>0.96072186836518059</c:v>
                </c:pt>
                <c:pt idx="121">
                  <c:v>1.0138004246284502</c:v>
                </c:pt>
                <c:pt idx="122">
                  <c:v>1.0711252653927814</c:v>
                </c:pt>
                <c:pt idx="123">
                  <c:v>1.1305732484076434</c:v>
                </c:pt>
                <c:pt idx="124">
                  <c:v>1.1900212314225054</c:v>
                </c:pt>
                <c:pt idx="125">
                  <c:v>1.2537154989384289</c:v>
                </c:pt>
                <c:pt idx="126">
                  <c:v>1.3205944798301485</c:v>
                </c:pt>
                <c:pt idx="127">
                  <c:v>1.3906581740976645</c:v>
                </c:pt>
                <c:pt idx="128">
                  <c:v>1.4585987261146496</c:v>
                </c:pt>
                <c:pt idx="129">
                  <c:v>1.5265392781316349</c:v>
                </c:pt>
                <c:pt idx="130">
                  <c:v>1.5955414012738853</c:v>
                </c:pt>
                <c:pt idx="131">
                  <c:v>1.6687898089171975</c:v>
                </c:pt>
                <c:pt idx="132">
                  <c:v>1.7420382165605095</c:v>
                </c:pt>
                <c:pt idx="133">
                  <c:v>1.8152866242038219</c:v>
                </c:pt>
                <c:pt idx="134">
                  <c:v>1.8864118895966029</c:v>
                </c:pt>
                <c:pt idx="135">
                  <c:v>1.9596602972399151</c:v>
                </c:pt>
                <c:pt idx="136">
                  <c:v>2.0329087048832268</c:v>
                </c:pt>
                <c:pt idx="137">
                  <c:v>2.1061571125265393</c:v>
                </c:pt>
                <c:pt idx="138">
                  <c:v>2.180467091295117</c:v>
                </c:pt>
                <c:pt idx="139">
                  <c:v>2.2547770700636942</c:v>
                </c:pt>
                <c:pt idx="140">
                  <c:v>2.3301486199575372</c:v>
                </c:pt>
                <c:pt idx="141">
                  <c:v>2.4012738853503186</c:v>
                </c:pt>
                <c:pt idx="142">
                  <c:v>2.4713375796178343</c:v>
                </c:pt>
                <c:pt idx="143">
                  <c:v>2.5424628450106157</c:v>
                </c:pt>
                <c:pt idx="144">
                  <c:v>2.6072186836518045</c:v>
                </c:pt>
                <c:pt idx="145">
                  <c:v>2.6602972399150744</c:v>
                </c:pt>
                <c:pt idx="146">
                  <c:v>2.7186836518046711</c:v>
                </c:pt>
                <c:pt idx="147">
                  <c:v>2.7781316348195331</c:v>
                </c:pt>
                <c:pt idx="148">
                  <c:v>2.8322717622080678</c:v>
                </c:pt>
                <c:pt idx="149">
                  <c:v>2.8683651804670913</c:v>
                </c:pt>
                <c:pt idx="150">
                  <c:v>2.9023354564755839</c:v>
                </c:pt>
                <c:pt idx="151">
                  <c:v>2.938428874734607</c:v>
                </c:pt>
                <c:pt idx="152">
                  <c:v>2.9766454352441611</c:v>
                </c:pt>
                <c:pt idx="153">
                  <c:v>3.0127388535031847</c:v>
                </c:pt>
                <c:pt idx="154">
                  <c:v>3.0360934182590236</c:v>
                </c:pt>
                <c:pt idx="155">
                  <c:v>3.0562632696390657</c:v>
                </c:pt>
                <c:pt idx="156">
                  <c:v>3.075371549893843</c:v>
                </c:pt>
                <c:pt idx="157">
                  <c:v>3.0849256900212314</c:v>
                </c:pt>
                <c:pt idx="158">
                  <c:v>3.0966029723991508</c:v>
                </c:pt>
                <c:pt idx="159">
                  <c:v>3.1157112526539277</c:v>
                </c:pt>
                <c:pt idx="160">
                  <c:v>3.1358811040339702</c:v>
                </c:pt>
                <c:pt idx="161">
                  <c:v>3.1549893842887475</c:v>
                </c:pt>
                <c:pt idx="162">
                  <c:v>3.1698513800424628</c:v>
                </c:pt>
                <c:pt idx="163">
                  <c:v>3.1836518046709128</c:v>
                </c:pt>
                <c:pt idx="164">
                  <c:v>3.1921443736730359</c:v>
                </c:pt>
                <c:pt idx="165">
                  <c:v>3.2016985138004248</c:v>
                </c:pt>
                <c:pt idx="166">
                  <c:v>3.2112526539278132</c:v>
                </c:pt>
                <c:pt idx="167">
                  <c:v>3.2133757961783438</c:v>
                </c:pt>
                <c:pt idx="168">
                  <c:v>3.2165605095541401</c:v>
                </c:pt>
                <c:pt idx="169">
                  <c:v>3.2218683651804669</c:v>
                </c:pt>
                <c:pt idx="170">
                  <c:v>3.2250530785562632</c:v>
                </c:pt>
                <c:pt idx="171">
                  <c:v>3.2282377919320595</c:v>
                </c:pt>
                <c:pt idx="172">
                  <c:v>3.2292993630573248</c:v>
                </c:pt>
                <c:pt idx="173">
                  <c:v>3.2282377919320595</c:v>
                </c:pt>
                <c:pt idx="174">
                  <c:v>3.2250530785562632</c:v>
                </c:pt>
                <c:pt idx="175">
                  <c:v>3.2218683651804669</c:v>
                </c:pt>
                <c:pt idx="176">
                  <c:v>3.2186836518046711</c:v>
                </c:pt>
                <c:pt idx="177">
                  <c:v>3.2123142250530785</c:v>
                </c:pt>
                <c:pt idx="178">
                  <c:v>3.2016985138004248</c:v>
                </c:pt>
                <c:pt idx="179">
                  <c:v>3.1900212314225054</c:v>
                </c:pt>
                <c:pt idx="180">
                  <c:v>3.1836518046709128</c:v>
                </c:pt>
                <c:pt idx="181">
                  <c:v>3.1719745222929938</c:v>
                </c:pt>
                <c:pt idx="182">
                  <c:v>3.1549893842887475</c:v>
                </c:pt>
                <c:pt idx="183">
                  <c:v>3.1358811040339702</c:v>
                </c:pt>
                <c:pt idx="184">
                  <c:v>3.1146496815286624</c:v>
                </c:pt>
                <c:pt idx="185">
                  <c:v>3.091295116772824</c:v>
                </c:pt>
                <c:pt idx="186">
                  <c:v>3.0679405520169851</c:v>
                </c:pt>
                <c:pt idx="187">
                  <c:v>3.043524416135881</c:v>
                </c:pt>
                <c:pt idx="188">
                  <c:v>3.0148619957537157</c:v>
                </c:pt>
                <c:pt idx="189">
                  <c:v>2.9851380042462843</c:v>
                </c:pt>
                <c:pt idx="190">
                  <c:v>2.9532908704883227</c:v>
                </c:pt>
                <c:pt idx="191">
                  <c:v>2.9225053078556265</c:v>
                </c:pt>
                <c:pt idx="192">
                  <c:v>2.8938428874734607</c:v>
                </c:pt>
                <c:pt idx="193">
                  <c:v>2.867303609341826</c:v>
                </c:pt>
                <c:pt idx="194">
                  <c:v>2.8407643312101909</c:v>
                </c:pt>
                <c:pt idx="195">
                  <c:v>2.8131634819532909</c:v>
                </c:pt>
                <c:pt idx="196">
                  <c:v>2.7845010615711252</c:v>
                </c:pt>
                <c:pt idx="197">
                  <c:v>2.7526539278131636</c:v>
                </c:pt>
                <c:pt idx="198">
                  <c:v>2.7208067940552016</c:v>
                </c:pt>
                <c:pt idx="199">
                  <c:v>2.6889596602972401</c:v>
                </c:pt>
                <c:pt idx="200">
                  <c:v>2.6560509554140128</c:v>
                </c:pt>
                <c:pt idx="201">
                  <c:v>2.6242038216560508</c:v>
                </c:pt>
                <c:pt idx="202">
                  <c:v>2.5902335456475583</c:v>
                </c:pt>
                <c:pt idx="203">
                  <c:v>2.5552016985138004</c:v>
                </c:pt>
                <c:pt idx="204">
                  <c:v>2.5169851380042463</c:v>
                </c:pt>
                <c:pt idx="205">
                  <c:v>2.4808917197452227</c:v>
                </c:pt>
                <c:pt idx="206">
                  <c:v>2.4469214437367302</c:v>
                </c:pt>
                <c:pt idx="207">
                  <c:v>2.4118895966029723</c:v>
                </c:pt>
                <c:pt idx="208">
                  <c:v>2.3768577494692145</c:v>
                </c:pt>
                <c:pt idx="209">
                  <c:v>2.3418259023354566</c:v>
                </c:pt>
                <c:pt idx="210">
                  <c:v>2.3067940552016983</c:v>
                </c:pt>
                <c:pt idx="211">
                  <c:v>2.2738853503184715</c:v>
                </c:pt>
                <c:pt idx="212">
                  <c:v>2.2452229299363058</c:v>
                </c:pt>
                <c:pt idx="213">
                  <c:v>2.2176220806794054</c:v>
                </c:pt>
                <c:pt idx="214">
                  <c:v>2.1847133757961785</c:v>
                </c:pt>
                <c:pt idx="215">
                  <c:v>2.150743099787686</c:v>
                </c:pt>
                <c:pt idx="216">
                  <c:v>2.1178343949044587</c:v>
                </c:pt>
                <c:pt idx="217">
                  <c:v>2.0849256900212314</c:v>
                </c:pt>
                <c:pt idx="218">
                  <c:v>2.0477707006369426</c:v>
                </c:pt>
                <c:pt idx="219">
                  <c:v>2.0116772823779194</c:v>
                </c:pt>
                <c:pt idx="220">
                  <c:v>1.9766454352441614</c:v>
                </c:pt>
                <c:pt idx="221">
                  <c:v>1.9437367303609339</c:v>
                </c:pt>
                <c:pt idx="222">
                  <c:v>1.9118895966029725</c:v>
                </c:pt>
                <c:pt idx="223">
                  <c:v>1.8789808917197452</c:v>
                </c:pt>
                <c:pt idx="224">
                  <c:v>1.8481953290870488</c:v>
                </c:pt>
                <c:pt idx="225">
                  <c:v>1.8184713375796178</c:v>
                </c:pt>
                <c:pt idx="226">
                  <c:v>1.788747346072187</c:v>
                </c:pt>
                <c:pt idx="227">
                  <c:v>1.7600849256900211</c:v>
                </c:pt>
                <c:pt idx="228">
                  <c:v>1.7314225053078554</c:v>
                </c:pt>
                <c:pt idx="229">
                  <c:v>1.7080679405520169</c:v>
                </c:pt>
                <c:pt idx="230">
                  <c:v>1.6847133757961783</c:v>
                </c:pt>
                <c:pt idx="231">
                  <c:v>1.664543524416136</c:v>
                </c:pt>
                <c:pt idx="232">
                  <c:v>1.6475583864118897</c:v>
                </c:pt>
                <c:pt idx="233">
                  <c:v>1.6305732484076434</c:v>
                </c:pt>
                <c:pt idx="234">
                  <c:v>1.6104033970276008</c:v>
                </c:pt>
                <c:pt idx="235">
                  <c:v>1.5923566878980893</c:v>
                </c:pt>
                <c:pt idx="236">
                  <c:v>1.5732484076433122</c:v>
                </c:pt>
                <c:pt idx="237">
                  <c:v>1.5562632696390659</c:v>
                </c:pt>
                <c:pt idx="238">
                  <c:v>1.5435244161358812</c:v>
                </c:pt>
                <c:pt idx="239">
                  <c:v>1.5318471337579618</c:v>
                </c:pt>
                <c:pt idx="240">
                  <c:v>1.5201698513800426</c:v>
                </c:pt>
                <c:pt idx="241">
                  <c:v>1.5095541401273886</c:v>
                </c:pt>
                <c:pt idx="242">
                  <c:v>1.4989384288747345</c:v>
                </c:pt>
                <c:pt idx="243">
                  <c:v>1.4883227176220806</c:v>
                </c:pt>
                <c:pt idx="244">
                  <c:v>1.4798301486199574</c:v>
                </c:pt>
                <c:pt idx="245">
                  <c:v>1.4766454352441614</c:v>
                </c:pt>
                <c:pt idx="246">
                  <c:v>1.484076433121019</c:v>
                </c:pt>
                <c:pt idx="247">
                  <c:v>1.4872611464968153</c:v>
                </c:pt>
                <c:pt idx="248">
                  <c:v>1.4883227176220806</c:v>
                </c:pt>
                <c:pt idx="249">
                  <c:v>1.4787685774946921</c:v>
                </c:pt>
                <c:pt idx="250">
                  <c:v>1.4745222929936306</c:v>
                </c:pt>
                <c:pt idx="251">
                  <c:v>1.4670912951167727</c:v>
                </c:pt>
                <c:pt idx="252">
                  <c:v>1.4596602972399151</c:v>
                </c:pt>
                <c:pt idx="253">
                  <c:v>1.4511677282377919</c:v>
                </c:pt>
                <c:pt idx="254">
                  <c:v>1.4416135881104033</c:v>
                </c:pt>
                <c:pt idx="255">
                  <c:v>1.4320594479830149</c:v>
                </c:pt>
                <c:pt idx="256">
                  <c:v>1.4225053078556262</c:v>
                </c:pt>
                <c:pt idx="257">
                  <c:v>1.4171974522292994</c:v>
                </c:pt>
                <c:pt idx="258">
                  <c:v>1.4140127388535031</c:v>
                </c:pt>
                <c:pt idx="259">
                  <c:v>1.4118895966029723</c:v>
                </c:pt>
                <c:pt idx="260">
                  <c:v>1.4065817409766455</c:v>
                </c:pt>
                <c:pt idx="261">
                  <c:v>1.3980891719745223</c:v>
                </c:pt>
                <c:pt idx="262">
                  <c:v>1.3906581740976645</c:v>
                </c:pt>
                <c:pt idx="263">
                  <c:v>1.3821656050955413</c:v>
                </c:pt>
                <c:pt idx="264">
                  <c:v>1.3768577494692145</c:v>
                </c:pt>
                <c:pt idx="265">
                  <c:v>1.3726114649681529</c:v>
                </c:pt>
                <c:pt idx="266">
                  <c:v>1.3726114649681529</c:v>
                </c:pt>
                <c:pt idx="267">
                  <c:v>1.3726114649681529</c:v>
                </c:pt>
                <c:pt idx="268">
                  <c:v>1.3715498938428874</c:v>
                </c:pt>
                <c:pt idx="269">
                  <c:v>1.3683651804670913</c:v>
                </c:pt>
                <c:pt idx="270">
                  <c:v>1.3662420382165605</c:v>
                </c:pt>
                <c:pt idx="271">
                  <c:v>1.361995753715499</c:v>
                </c:pt>
                <c:pt idx="272">
                  <c:v>1.3577494692144374</c:v>
                </c:pt>
                <c:pt idx="273">
                  <c:v>1.3535031847133758</c:v>
                </c:pt>
                <c:pt idx="274">
                  <c:v>1.3492569002123143</c:v>
                </c:pt>
                <c:pt idx="275">
                  <c:v>1.3450106157112527</c:v>
                </c:pt>
                <c:pt idx="276">
                  <c:v>1.3407643312101911</c:v>
                </c:pt>
                <c:pt idx="277">
                  <c:v>1.3386411889596603</c:v>
                </c:pt>
                <c:pt idx="278">
                  <c:v>1.3397027600849256</c:v>
                </c:pt>
                <c:pt idx="279">
                  <c:v>1.3397027600849256</c:v>
                </c:pt>
                <c:pt idx="280">
                  <c:v>1.3397027600849256</c:v>
                </c:pt>
                <c:pt idx="281">
                  <c:v>1.3407643312101911</c:v>
                </c:pt>
                <c:pt idx="282">
                  <c:v>1.3428874734607219</c:v>
                </c:pt>
                <c:pt idx="283">
                  <c:v>1.3450106157112527</c:v>
                </c:pt>
                <c:pt idx="284">
                  <c:v>1.3471337579617835</c:v>
                </c:pt>
                <c:pt idx="285">
                  <c:v>1.3492569002123143</c:v>
                </c:pt>
                <c:pt idx="286">
                  <c:v>1.3545647558386411</c:v>
                </c:pt>
                <c:pt idx="287">
                  <c:v>1.3588110403397027</c:v>
                </c:pt>
                <c:pt idx="288">
                  <c:v>1.3630573248407643</c:v>
                </c:pt>
                <c:pt idx="289">
                  <c:v>1.3662420382165605</c:v>
                </c:pt>
                <c:pt idx="290">
                  <c:v>1.3715498938428874</c:v>
                </c:pt>
                <c:pt idx="291">
                  <c:v>1.3768577494692145</c:v>
                </c:pt>
                <c:pt idx="292">
                  <c:v>1.381104033970276</c:v>
                </c:pt>
                <c:pt idx="293">
                  <c:v>1.3864118895966029</c:v>
                </c:pt>
                <c:pt idx="294">
                  <c:v>1.39171974522293</c:v>
                </c:pt>
                <c:pt idx="295">
                  <c:v>1.394904458598726</c:v>
                </c:pt>
                <c:pt idx="296">
                  <c:v>1.3991507430997876</c:v>
                </c:pt>
                <c:pt idx="297">
                  <c:v>1.4033970276008492</c:v>
                </c:pt>
                <c:pt idx="298">
                  <c:v>1.4087048832271762</c:v>
                </c:pt>
                <c:pt idx="299">
                  <c:v>1.4129511677282378</c:v>
                </c:pt>
                <c:pt idx="300">
                  <c:v>1.4182590233545647</c:v>
                </c:pt>
                <c:pt idx="301">
                  <c:v>1.424628450106157</c:v>
                </c:pt>
                <c:pt idx="302">
                  <c:v>1.4309978768577494</c:v>
                </c:pt>
                <c:pt idx="303">
                  <c:v>1.4363057324840764</c:v>
                </c:pt>
                <c:pt idx="304">
                  <c:v>1.4416135881104033</c:v>
                </c:pt>
                <c:pt idx="305">
                  <c:v>1.4458598726114649</c:v>
                </c:pt>
                <c:pt idx="306">
                  <c:v>1.4522292993630572</c:v>
                </c:pt>
                <c:pt idx="307">
                  <c:v>1.4585987261146496</c:v>
                </c:pt>
                <c:pt idx="308">
                  <c:v>1.4649681528662419</c:v>
                </c:pt>
                <c:pt idx="309">
                  <c:v>1.4713375796178343</c:v>
                </c:pt>
                <c:pt idx="310">
                  <c:v>1.4766454352441614</c:v>
                </c:pt>
                <c:pt idx="311">
                  <c:v>1.4830148619957537</c:v>
                </c:pt>
                <c:pt idx="312">
                  <c:v>1.4893842887473461</c:v>
                </c:pt>
                <c:pt idx="313">
                  <c:v>1.4946921443736729</c:v>
                </c:pt>
                <c:pt idx="314">
                  <c:v>1.5010615711252655</c:v>
                </c:pt>
                <c:pt idx="315">
                  <c:v>1.5074309978768579</c:v>
                </c:pt>
                <c:pt idx="316">
                  <c:v>1.5138004246284502</c:v>
                </c:pt>
                <c:pt idx="317">
                  <c:v>1.5191082802547771</c:v>
                </c:pt>
                <c:pt idx="318">
                  <c:v>1.5233545647558386</c:v>
                </c:pt>
                <c:pt idx="319">
                  <c:v>1.5254777070063694</c:v>
                </c:pt>
                <c:pt idx="320">
                  <c:v>1.5276008492569002</c:v>
                </c:pt>
                <c:pt idx="321">
                  <c:v>1.529723991507431</c:v>
                </c:pt>
                <c:pt idx="322">
                  <c:v>1.5307855626326965</c:v>
                </c:pt>
                <c:pt idx="323">
                  <c:v>1.5307855626326965</c:v>
                </c:pt>
                <c:pt idx="324">
                  <c:v>1.5286624203821657</c:v>
                </c:pt>
                <c:pt idx="325">
                  <c:v>1.5201698513800426</c:v>
                </c:pt>
                <c:pt idx="326">
                  <c:v>1.5106157112526539</c:v>
                </c:pt>
                <c:pt idx="327">
                  <c:v>1.5053078556263271</c:v>
                </c:pt>
                <c:pt idx="328">
                  <c:v>1.5010615711252655</c:v>
                </c:pt>
                <c:pt idx="329">
                  <c:v>1.4978768577494692</c:v>
                </c:pt>
                <c:pt idx="330">
                  <c:v>1.4936305732484076</c:v>
                </c:pt>
                <c:pt idx="331">
                  <c:v>1.4936305732484076</c:v>
                </c:pt>
                <c:pt idx="332">
                  <c:v>1.4968152866242037</c:v>
                </c:pt>
                <c:pt idx="333">
                  <c:v>1.5031847133757963</c:v>
                </c:pt>
                <c:pt idx="334">
                  <c:v>1.5106157112526539</c:v>
                </c:pt>
                <c:pt idx="335">
                  <c:v>1.5191082802547771</c:v>
                </c:pt>
                <c:pt idx="336">
                  <c:v>1.529723991507431</c:v>
                </c:pt>
                <c:pt idx="337">
                  <c:v>1.5382165605095541</c:v>
                </c:pt>
                <c:pt idx="338">
                  <c:v>1.545647558386412</c:v>
                </c:pt>
                <c:pt idx="339">
                  <c:v>1.5530785562632696</c:v>
                </c:pt>
                <c:pt idx="340">
                  <c:v>1.5615711252653928</c:v>
                </c:pt>
                <c:pt idx="341">
                  <c:v>1.5690021231422506</c:v>
                </c:pt>
                <c:pt idx="342">
                  <c:v>1.5764331210191083</c:v>
                </c:pt>
                <c:pt idx="343">
                  <c:v>1.5838641188959661</c:v>
                </c:pt>
                <c:pt idx="344">
                  <c:v>1.5912951167728238</c:v>
                </c:pt>
                <c:pt idx="345">
                  <c:v>1.5997876857749469</c:v>
                </c:pt>
                <c:pt idx="346">
                  <c:v>1.6072186836518048</c:v>
                </c:pt>
                <c:pt idx="347">
                  <c:v>1.6146496815286624</c:v>
                </c:pt>
                <c:pt idx="348">
                  <c:v>1.6210191082802548</c:v>
                </c:pt>
                <c:pt idx="349">
                  <c:v>1.6305732484076434</c:v>
                </c:pt>
                <c:pt idx="350">
                  <c:v>1.6401273885350318</c:v>
                </c:pt>
                <c:pt idx="351">
                  <c:v>1.6496815286624205</c:v>
                </c:pt>
                <c:pt idx="352">
                  <c:v>1.6602972399150744</c:v>
                </c:pt>
                <c:pt idx="353">
                  <c:v>1.6709129511677283</c:v>
                </c:pt>
                <c:pt idx="354">
                  <c:v>1.6804670912951167</c:v>
                </c:pt>
                <c:pt idx="355">
                  <c:v>1.6900212314225054</c:v>
                </c:pt>
                <c:pt idx="356">
                  <c:v>1.697452229299363</c:v>
                </c:pt>
                <c:pt idx="357">
                  <c:v>1.7059447983014862</c:v>
                </c:pt>
                <c:pt idx="358">
                  <c:v>1.7144373673036091</c:v>
                </c:pt>
                <c:pt idx="359">
                  <c:v>1.7239915074309977</c:v>
                </c:pt>
                <c:pt idx="360">
                  <c:v>1.7335456475583861</c:v>
                </c:pt>
                <c:pt idx="361">
                  <c:v>1.7441613588110403</c:v>
                </c:pt>
                <c:pt idx="362">
                  <c:v>1.7484076433121019</c:v>
                </c:pt>
                <c:pt idx="363">
                  <c:v>1.7515923566878981</c:v>
                </c:pt>
                <c:pt idx="364">
                  <c:v>1.7547770700636942</c:v>
                </c:pt>
                <c:pt idx="365">
                  <c:v>1.7590233545647558</c:v>
                </c:pt>
                <c:pt idx="366">
                  <c:v>1.7675159235668787</c:v>
                </c:pt>
                <c:pt idx="367">
                  <c:v>1.7770700636942673</c:v>
                </c:pt>
                <c:pt idx="368">
                  <c:v>1.7876857749469215</c:v>
                </c:pt>
                <c:pt idx="369">
                  <c:v>1.7983014861995756</c:v>
                </c:pt>
                <c:pt idx="370">
                  <c:v>1.8078556263269638</c:v>
                </c:pt>
                <c:pt idx="371">
                  <c:v>1.8174097664543525</c:v>
                </c:pt>
                <c:pt idx="372">
                  <c:v>1.8269639065817409</c:v>
                </c:pt>
                <c:pt idx="373">
                  <c:v>1.8386411889596603</c:v>
                </c:pt>
                <c:pt idx="374">
                  <c:v>1.8513800424628453</c:v>
                </c:pt>
                <c:pt idx="375">
                  <c:v>1.865180467091295</c:v>
                </c:pt>
                <c:pt idx="376">
                  <c:v>1.8821656050955413</c:v>
                </c:pt>
                <c:pt idx="377">
                  <c:v>1.9002123142250529</c:v>
                </c:pt>
                <c:pt idx="378">
                  <c:v>1.9171974522292992</c:v>
                </c:pt>
                <c:pt idx="379">
                  <c:v>1.9320594479830149</c:v>
                </c:pt>
                <c:pt idx="380">
                  <c:v>1.9469214437367304</c:v>
                </c:pt>
                <c:pt idx="381">
                  <c:v>1.9596602972399151</c:v>
                </c:pt>
                <c:pt idx="382">
                  <c:v>1.9713375796178343</c:v>
                </c:pt>
                <c:pt idx="383">
                  <c:v>1.9830148619957537</c:v>
                </c:pt>
                <c:pt idx="384">
                  <c:v>1.9925690021231421</c:v>
                </c:pt>
                <c:pt idx="385">
                  <c:v>2.002123142250531</c:v>
                </c:pt>
                <c:pt idx="386">
                  <c:v>2.0095541401273884</c:v>
                </c:pt>
                <c:pt idx="387">
                  <c:v>2.018046709129512</c:v>
                </c:pt>
                <c:pt idx="388">
                  <c:v>2.025477707006369</c:v>
                </c:pt>
                <c:pt idx="389">
                  <c:v>2.0329087048832268</c:v>
                </c:pt>
                <c:pt idx="390">
                  <c:v>2.0403397027600851</c:v>
                </c:pt>
                <c:pt idx="391">
                  <c:v>2.0467091295116773</c:v>
                </c:pt>
                <c:pt idx="392">
                  <c:v>2.0498938428874731</c:v>
                </c:pt>
                <c:pt idx="393">
                  <c:v>2.0541401273885351</c:v>
                </c:pt>
                <c:pt idx="394">
                  <c:v>2.0562632696390657</c:v>
                </c:pt>
                <c:pt idx="395">
                  <c:v>2.0562632696390657</c:v>
                </c:pt>
                <c:pt idx="396">
                  <c:v>2.0573248407643314</c:v>
                </c:pt>
                <c:pt idx="397">
                  <c:v>2.0605095541401273</c:v>
                </c:pt>
                <c:pt idx="398">
                  <c:v>2.0658174097664546</c:v>
                </c:pt>
                <c:pt idx="399">
                  <c:v>2.0711252653927814</c:v>
                </c:pt>
                <c:pt idx="400">
                  <c:v>2.0743099787685777</c:v>
                </c:pt>
                <c:pt idx="401">
                  <c:v>2.0764331210191078</c:v>
                </c:pt>
                <c:pt idx="402">
                  <c:v>2.0785562632696388</c:v>
                </c:pt>
                <c:pt idx="403">
                  <c:v>2.0806794055201703</c:v>
                </c:pt>
                <c:pt idx="404">
                  <c:v>2.0817409766454351</c:v>
                </c:pt>
                <c:pt idx="405">
                  <c:v>2.0796178343949046</c:v>
                </c:pt>
                <c:pt idx="406">
                  <c:v>2.0764331210191078</c:v>
                </c:pt>
                <c:pt idx="407">
                  <c:v>2.0743099787685777</c:v>
                </c:pt>
                <c:pt idx="408">
                  <c:v>2.0711252653927814</c:v>
                </c:pt>
                <c:pt idx="409">
                  <c:v>2.0668789808917198</c:v>
                </c:pt>
                <c:pt idx="410">
                  <c:v>2.0605095541401273</c:v>
                </c:pt>
                <c:pt idx="411">
                  <c:v>2.0498938428874731</c:v>
                </c:pt>
                <c:pt idx="412">
                  <c:v>2.0392781316348194</c:v>
                </c:pt>
                <c:pt idx="413">
                  <c:v>2.0276008492569004</c:v>
                </c:pt>
                <c:pt idx="414">
                  <c:v>2.0148619957537157</c:v>
                </c:pt>
                <c:pt idx="415">
                  <c:v>2</c:v>
                </c:pt>
                <c:pt idx="416">
                  <c:v>1.9840764331210194</c:v>
                </c:pt>
                <c:pt idx="417">
                  <c:v>1.9702760084925688</c:v>
                </c:pt>
                <c:pt idx="418">
                  <c:v>1.954352441613588</c:v>
                </c:pt>
                <c:pt idx="419">
                  <c:v>1.9373673036093417</c:v>
                </c:pt>
                <c:pt idx="420">
                  <c:v>1.9182590233545647</c:v>
                </c:pt>
                <c:pt idx="421">
                  <c:v>1.9002123142250529</c:v>
                </c:pt>
                <c:pt idx="422">
                  <c:v>1.881104033970276</c:v>
                </c:pt>
                <c:pt idx="423">
                  <c:v>1.8609341825902335</c:v>
                </c:pt>
                <c:pt idx="424">
                  <c:v>1.8365180467091295</c:v>
                </c:pt>
                <c:pt idx="425">
                  <c:v>1.8121019108280254</c:v>
                </c:pt>
                <c:pt idx="426">
                  <c:v>1.788747346072187</c:v>
                </c:pt>
                <c:pt idx="427">
                  <c:v>1.7632696390658174</c:v>
                </c:pt>
                <c:pt idx="428">
                  <c:v>1.7388535031847134</c:v>
                </c:pt>
                <c:pt idx="429">
                  <c:v>1.7144373673036091</c:v>
                </c:pt>
                <c:pt idx="430">
                  <c:v>1.6847133757961783</c:v>
                </c:pt>
                <c:pt idx="431">
                  <c:v>1.6528662420382165</c:v>
                </c:pt>
                <c:pt idx="432">
                  <c:v>1.6210191082802548</c:v>
                </c:pt>
                <c:pt idx="433">
                  <c:v>1.5902335456475585</c:v>
                </c:pt>
                <c:pt idx="434">
                  <c:v>1.5552016985138004</c:v>
                </c:pt>
                <c:pt idx="435">
                  <c:v>1.5201698513800426</c:v>
                </c:pt>
                <c:pt idx="436">
                  <c:v>1.4830148619957537</c:v>
                </c:pt>
                <c:pt idx="437">
                  <c:v>1.4447983014861996</c:v>
                </c:pt>
                <c:pt idx="438">
                  <c:v>1.4065817409766455</c:v>
                </c:pt>
                <c:pt idx="439">
                  <c:v>1.3683651804670913</c:v>
                </c:pt>
                <c:pt idx="440">
                  <c:v>1.3312101910828025</c:v>
                </c:pt>
                <c:pt idx="441">
                  <c:v>1.2919320594479831</c:v>
                </c:pt>
                <c:pt idx="442">
                  <c:v>1.2515923566878981</c:v>
                </c:pt>
                <c:pt idx="443">
                  <c:v>1.2123142250530785</c:v>
                </c:pt>
                <c:pt idx="444">
                  <c:v>1.1698513800424628</c:v>
                </c:pt>
                <c:pt idx="445">
                  <c:v>1.1295116772823779</c:v>
                </c:pt>
                <c:pt idx="446">
                  <c:v>1.0902335456475585</c:v>
                </c:pt>
                <c:pt idx="447">
                  <c:v>1.0509554140127388</c:v>
                </c:pt>
                <c:pt idx="448">
                  <c:v>1.0084925690021231</c:v>
                </c:pt>
                <c:pt idx="449">
                  <c:v>0.96815286624203811</c:v>
                </c:pt>
                <c:pt idx="450">
                  <c:v>0.92675159235668791</c:v>
                </c:pt>
                <c:pt idx="451">
                  <c:v>0.88428874734607221</c:v>
                </c:pt>
                <c:pt idx="452">
                  <c:v>0.83970276008492573</c:v>
                </c:pt>
                <c:pt idx="453">
                  <c:v>0.79405520169851385</c:v>
                </c:pt>
                <c:pt idx="454">
                  <c:v>0.75159235668789814</c:v>
                </c:pt>
                <c:pt idx="455">
                  <c:v>0.71125265392781312</c:v>
                </c:pt>
                <c:pt idx="456">
                  <c:v>0.67303609341825898</c:v>
                </c:pt>
                <c:pt idx="457">
                  <c:v>0.63588110403397025</c:v>
                </c:pt>
                <c:pt idx="458">
                  <c:v>0.59660297239915072</c:v>
                </c:pt>
                <c:pt idx="459">
                  <c:v>0.5573248407643312</c:v>
                </c:pt>
                <c:pt idx="460">
                  <c:v>0.51910828025477695</c:v>
                </c:pt>
                <c:pt idx="461">
                  <c:v>0.47983014861995749</c:v>
                </c:pt>
                <c:pt idx="462">
                  <c:v>0.4426751592356688</c:v>
                </c:pt>
                <c:pt idx="463">
                  <c:v>0.40658174097664546</c:v>
                </c:pt>
                <c:pt idx="464">
                  <c:v>0.37367303609341823</c:v>
                </c:pt>
                <c:pt idx="465">
                  <c:v>0.34394904458598724</c:v>
                </c:pt>
                <c:pt idx="466">
                  <c:v>0.31528662420382164</c:v>
                </c:pt>
                <c:pt idx="467">
                  <c:v>0.28662420382165604</c:v>
                </c:pt>
                <c:pt idx="468">
                  <c:v>0.2579617834394905</c:v>
                </c:pt>
                <c:pt idx="469">
                  <c:v>0.23036093418259024</c:v>
                </c:pt>
                <c:pt idx="470">
                  <c:v>0.20594479830148621</c:v>
                </c:pt>
                <c:pt idx="471">
                  <c:v>0.18259023354564755</c:v>
                </c:pt>
                <c:pt idx="472">
                  <c:v>0.15923566878980891</c:v>
                </c:pt>
                <c:pt idx="473">
                  <c:v>0.13588110403397027</c:v>
                </c:pt>
                <c:pt idx="474">
                  <c:v>0.11464968152866242</c:v>
                </c:pt>
                <c:pt idx="475">
                  <c:v>9.4479830148619964E-2</c:v>
                </c:pt>
                <c:pt idx="476">
                  <c:v>7.6433121019108277E-2</c:v>
                </c:pt>
                <c:pt idx="477">
                  <c:v>5.8386411889596611E-2</c:v>
                </c:pt>
                <c:pt idx="478">
                  <c:v>4.1401273885350316E-2</c:v>
                </c:pt>
                <c:pt idx="479">
                  <c:v>2.4416135881104035E-2</c:v>
                </c:pt>
                <c:pt idx="480">
                  <c:v>1.0615711252653927E-2</c:v>
                </c:pt>
                <c:pt idx="481">
                  <c:v>-2.1231422505307855E-3</c:v>
                </c:pt>
                <c:pt idx="482">
                  <c:v>-1.5923566878980892E-2</c:v>
                </c:pt>
                <c:pt idx="483">
                  <c:v>-3.0785562632696387E-2</c:v>
                </c:pt>
                <c:pt idx="484">
                  <c:v>-4.4585987261146494E-2</c:v>
                </c:pt>
                <c:pt idx="485">
                  <c:v>-5.6263269639065819E-2</c:v>
                </c:pt>
                <c:pt idx="486">
                  <c:v>-7.0063694267515922E-2</c:v>
                </c:pt>
                <c:pt idx="487">
                  <c:v>-8.2802547770700632E-2</c:v>
                </c:pt>
                <c:pt idx="488">
                  <c:v>-9.4479830148619964E-2</c:v>
                </c:pt>
                <c:pt idx="489">
                  <c:v>-0.1029723991507431</c:v>
                </c:pt>
                <c:pt idx="490">
                  <c:v>-0.10934182590233546</c:v>
                </c:pt>
                <c:pt idx="491">
                  <c:v>-0.11358811040339703</c:v>
                </c:pt>
                <c:pt idx="492">
                  <c:v>-0.12208067940552016</c:v>
                </c:pt>
                <c:pt idx="493">
                  <c:v>-0.13057324840764331</c:v>
                </c:pt>
                <c:pt idx="494">
                  <c:v>-0.13800424628450106</c:v>
                </c:pt>
                <c:pt idx="495">
                  <c:v>-0.14331210191082802</c:v>
                </c:pt>
                <c:pt idx="496">
                  <c:v>-0.14331210191082802</c:v>
                </c:pt>
                <c:pt idx="497">
                  <c:v>-0.14225053078556263</c:v>
                </c:pt>
                <c:pt idx="498">
                  <c:v>-0.14331210191082802</c:v>
                </c:pt>
                <c:pt idx="499">
                  <c:v>-0.14437367303609341</c:v>
                </c:pt>
                <c:pt idx="500">
                  <c:v>-0.14543524416135881</c:v>
                </c:pt>
                <c:pt idx="501">
                  <c:v>-0.14437367303609341</c:v>
                </c:pt>
                <c:pt idx="502">
                  <c:v>-0.14225053078556263</c:v>
                </c:pt>
                <c:pt idx="503">
                  <c:v>-0.14012738853503184</c:v>
                </c:pt>
                <c:pt idx="504">
                  <c:v>-0.13694267515923567</c:v>
                </c:pt>
                <c:pt idx="505">
                  <c:v>-0.1316348195329087</c:v>
                </c:pt>
                <c:pt idx="506">
                  <c:v>-0.12526539278131635</c:v>
                </c:pt>
                <c:pt idx="507">
                  <c:v>-0.11783439490445861</c:v>
                </c:pt>
                <c:pt idx="508">
                  <c:v>-0.11040339702760085</c:v>
                </c:pt>
                <c:pt idx="509">
                  <c:v>-0.10509554140127389</c:v>
                </c:pt>
                <c:pt idx="510">
                  <c:v>-9.6602972399150749E-2</c:v>
                </c:pt>
                <c:pt idx="511">
                  <c:v>-9.1295116772823773E-2</c:v>
                </c:pt>
                <c:pt idx="512">
                  <c:v>-8.4925690021231418E-2</c:v>
                </c:pt>
                <c:pt idx="513">
                  <c:v>-7.9617834394904455E-2</c:v>
                </c:pt>
                <c:pt idx="514">
                  <c:v>-7.4309978768577492E-2</c:v>
                </c:pt>
                <c:pt idx="515">
                  <c:v>-6.9002123142250529E-2</c:v>
                </c:pt>
                <c:pt idx="516">
                  <c:v>-6.6878980891719744E-2</c:v>
                </c:pt>
                <c:pt idx="517">
                  <c:v>-6.4755838641188959E-2</c:v>
                </c:pt>
                <c:pt idx="518">
                  <c:v>-6.4755838641188959E-2</c:v>
                </c:pt>
                <c:pt idx="519">
                  <c:v>-6.4755838641188959E-2</c:v>
                </c:pt>
                <c:pt idx="520">
                  <c:v>-6.3694267515923567E-2</c:v>
                </c:pt>
                <c:pt idx="521">
                  <c:v>-6.2632696390658174E-2</c:v>
                </c:pt>
                <c:pt idx="522">
                  <c:v>-6.0509554140127382E-2</c:v>
                </c:pt>
                <c:pt idx="523">
                  <c:v>-5.8386411889596611E-2</c:v>
                </c:pt>
                <c:pt idx="524">
                  <c:v>-5.5201698513800426E-2</c:v>
                </c:pt>
                <c:pt idx="525">
                  <c:v>-5.2016985138004249E-2</c:v>
                </c:pt>
                <c:pt idx="526">
                  <c:v>-4.9893842887473464E-2</c:v>
                </c:pt>
                <c:pt idx="527">
                  <c:v>-4.6709129511677279E-2</c:v>
                </c:pt>
                <c:pt idx="528">
                  <c:v>-4.4585987261146494E-2</c:v>
                </c:pt>
                <c:pt idx="529">
                  <c:v>-4.2462845010615709E-2</c:v>
                </c:pt>
                <c:pt idx="530">
                  <c:v>-3.9278131634819531E-2</c:v>
                </c:pt>
                <c:pt idx="531">
                  <c:v>-3.8216560509554139E-2</c:v>
                </c:pt>
                <c:pt idx="532">
                  <c:v>-3.6093418259023353E-2</c:v>
                </c:pt>
                <c:pt idx="533">
                  <c:v>-3.3970276008492568E-2</c:v>
                </c:pt>
                <c:pt idx="534">
                  <c:v>-3.1847133757961783E-2</c:v>
                </c:pt>
                <c:pt idx="535">
                  <c:v>-2.6539278131634821E-2</c:v>
                </c:pt>
                <c:pt idx="536">
                  <c:v>-2.0169851380042462E-2</c:v>
                </c:pt>
                <c:pt idx="537">
                  <c:v>-1.5923566878980892E-2</c:v>
                </c:pt>
                <c:pt idx="538">
                  <c:v>-1.2738853503184714E-2</c:v>
                </c:pt>
                <c:pt idx="539">
                  <c:v>-9.5541401273885346E-3</c:v>
                </c:pt>
                <c:pt idx="540">
                  <c:v>-7.4309978768577504E-3</c:v>
                </c:pt>
                <c:pt idx="541">
                  <c:v>-6.369426751592357E-3</c:v>
                </c:pt>
                <c:pt idx="542">
                  <c:v>-6.369426751592357E-3</c:v>
                </c:pt>
                <c:pt idx="543">
                  <c:v>-4.246284501061571E-3</c:v>
                </c:pt>
                <c:pt idx="544">
                  <c:v>-2.1231422505307855E-3</c:v>
                </c:pt>
                <c:pt idx="545">
                  <c:v>-1.0615711252653928E-3</c:v>
                </c:pt>
                <c:pt idx="546">
                  <c:v>0</c:v>
                </c:pt>
                <c:pt idx="547">
                  <c:v>2.1231422505307855E-3</c:v>
                </c:pt>
                <c:pt idx="548">
                  <c:v>4.246284501061571E-3</c:v>
                </c:pt>
                <c:pt idx="549">
                  <c:v>5.3078556263269636E-3</c:v>
                </c:pt>
                <c:pt idx="550">
                  <c:v>7.4309978768577504E-3</c:v>
                </c:pt>
                <c:pt idx="551">
                  <c:v>8.4925690021231421E-3</c:v>
                </c:pt>
                <c:pt idx="552">
                  <c:v>9.5541401273885346E-3</c:v>
                </c:pt>
                <c:pt idx="553">
                  <c:v>1.167728237791932E-2</c:v>
                </c:pt>
                <c:pt idx="554">
                  <c:v>1.3800424628450107E-2</c:v>
                </c:pt>
                <c:pt idx="555">
                  <c:v>1.4861995753715501E-2</c:v>
                </c:pt>
                <c:pt idx="556">
                  <c:v>1.4861995753715501E-2</c:v>
                </c:pt>
                <c:pt idx="557">
                  <c:v>1.3800424628450107E-2</c:v>
                </c:pt>
                <c:pt idx="558">
                  <c:v>1.2738853503184714E-2</c:v>
                </c:pt>
                <c:pt idx="559">
                  <c:v>9.5541401273885346E-3</c:v>
                </c:pt>
                <c:pt idx="560">
                  <c:v>9.5541401273885346E-3</c:v>
                </c:pt>
                <c:pt idx="561">
                  <c:v>9.5541401273885346E-3</c:v>
                </c:pt>
                <c:pt idx="562">
                  <c:v>7.4309978768577504E-3</c:v>
                </c:pt>
                <c:pt idx="563">
                  <c:v>7.4309978768577504E-3</c:v>
                </c:pt>
                <c:pt idx="564">
                  <c:v>4.246284501061571E-3</c:v>
                </c:pt>
                <c:pt idx="565">
                  <c:v>1.0615711252653928E-3</c:v>
                </c:pt>
                <c:pt idx="566">
                  <c:v>-2.1231422505307855E-3</c:v>
                </c:pt>
                <c:pt idx="567">
                  <c:v>-4.246284501061571E-3</c:v>
                </c:pt>
                <c:pt idx="568">
                  <c:v>-7.4309978768577504E-3</c:v>
                </c:pt>
                <c:pt idx="569">
                  <c:v>-1.167728237791932E-2</c:v>
                </c:pt>
                <c:pt idx="570">
                  <c:v>-1.5923566878980892E-2</c:v>
                </c:pt>
                <c:pt idx="571">
                  <c:v>-2.0169851380042462E-2</c:v>
                </c:pt>
                <c:pt idx="572">
                  <c:v>-2.4416135881104035E-2</c:v>
                </c:pt>
                <c:pt idx="573">
                  <c:v>-2.8662420382165606E-2</c:v>
                </c:pt>
                <c:pt idx="574">
                  <c:v>-3.2908704883227176E-2</c:v>
                </c:pt>
                <c:pt idx="575">
                  <c:v>-3.8216560509554139E-2</c:v>
                </c:pt>
                <c:pt idx="576">
                  <c:v>-4.3524416135881101E-2</c:v>
                </c:pt>
                <c:pt idx="577">
                  <c:v>-4.9893842887473464E-2</c:v>
                </c:pt>
                <c:pt idx="578">
                  <c:v>-5.5201698513800426E-2</c:v>
                </c:pt>
                <c:pt idx="579">
                  <c:v>-6.1571125265392775E-2</c:v>
                </c:pt>
                <c:pt idx="580">
                  <c:v>-6.6878980891719744E-2</c:v>
                </c:pt>
                <c:pt idx="581">
                  <c:v>-7.4309978768577492E-2</c:v>
                </c:pt>
                <c:pt idx="582">
                  <c:v>-8.2802547770700632E-2</c:v>
                </c:pt>
                <c:pt idx="583">
                  <c:v>-8.9171974522292988E-2</c:v>
                </c:pt>
                <c:pt idx="584">
                  <c:v>-9.6602972399150749E-2</c:v>
                </c:pt>
                <c:pt idx="585">
                  <c:v>-0.1029723991507431</c:v>
                </c:pt>
                <c:pt idx="586">
                  <c:v>-0.10934182590233546</c:v>
                </c:pt>
                <c:pt idx="587">
                  <c:v>-0.11571125265392783</c:v>
                </c:pt>
                <c:pt idx="588">
                  <c:v>-0.12208067940552016</c:v>
                </c:pt>
                <c:pt idx="589">
                  <c:v>-0.13057324840764331</c:v>
                </c:pt>
                <c:pt idx="590">
                  <c:v>-0.13906581740976645</c:v>
                </c:pt>
                <c:pt idx="591">
                  <c:v>-0.14861995753715498</c:v>
                </c:pt>
                <c:pt idx="592">
                  <c:v>-0.15711252653927812</c:v>
                </c:pt>
                <c:pt idx="593">
                  <c:v>-0.16454352441613587</c:v>
                </c:pt>
                <c:pt idx="594">
                  <c:v>-0.17091295116772823</c:v>
                </c:pt>
                <c:pt idx="595">
                  <c:v>-0.17728237791932058</c:v>
                </c:pt>
                <c:pt idx="596">
                  <c:v>-0.17940552016985137</c:v>
                </c:pt>
                <c:pt idx="597">
                  <c:v>-0.18259023354564755</c:v>
                </c:pt>
                <c:pt idx="598">
                  <c:v>-0.18577494692144372</c:v>
                </c:pt>
                <c:pt idx="599">
                  <c:v>-0.18789808917197454</c:v>
                </c:pt>
                <c:pt idx="600">
                  <c:v>-0.19108280254777071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-9.3418259023354558E-2</c:v>
                </c:pt>
                <c:pt idx="1">
                  <c:v>-8.598726114649681E-2</c:v>
                </c:pt>
                <c:pt idx="2">
                  <c:v>-7.6433121019108277E-2</c:v>
                </c:pt>
                <c:pt idx="3">
                  <c:v>-6.0509554140127382E-2</c:v>
                </c:pt>
                <c:pt idx="4">
                  <c:v>-4.4585987261146494E-2</c:v>
                </c:pt>
                <c:pt idx="5">
                  <c:v>-2.8662420382165606E-2</c:v>
                </c:pt>
                <c:pt idx="6">
                  <c:v>-1.3800424628450107E-2</c:v>
                </c:pt>
                <c:pt idx="7">
                  <c:v>1.0615711252653928E-3</c:v>
                </c:pt>
                <c:pt idx="8">
                  <c:v>1.8046709129511677E-2</c:v>
                </c:pt>
                <c:pt idx="9">
                  <c:v>3.5031847133757961E-2</c:v>
                </c:pt>
                <c:pt idx="10">
                  <c:v>5.2016985138004249E-2</c:v>
                </c:pt>
                <c:pt idx="11">
                  <c:v>6.9002123142250529E-2</c:v>
                </c:pt>
                <c:pt idx="12">
                  <c:v>8.598726114649681E-2</c:v>
                </c:pt>
                <c:pt idx="13">
                  <c:v>0.10191082802547771</c:v>
                </c:pt>
                <c:pt idx="14">
                  <c:v>0.11464968152866242</c:v>
                </c:pt>
                <c:pt idx="15">
                  <c:v>0.12526539278131635</c:v>
                </c:pt>
                <c:pt idx="16">
                  <c:v>0.13694267515923567</c:v>
                </c:pt>
                <c:pt idx="17">
                  <c:v>0.14861995753715498</c:v>
                </c:pt>
                <c:pt idx="18">
                  <c:v>0.17091295116772823</c:v>
                </c:pt>
                <c:pt idx="19">
                  <c:v>0.17834394904458598</c:v>
                </c:pt>
                <c:pt idx="20">
                  <c:v>0.18683651804670912</c:v>
                </c:pt>
                <c:pt idx="21">
                  <c:v>0.19745222929936307</c:v>
                </c:pt>
                <c:pt idx="22">
                  <c:v>0.21019108280254778</c:v>
                </c:pt>
                <c:pt idx="23">
                  <c:v>0.2218683651804671</c:v>
                </c:pt>
                <c:pt idx="24">
                  <c:v>0.23354564755838644</c:v>
                </c:pt>
                <c:pt idx="25">
                  <c:v>0.2505307855626327</c:v>
                </c:pt>
                <c:pt idx="26">
                  <c:v>0.26751592356687898</c:v>
                </c:pt>
                <c:pt idx="27">
                  <c:v>0.27282377919320594</c:v>
                </c:pt>
                <c:pt idx="28">
                  <c:v>0.27070063694267515</c:v>
                </c:pt>
                <c:pt idx="29">
                  <c:v>0.26645435244161358</c:v>
                </c:pt>
                <c:pt idx="30">
                  <c:v>0.26008492569002128</c:v>
                </c:pt>
                <c:pt idx="31">
                  <c:v>0.25159235668789809</c:v>
                </c:pt>
                <c:pt idx="32">
                  <c:v>0.23991507430997874</c:v>
                </c:pt>
                <c:pt idx="33">
                  <c:v>0.22611464968152867</c:v>
                </c:pt>
                <c:pt idx="34">
                  <c:v>0.21231422505307856</c:v>
                </c:pt>
                <c:pt idx="35">
                  <c:v>0.20169851380042464</c:v>
                </c:pt>
                <c:pt idx="36">
                  <c:v>0.18789808917197454</c:v>
                </c:pt>
                <c:pt idx="37">
                  <c:v>0.17834394904458598</c:v>
                </c:pt>
                <c:pt idx="38">
                  <c:v>0.16985138004246284</c:v>
                </c:pt>
                <c:pt idx="39">
                  <c:v>0.15817409766454352</c:v>
                </c:pt>
                <c:pt idx="40">
                  <c:v>0.14755838641188959</c:v>
                </c:pt>
                <c:pt idx="41">
                  <c:v>0.13906581740976645</c:v>
                </c:pt>
                <c:pt idx="42">
                  <c:v>0.13375796178343949</c:v>
                </c:pt>
                <c:pt idx="43">
                  <c:v>0.1316348195329087</c:v>
                </c:pt>
                <c:pt idx="44">
                  <c:v>0.1326963906581741</c:v>
                </c:pt>
                <c:pt idx="45">
                  <c:v>0.1316348195329087</c:v>
                </c:pt>
                <c:pt idx="46">
                  <c:v>0.13057324840764331</c:v>
                </c:pt>
                <c:pt idx="47">
                  <c:v>0.1326963906581741</c:v>
                </c:pt>
                <c:pt idx="48">
                  <c:v>0.13375796178343949</c:v>
                </c:pt>
                <c:pt idx="49">
                  <c:v>0.1316348195329087</c:v>
                </c:pt>
                <c:pt idx="50">
                  <c:v>0.12738853503184713</c:v>
                </c:pt>
                <c:pt idx="51">
                  <c:v>0.12101910828025476</c:v>
                </c:pt>
                <c:pt idx="52">
                  <c:v>0.11040339702760085</c:v>
                </c:pt>
                <c:pt idx="53">
                  <c:v>0.10084925690021232</c:v>
                </c:pt>
                <c:pt idx="54">
                  <c:v>8.9171974522292988E-2</c:v>
                </c:pt>
                <c:pt idx="55">
                  <c:v>7.6433121019108277E-2</c:v>
                </c:pt>
                <c:pt idx="56">
                  <c:v>6.3694267515923567E-2</c:v>
                </c:pt>
                <c:pt idx="57">
                  <c:v>4.9893842887473464E-2</c:v>
                </c:pt>
                <c:pt idx="58">
                  <c:v>3.8216560509554139E-2</c:v>
                </c:pt>
                <c:pt idx="59">
                  <c:v>2.6539278131634821E-2</c:v>
                </c:pt>
                <c:pt idx="60">
                  <c:v>1.3800424628450107E-2</c:v>
                </c:pt>
                <c:pt idx="61">
                  <c:v>0</c:v>
                </c:pt>
                <c:pt idx="62">
                  <c:v>-1.6985138004246284E-2</c:v>
                </c:pt>
                <c:pt idx="63">
                  <c:v>-2.1231422505307854E-2</c:v>
                </c:pt>
                <c:pt idx="64">
                  <c:v>-1.9108280254777069E-2</c:v>
                </c:pt>
                <c:pt idx="65">
                  <c:v>-9.5541401273885346E-3</c:v>
                </c:pt>
                <c:pt idx="66">
                  <c:v>-6.369426751592357E-3</c:v>
                </c:pt>
                <c:pt idx="67">
                  <c:v>-5.3078556263269636E-3</c:v>
                </c:pt>
                <c:pt idx="68">
                  <c:v>-7.4309978768577504E-3</c:v>
                </c:pt>
                <c:pt idx="69">
                  <c:v>-1.167728237791932E-2</c:v>
                </c:pt>
                <c:pt idx="70">
                  <c:v>-1.9108280254777069E-2</c:v>
                </c:pt>
                <c:pt idx="71">
                  <c:v>-2.4416135881104035E-2</c:v>
                </c:pt>
                <c:pt idx="72">
                  <c:v>-3.1847133757961783E-2</c:v>
                </c:pt>
                <c:pt idx="73">
                  <c:v>-3.7154989384288746E-2</c:v>
                </c:pt>
                <c:pt idx="74">
                  <c:v>-3.8216560509554139E-2</c:v>
                </c:pt>
                <c:pt idx="75">
                  <c:v>-3.9278131634819531E-2</c:v>
                </c:pt>
                <c:pt idx="76">
                  <c:v>-4.3524416135881101E-2</c:v>
                </c:pt>
                <c:pt idx="77">
                  <c:v>-4.4585987261146494E-2</c:v>
                </c:pt>
                <c:pt idx="78">
                  <c:v>-4.6709129511677279E-2</c:v>
                </c:pt>
                <c:pt idx="79">
                  <c:v>-5.0955414012738856E-2</c:v>
                </c:pt>
                <c:pt idx="80">
                  <c:v>-5.8386411889596611E-2</c:v>
                </c:pt>
                <c:pt idx="81">
                  <c:v>-6.6878980891719744E-2</c:v>
                </c:pt>
                <c:pt idx="82">
                  <c:v>-7.6433121019108277E-2</c:v>
                </c:pt>
                <c:pt idx="83">
                  <c:v>-7.8556263269639062E-2</c:v>
                </c:pt>
                <c:pt idx="84">
                  <c:v>-8.598726114649681E-2</c:v>
                </c:pt>
                <c:pt idx="85">
                  <c:v>-9.6602972399150749E-2</c:v>
                </c:pt>
                <c:pt idx="86">
                  <c:v>-0.10721868365180467</c:v>
                </c:pt>
                <c:pt idx="87">
                  <c:v>-0.11889596602972401</c:v>
                </c:pt>
                <c:pt idx="88">
                  <c:v>-0.1316348195329087</c:v>
                </c:pt>
                <c:pt idx="89">
                  <c:v>-0.14225053078556263</c:v>
                </c:pt>
                <c:pt idx="90">
                  <c:v>-0.15711252653927812</c:v>
                </c:pt>
                <c:pt idx="91">
                  <c:v>-0.16560509554140126</c:v>
                </c:pt>
                <c:pt idx="92">
                  <c:v>-0.17091295116772823</c:v>
                </c:pt>
                <c:pt idx="93">
                  <c:v>-0.18046709129511676</c:v>
                </c:pt>
                <c:pt idx="94">
                  <c:v>-0.19532908704883228</c:v>
                </c:pt>
                <c:pt idx="95">
                  <c:v>-0.20594479830148621</c:v>
                </c:pt>
                <c:pt idx="96">
                  <c:v>-0.2176220806794055</c:v>
                </c:pt>
                <c:pt idx="97">
                  <c:v>-0.22717622080679406</c:v>
                </c:pt>
                <c:pt idx="98">
                  <c:v>-0.23566878980891723</c:v>
                </c:pt>
                <c:pt idx="99">
                  <c:v>-0.24522292993630573</c:v>
                </c:pt>
                <c:pt idx="100">
                  <c:v>-0.25583864118895966</c:v>
                </c:pt>
                <c:pt idx="101">
                  <c:v>-0.26008492569002128</c:v>
                </c:pt>
                <c:pt idx="102">
                  <c:v>-0.26539278131634819</c:v>
                </c:pt>
                <c:pt idx="103">
                  <c:v>-0.26963906581740976</c:v>
                </c:pt>
                <c:pt idx="104">
                  <c:v>-0.27282377919320594</c:v>
                </c:pt>
                <c:pt idx="105">
                  <c:v>-0.27388535031847133</c:v>
                </c:pt>
                <c:pt idx="106">
                  <c:v>-0.27070063694267515</c:v>
                </c:pt>
                <c:pt idx="107">
                  <c:v>-0.26326963906581741</c:v>
                </c:pt>
                <c:pt idx="108">
                  <c:v>-0.26645435244161358</c:v>
                </c:pt>
                <c:pt idx="109">
                  <c:v>-0.27176220806794055</c:v>
                </c:pt>
                <c:pt idx="110">
                  <c:v>-0.26751592356687898</c:v>
                </c:pt>
                <c:pt idx="111">
                  <c:v>-0.26645435244161358</c:v>
                </c:pt>
                <c:pt idx="112">
                  <c:v>-0.26857749469214437</c:v>
                </c:pt>
                <c:pt idx="113">
                  <c:v>-0.26857749469214437</c:v>
                </c:pt>
                <c:pt idx="114">
                  <c:v>-0.26857749469214437</c:v>
                </c:pt>
                <c:pt idx="115">
                  <c:v>-0.26645435244161358</c:v>
                </c:pt>
                <c:pt idx="116">
                  <c:v>-0.25902335456475584</c:v>
                </c:pt>
                <c:pt idx="117">
                  <c:v>-0.25690021231422505</c:v>
                </c:pt>
                <c:pt idx="118">
                  <c:v>-0.2505307855626327</c:v>
                </c:pt>
                <c:pt idx="119">
                  <c:v>-0.23991507430997874</c:v>
                </c:pt>
                <c:pt idx="120">
                  <c:v>-0.22717622080679406</c:v>
                </c:pt>
                <c:pt idx="121">
                  <c:v>-0.21337579617834393</c:v>
                </c:pt>
                <c:pt idx="122">
                  <c:v>-0.20382165605095542</c:v>
                </c:pt>
                <c:pt idx="123">
                  <c:v>-0.18895966029723993</c:v>
                </c:pt>
                <c:pt idx="124">
                  <c:v>-0.17409766454352441</c:v>
                </c:pt>
                <c:pt idx="125">
                  <c:v>-0.15923566878980891</c:v>
                </c:pt>
                <c:pt idx="126">
                  <c:v>-0.14543524416135881</c:v>
                </c:pt>
                <c:pt idx="127">
                  <c:v>-0.13057324840764331</c:v>
                </c:pt>
                <c:pt idx="128">
                  <c:v>-0.11146496815286625</c:v>
                </c:pt>
                <c:pt idx="129">
                  <c:v>-9.2356687898089165E-2</c:v>
                </c:pt>
                <c:pt idx="130">
                  <c:v>-7.2186836518046707E-2</c:v>
                </c:pt>
                <c:pt idx="131">
                  <c:v>-5.2016985138004249E-2</c:v>
                </c:pt>
                <c:pt idx="132">
                  <c:v>-2.7600849256900213E-2</c:v>
                </c:pt>
                <c:pt idx="133">
                  <c:v>-3.1847133757961785E-3</c:v>
                </c:pt>
                <c:pt idx="134">
                  <c:v>1.9108280254777069E-2</c:v>
                </c:pt>
                <c:pt idx="135">
                  <c:v>4.3524416135881101E-2</c:v>
                </c:pt>
                <c:pt idx="136">
                  <c:v>6.5817409766454352E-2</c:v>
                </c:pt>
                <c:pt idx="137">
                  <c:v>8.8110403397027595E-2</c:v>
                </c:pt>
                <c:pt idx="138">
                  <c:v>0.10934182590233546</c:v>
                </c:pt>
                <c:pt idx="139">
                  <c:v>0.13057324840764331</c:v>
                </c:pt>
                <c:pt idx="140">
                  <c:v>0.14755838641188959</c:v>
                </c:pt>
                <c:pt idx="141">
                  <c:v>0.16454352441613587</c:v>
                </c:pt>
                <c:pt idx="142">
                  <c:v>0.18152866242038215</c:v>
                </c:pt>
                <c:pt idx="143">
                  <c:v>0.19851380042462846</c:v>
                </c:pt>
                <c:pt idx="144">
                  <c:v>0.21125265392781317</c:v>
                </c:pt>
                <c:pt idx="145">
                  <c:v>0.22399150743099788</c:v>
                </c:pt>
                <c:pt idx="146">
                  <c:v>0.23673036093418259</c:v>
                </c:pt>
                <c:pt idx="147">
                  <c:v>0.2494692144373673</c:v>
                </c:pt>
                <c:pt idx="148">
                  <c:v>0.26220806794055207</c:v>
                </c:pt>
                <c:pt idx="149">
                  <c:v>0.2791932059447983</c:v>
                </c:pt>
                <c:pt idx="150">
                  <c:v>0.29617834394904458</c:v>
                </c:pt>
                <c:pt idx="151">
                  <c:v>0.30997876857749468</c:v>
                </c:pt>
                <c:pt idx="152">
                  <c:v>0.32802547770700635</c:v>
                </c:pt>
                <c:pt idx="153">
                  <c:v>0.34501061571125263</c:v>
                </c:pt>
                <c:pt idx="154">
                  <c:v>0.36624203821656048</c:v>
                </c:pt>
                <c:pt idx="155">
                  <c:v>0.38747346072186839</c:v>
                </c:pt>
                <c:pt idx="156">
                  <c:v>0.40445859872611467</c:v>
                </c:pt>
                <c:pt idx="157">
                  <c:v>0.42250530785562634</c:v>
                </c:pt>
                <c:pt idx="158">
                  <c:v>0.43842887473460723</c:v>
                </c:pt>
                <c:pt idx="159">
                  <c:v>0.44798301486199577</c:v>
                </c:pt>
                <c:pt idx="160">
                  <c:v>0.45541401273885351</c:v>
                </c:pt>
                <c:pt idx="161">
                  <c:v>0.46072186836518048</c:v>
                </c:pt>
                <c:pt idx="162">
                  <c:v>0.46602972399150738</c:v>
                </c:pt>
                <c:pt idx="163">
                  <c:v>0.47346072186836519</c:v>
                </c:pt>
                <c:pt idx="164">
                  <c:v>0.48407643312101906</c:v>
                </c:pt>
                <c:pt idx="165">
                  <c:v>0.49469214437367304</c:v>
                </c:pt>
                <c:pt idx="166">
                  <c:v>0.50424628450106157</c:v>
                </c:pt>
                <c:pt idx="167">
                  <c:v>0.52123142250530785</c:v>
                </c:pt>
                <c:pt idx="168">
                  <c:v>0.53821656050955413</c:v>
                </c:pt>
                <c:pt idx="169">
                  <c:v>0.55201698513800423</c:v>
                </c:pt>
                <c:pt idx="170">
                  <c:v>0.56369426751592355</c:v>
                </c:pt>
                <c:pt idx="171">
                  <c:v>0.57961783439490444</c:v>
                </c:pt>
                <c:pt idx="172">
                  <c:v>0.60084925690021229</c:v>
                </c:pt>
                <c:pt idx="173">
                  <c:v>0.62101910828025475</c:v>
                </c:pt>
                <c:pt idx="174">
                  <c:v>0.64012738853503182</c:v>
                </c:pt>
                <c:pt idx="175">
                  <c:v>0.66242038216560506</c:v>
                </c:pt>
                <c:pt idx="176">
                  <c:v>0.68895966029723987</c:v>
                </c:pt>
                <c:pt idx="177">
                  <c:v>0.71443736730360929</c:v>
                </c:pt>
                <c:pt idx="178">
                  <c:v>0.73885350318471332</c:v>
                </c:pt>
                <c:pt idx="179">
                  <c:v>0.75902335456475589</c:v>
                </c:pt>
                <c:pt idx="180">
                  <c:v>0.78131634819532914</c:v>
                </c:pt>
                <c:pt idx="181">
                  <c:v>0.8142250530785563</c:v>
                </c:pt>
                <c:pt idx="182">
                  <c:v>0.85138004246284504</c:v>
                </c:pt>
                <c:pt idx="183">
                  <c:v>0.88004246284501053</c:v>
                </c:pt>
                <c:pt idx="184">
                  <c:v>0.90445859872611467</c:v>
                </c:pt>
                <c:pt idx="185">
                  <c:v>0.92675159235668791</c:v>
                </c:pt>
                <c:pt idx="186">
                  <c:v>0.95647558386411891</c:v>
                </c:pt>
                <c:pt idx="187">
                  <c:v>0.99787685774946921</c:v>
                </c:pt>
                <c:pt idx="188">
                  <c:v>1.0307855626326965</c:v>
                </c:pt>
                <c:pt idx="189">
                  <c:v>1.0679405520169851</c:v>
                </c:pt>
                <c:pt idx="190">
                  <c:v>1.1104033970276008</c:v>
                </c:pt>
                <c:pt idx="191">
                  <c:v>1.1496815286624205</c:v>
                </c:pt>
                <c:pt idx="192">
                  <c:v>1.1953290870488322</c:v>
                </c:pt>
                <c:pt idx="193">
                  <c:v>1.2484076433121019</c:v>
                </c:pt>
                <c:pt idx="194">
                  <c:v>1.2961783439490446</c:v>
                </c:pt>
                <c:pt idx="195">
                  <c:v>1.3407643312101911</c:v>
                </c:pt>
                <c:pt idx="196">
                  <c:v>1.3832271762208068</c:v>
                </c:pt>
                <c:pt idx="197">
                  <c:v>1.424628450106157</c:v>
                </c:pt>
                <c:pt idx="198">
                  <c:v>1.4766454352441614</c:v>
                </c:pt>
                <c:pt idx="199">
                  <c:v>1.5265392781316349</c:v>
                </c:pt>
                <c:pt idx="200">
                  <c:v>1.5764331210191083</c:v>
                </c:pt>
                <c:pt idx="201">
                  <c:v>1.6178343949044587</c:v>
                </c:pt>
                <c:pt idx="202">
                  <c:v>1.6602972399150744</c:v>
                </c:pt>
                <c:pt idx="203">
                  <c:v>1.7048832271762207</c:v>
                </c:pt>
                <c:pt idx="204">
                  <c:v>1.7441613588110403</c:v>
                </c:pt>
                <c:pt idx="205">
                  <c:v>1.7813163481953291</c:v>
                </c:pt>
                <c:pt idx="206">
                  <c:v>1.8259023354564756</c:v>
                </c:pt>
                <c:pt idx="207">
                  <c:v>1.8683651804670915</c:v>
                </c:pt>
                <c:pt idx="208">
                  <c:v>1.9087048832271762</c:v>
                </c:pt>
                <c:pt idx="209">
                  <c:v>1.9479830148619961</c:v>
                </c:pt>
                <c:pt idx="210">
                  <c:v>1.9872611464968153</c:v>
                </c:pt>
                <c:pt idx="211">
                  <c:v>2.0222929936305731</c:v>
                </c:pt>
                <c:pt idx="212">
                  <c:v>2.0509554140127388</c:v>
                </c:pt>
                <c:pt idx="213">
                  <c:v>2.075371549893843</c:v>
                </c:pt>
                <c:pt idx="214">
                  <c:v>2.1061571125265393</c:v>
                </c:pt>
                <c:pt idx="215">
                  <c:v>2.1295116772823777</c:v>
                </c:pt>
                <c:pt idx="216">
                  <c:v>2.1475583864118897</c:v>
                </c:pt>
                <c:pt idx="217">
                  <c:v>2.1656050955414012</c:v>
                </c:pt>
                <c:pt idx="218">
                  <c:v>2.1900212314225054</c:v>
                </c:pt>
                <c:pt idx="219">
                  <c:v>2.2154989384288748</c:v>
                </c:pt>
                <c:pt idx="220">
                  <c:v>2.2324840764331211</c:v>
                </c:pt>
                <c:pt idx="221">
                  <c:v>2.2346072186836516</c:v>
                </c:pt>
                <c:pt idx="222">
                  <c:v>2.2377919320594479</c:v>
                </c:pt>
                <c:pt idx="223">
                  <c:v>2.2420382165605095</c:v>
                </c:pt>
                <c:pt idx="224">
                  <c:v>2.2430997876857748</c:v>
                </c:pt>
                <c:pt idx="225">
                  <c:v>2.2399150743099789</c:v>
                </c:pt>
                <c:pt idx="226">
                  <c:v>2.2335456475583864</c:v>
                </c:pt>
                <c:pt idx="227">
                  <c:v>2.2261146496815285</c:v>
                </c:pt>
                <c:pt idx="228">
                  <c:v>2.2176220806794054</c:v>
                </c:pt>
                <c:pt idx="229">
                  <c:v>2.2048832271762207</c:v>
                </c:pt>
                <c:pt idx="230">
                  <c:v>2.1942675159235669</c:v>
                </c:pt>
                <c:pt idx="231">
                  <c:v>2.1847133757961785</c:v>
                </c:pt>
                <c:pt idx="232">
                  <c:v>2.1719745222929938</c:v>
                </c:pt>
                <c:pt idx="233">
                  <c:v>2.1518046709129512</c:v>
                </c:pt>
                <c:pt idx="234">
                  <c:v>2.1305732484076434</c:v>
                </c:pt>
                <c:pt idx="235">
                  <c:v>2.102972399150743</c:v>
                </c:pt>
                <c:pt idx="236">
                  <c:v>2.0785562632696388</c:v>
                </c:pt>
                <c:pt idx="237">
                  <c:v>2.0509554140127388</c:v>
                </c:pt>
                <c:pt idx="238">
                  <c:v>2.0201698513800426</c:v>
                </c:pt>
                <c:pt idx="239">
                  <c:v>1.9925690021231421</c:v>
                </c:pt>
                <c:pt idx="240">
                  <c:v>1.9639065817409767</c:v>
                </c:pt>
                <c:pt idx="241">
                  <c:v>1.9363057324840762</c:v>
                </c:pt>
                <c:pt idx="242">
                  <c:v>1.9087048832271762</c:v>
                </c:pt>
                <c:pt idx="243">
                  <c:v>1.8832271762208066</c:v>
                </c:pt>
                <c:pt idx="244">
                  <c:v>1.8556263269639066</c:v>
                </c:pt>
                <c:pt idx="245">
                  <c:v>1.830148619957537</c:v>
                </c:pt>
                <c:pt idx="246">
                  <c:v>1.7961783439490449</c:v>
                </c:pt>
                <c:pt idx="247">
                  <c:v>1.7653927813163481</c:v>
                </c:pt>
                <c:pt idx="248">
                  <c:v>1.7367303609341826</c:v>
                </c:pt>
                <c:pt idx="249">
                  <c:v>1.7144373673036091</c:v>
                </c:pt>
                <c:pt idx="250">
                  <c:v>1.6910828025477707</c:v>
                </c:pt>
                <c:pt idx="251">
                  <c:v>1.664543524416136</c:v>
                </c:pt>
                <c:pt idx="252">
                  <c:v>1.638004246284501</c:v>
                </c:pt>
                <c:pt idx="253">
                  <c:v>1.6104033970276008</c:v>
                </c:pt>
                <c:pt idx="254">
                  <c:v>1.5828025477707006</c:v>
                </c:pt>
                <c:pt idx="255">
                  <c:v>1.5562632696390659</c:v>
                </c:pt>
                <c:pt idx="256">
                  <c:v>1.5329087048832273</c:v>
                </c:pt>
                <c:pt idx="257">
                  <c:v>1.5084925690021231</c:v>
                </c:pt>
                <c:pt idx="258">
                  <c:v>1.4861995753715498</c:v>
                </c:pt>
                <c:pt idx="259">
                  <c:v>1.4628450106157111</c:v>
                </c:pt>
                <c:pt idx="260">
                  <c:v>1.4416135881104033</c:v>
                </c:pt>
                <c:pt idx="261">
                  <c:v>1.4203821656050954</c:v>
                </c:pt>
                <c:pt idx="262">
                  <c:v>1.4012738853503184</c:v>
                </c:pt>
                <c:pt idx="263">
                  <c:v>1.3821656050955413</c:v>
                </c:pt>
                <c:pt idx="264">
                  <c:v>1.3630573248407643</c:v>
                </c:pt>
                <c:pt idx="265">
                  <c:v>1.346072186836518</c:v>
                </c:pt>
                <c:pt idx="266">
                  <c:v>1.3312101910828025</c:v>
                </c:pt>
                <c:pt idx="267">
                  <c:v>1.316348195329087</c:v>
                </c:pt>
                <c:pt idx="268">
                  <c:v>1.3014861995753715</c:v>
                </c:pt>
                <c:pt idx="269">
                  <c:v>1.286624203821656</c:v>
                </c:pt>
                <c:pt idx="270">
                  <c:v>1.2738853503184713</c:v>
                </c:pt>
                <c:pt idx="271">
                  <c:v>1.2632696390658174</c:v>
                </c:pt>
                <c:pt idx="272">
                  <c:v>1.2537154989384289</c:v>
                </c:pt>
                <c:pt idx="273">
                  <c:v>1.2484076433121019</c:v>
                </c:pt>
                <c:pt idx="274">
                  <c:v>1.243099787685775</c:v>
                </c:pt>
                <c:pt idx="275">
                  <c:v>1.2335456475583864</c:v>
                </c:pt>
                <c:pt idx="276">
                  <c:v>1.2282377919320595</c:v>
                </c:pt>
                <c:pt idx="277">
                  <c:v>1.2218683651804672</c:v>
                </c:pt>
                <c:pt idx="278">
                  <c:v>1.2165605095541401</c:v>
                </c:pt>
                <c:pt idx="279">
                  <c:v>1.2123142250530785</c:v>
                </c:pt>
                <c:pt idx="280">
                  <c:v>1.2070063694267517</c:v>
                </c:pt>
                <c:pt idx="281">
                  <c:v>1.2016985138004246</c:v>
                </c:pt>
                <c:pt idx="282">
                  <c:v>1.1942675159235669</c:v>
                </c:pt>
                <c:pt idx="283">
                  <c:v>1.1868365180467091</c:v>
                </c:pt>
                <c:pt idx="284">
                  <c:v>1.1794055201698515</c:v>
                </c:pt>
                <c:pt idx="285">
                  <c:v>1.1730360934182591</c:v>
                </c:pt>
                <c:pt idx="286">
                  <c:v>1.1687898089171975</c:v>
                </c:pt>
                <c:pt idx="287">
                  <c:v>1.1634819532908705</c:v>
                </c:pt>
                <c:pt idx="288">
                  <c:v>1.1581740976645436</c:v>
                </c:pt>
                <c:pt idx="289">
                  <c:v>1.1528662420382165</c:v>
                </c:pt>
                <c:pt idx="290">
                  <c:v>1.1475583864118897</c:v>
                </c:pt>
                <c:pt idx="291">
                  <c:v>1.1443736730360934</c:v>
                </c:pt>
                <c:pt idx="292">
                  <c:v>1.1422505307855626</c:v>
                </c:pt>
                <c:pt idx="293">
                  <c:v>1.138004246284501</c:v>
                </c:pt>
                <c:pt idx="294">
                  <c:v>1.1358811040339702</c:v>
                </c:pt>
                <c:pt idx="295">
                  <c:v>1.1316348195329087</c:v>
                </c:pt>
                <c:pt idx="296">
                  <c:v>1.1273885350318471</c:v>
                </c:pt>
                <c:pt idx="297">
                  <c:v>1.1220806794055203</c:v>
                </c:pt>
                <c:pt idx="298">
                  <c:v>1.1178343949044587</c:v>
                </c:pt>
                <c:pt idx="299">
                  <c:v>1.1125265392781316</c:v>
                </c:pt>
                <c:pt idx="300">
                  <c:v>1.1072186836518048</c:v>
                </c:pt>
                <c:pt idx="301">
                  <c:v>1.1040339702760085</c:v>
                </c:pt>
                <c:pt idx="302">
                  <c:v>1.1008492569002124</c:v>
                </c:pt>
                <c:pt idx="303">
                  <c:v>1.0912951167728238</c:v>
                </c:pt>
                <c:pt idx="304">
                  <c:v>1.0828025477707006</c:v>
                </c:pt>
                <c:pt idx="305">
                  <c:v>1.0721868365180467</c:v>
                </c:pt>
                <c:pt idx="306">
                  <c:v>1.0658174097664543</c:v>
                </c:pt>
                <c:pt idx="307">
                  <c:v>1.0573248407643314</c:v>
                </c:pt>
                <c:pt idx="308">
                  <c:v>1.0509554140127388</c:v>
                </c:pt>
                <c:pt idx="309">
                  <c:v>1.045647558386412</c:v>
                </c:pt>
                <c:pt idx="310">
                  <c:v>1.0435244161358812</c:v>
                </c:pt>
                <c:pt idx="311">
                  <c:v>1.0392781316348194</c:v>
                </c:pt>
                <c:pt idx="312">
                  <c:v>1.0329087048832273</c:v>
                </c:pt>
                <c:pt idx="313">
                  <c:v>1.0222929936305734</c:v>
                </c:pt>
                <c:pt idx="314">
                  <c:v>1.0106157112526539</c:v>
                </c:pt>
                <c:pt idx="315">
                  <c:v>1.0010615711252655</c:v>
                </c:pt>
                <c:pt idx="316">
                  <c:v>0.99893842887473461</c:v>
                </c:pt>
                <c:pt idx="317">
                  <c:v>0.99575371549893854</c:v>
                </c:pt>
                <c:pt idx="318">
                  <c:v>0.98832271762208068</c:v>
                </c:pt>
                <c:pt idx="319">
                  <c:v>0.97558386411889597</c:v>
                </c:pt>
                <c:pt idx="320">
                  <c:v>0.96178343949044587</c:v>
                </c:pt>
                <c:pt idx="321">
                  <c:v>0.9437367303609342</c:v>
                </c:pt>
                <c:pt idx="322">
                  <c:v>0.92993630573248409</c:v>
                </c:pt>
                <c:pt idx="323">
                  <c:v>0.91507430997876849</c:v>
                </c:pt>
                <c:pt idx="324">
                  <c:v>0.89808917197452243</c:v>
                </c:pt>
                <c:pt idx="325">
                  <c:v>0.88004246284501053</c:v>
                </c:pt>
                <c:pt idx="326">
                  <c:v>0.86411889596602975</c:v>
                </c:pt>
                <c:pt idx="327">
                  <c:v>0.85350318471337572</c:v>
                </c:pt>
                <c:pt idx="328">
                  <c:v>0.84819532908704887</c:v>
                </c:pt>
                <c:pt idx="329">
                  <c:v>0.84713375796178347</c:v>
                </c:pt>
                <c:pt idx="330">
                  <c:v>0.84925690021231426</c:v>
                </c:pt>
                <c:pt idx="331">
                  <c:v>0.85031847133757965</c:v>
                </c:pt>
                <c:pt idx="332">
                  <c:v>0.85562632696390661</c:v>
                </c:pt>
                <c:pt idx="333">
                  <c:v>0.85881104033970279</c:v>
                </c:pt>
                <c:pt idx="334">
                  <c:v>0.86411889596602975</c:v>
                </c:pt>
                <c:pt idx="335">
                  <c:v>0.86518046709129515</c:v>
                </c:pt>
                <c:pt idx="336">
                  <c:v>0.86942675159235672</c:v>
                </c:pt>
                <c:pt idx="337">
                  <c:v>0.87367303609341829</c:v>
                </c:pt>
                <c:pt idx="338">
                  <c:v>0.87791932059447986</c:v>
                </c:pt>
                <c:pt idx="339">
                  <c:v>0.88110403397027615</c:v>
                </c:pt>
                <c:pt idx="340">
                  <c:v>0.88535031847133761</c:v>
                </c:pt>
                <c:pt idx="341">
                  <c:v>0.88853503184713367</c:v>
                </c:pt>
                <c:pt idx="342">
                  <c:v>0.89278131634819535</c:v>
                </c:pt>
                <c:pt idx="343">
                  <c:v>0.89702760084925681</c:v>
                </c:pt>
                <c:pt idx="344">
                  <c:v>0.89808917197452243</c:v>
                </c:pt>
                <c:pt idx="345">
                  <c:v>0.90233545647558389</c:v>
                </c:pt>
                <c:pt idx="346">
                  <c:v>0.90552016985137995</c:v>
                </c:pt>
                <c:pt idx="347">
                  <c:v>0.91082802547770703</c:v>
                </c:pt>
                <c:pt idx="348">
                  <c:v>0.91825902335456477</c:v>
                </c:pt>
                <c:pt idx="349">
                  <c:v>0.92250530785562634</c:v>
                </c:pt>
                <c:pt idx="350">
                  <c:v>0.92569002123142263</c:v>
                </c:pt>
                <c:pt idx="351">
                  <c:v>0.9288747346072187</c:v>
                </c:pt>
                <c:pt idx="352">
                  <c:v>0.93205944798301477</c:v>
                </c:pt>
                <c:pt idx="353">
                  <c:v>0.93736730360934184</c:v>
                </c:pt>
                <c:pt idx="354">
                  <c:v>0.9416135881104033</c:v>
                </c:pt>
                <c:pt idx="355">
                  <c:v>0.94692144373673037</c:v>
                </c:pt>
                <c:pt idx="356">
                  <c:v>0.95222929936305745</c:v>
                </c:pt>
                <c:pt idx="357">
                  <c:v>0.9575371549893843</c:v>
                </c:pt>
                <c:pt idx="358">
                  <c:v>0.96284501061571126</c:v>
                </c:pt>
                <c:pt idx="359">
                  <c:v>0.96921443736730373</c:v>
                </c:pt>
                <c:pt idx="360">
                  <c:v>0.97452229299363058</c:v>
                </c:pt>
                <c:pt idx="361">
                  <c:v>0.97770700636942687</c:v>
                </c:pt>
                <c:pt idx="362">
                  <c:v>0.98195329087048833</c:v>
                </c:pt>
                <c:pt idx="363">
                  <c:v>0.9872611464968154</c:v>
                </c:pt>
                <c:pt idx="364">
                  <c:v>0.99469214437367293</c:v>
                </c:pt>
                <c:pt idx="365">
                  <c:v>1.0010615711252655</c:v>
                </c:pt>
                <c:pt idx="366">
                  <c:v>1.0053078556263271</c:v>
                </c:pt>
                <c:pt idx="367">
                  <c:v>1.0106157112526539</c:v>
                </c:pt>
                <c:pt idx="368">
                  <c:v>1.0138004246284502</c:v>
                </c:pt>
                <c:pt idx="369">
                  <c:v>1.015923566878981</c:v>
                </c:pt>
                <c:pt idx="370">
                  <c:v>1.0180467091295118</c:v>
                </c:pt>
                <c:pt idx="371">
                  <c:v>1.0201698513800426</c:v>
                </c:pt>
                <c:pt idx="372">
                  <c:v>1.0222929936305734</c:v>
                </c:pt>
                <c:pt idx="373">
                  <c:v>1.0244161358811041</c:v>
                </c:pt>
                <c:pt idx="374">
                  <c:v>1.0254777070063694</c:v>
                </c:pt>
                <c:pt idx="375">
                  <c:v>1.0265392781316349</c:v>
                </c:pt>
                <c:pt idx="376">
                  <c:v>1.0254777070063694</c:v>
                </c:pt>
                <c:pt idx="377">
                  <c:v>1.0222929936305734</c:v>
                </c:pt>
                <c:pt idx="378">
                  <c:v>1.0201698513800426</c:v>
                </c:pt>
                <c:pt idx="379">
                  <c:v>1.0148619957537155</c:v>
                </c:pt>
                <c:pt idx="380">
                  <c:v>1.0106157112526539</c:v>
                </c:pt>
                <c:pt idx="381">
                  <c:v>1.0063694267515924</c:v>
                </c:pt>
                <c:pt idx="382">
                  <c:v>1.0031847133757961</c:v>
                </c:pt>
                <c:pt idx="383">
                  <c:v>0.99893842887473461</c:v>
                </c:pt>
                <c:pt idx="384">
                  <c:v>0.99681528662420382</c:v>
                </c:pt>
                <c:pt idx="385">
                  <c:v>0.99256900212314225</c:v>
                </c:pt>
                <c:pt idx="386">
                  <c:v>0.99044585987261147</c:v>
                </c:pt>
                <c:pt idx="387">
                  <c:v>0.98513800424628439</c:v>
                </c:pt>
                <c:pt idx="388">
                  <c:v>0.97664543524416125</c:v>
                </c:pt>
                <c:pt idx="389">
                  <c:v>0.96602972399150744</c:v>
                </c:pt>
                <c:pt idx="390">
                  <c:v>0.95435244161358812</c:v>
                </c:pt>
                <c:pt idx="391">
                  <c:v>0.9416135881104033</c:v>
                </c:pt>
                <c:pt idx="392">
                  <c:v>0.93099787685774948</c:v>
                </c:pt>
                <c:pt idx="393">
                  <c:v>0.91932059447983017</c:v>
                </c:pt>
                <c:pt idx="394">
                  <c:v>0.9140127388535032</c:v>
                </c:pt>
                <c:pt idx="395">
                  <c:v>0.91188959660297242</c:v>
                </c:pt>
                <c:pt idx="396">
                  <c:v>0.91188959660297242</c:v>
                </c:pt>
                <c:pt idx="397">
                  <c:v>0.91082802547770703</c:v>
                </c:pt>
                <c:pt idx="398">
                  <c:v>0.89808917197452243</c:v>
                </c:pt>
                <c:pt idx="399">
                  <c:v>0.88322717622080682</c:v>
                </c:pt>
                <c:pt idx="400">
                  <c:v>0.86730360934182593</c:v>
                </c:pt>
                <c:pt idx="401">
                  <c:v>0.85668789808917201</c:v>
                </c:pt>
                <c:pt idx="402">
                  <c:v>0.84607218683651808</c:v>
                </c:pt>
                <c:pt idx="403">
                  <c:v>0.82059447983014866</c:v>
                </c:pt>
                <c:pt idx="404">
                  <c:v>0.79511677282377924</c:v>
                </c:pt>
                <c:pt idx="405">
                  <c:v>0.77600849256900217</c:v>
                </c:pt>
                <c:pt idx="406">
                  <c:v>0.75265392781316354</c:v>
                </c:pt>
                <c:pt idx="407">
                  <c:v>0.72292993630573243</c:v>
                </c:pt>
                <c:pt idx="408">
                  <c:v>0.69639065817409762</c:v>
                </c:pt>
                <c:pt idx="409">
                  <c:v>0.67409766454352438</c:v>
                </c:pt>
                <c:pt idx="410">
                  <c:v>0.65286624203821653</c:v>
                </c:pt>
                <c:pt idx="411">
                  <c:v>0.63375796178343946</c:v>
                </c:pt>
                <c:pt idx="412">
                  <c:v>0.61252653927813161</c:v>
                </c:pt>
                <c:pt idx="413">
                  <c:v>0.58704883227176219</c:v>
                </c:pt>
                <c:pt idx="414">
                  <c:v>0.56050955414012738</c:v>
                </c:pt>
                <c:pt idx="415">
                  <c:v>0.53397027600849256</c:v>
                </c:pt>
                <c:pt idx="416">
                  <c:v>0.50743099787685775</c:v>
                </c:pt>
                <c:pt idx="417">
                  <c:v>0.47452229299363058</c:v>
                </c:pt>
                <c:pt idx="418">
                  <c:v>0.4437367303609342</c:v>
                </c:pt>
                <c:pt idx="419">
                  <c:v>0.4150743099787686</c:v>
                </c:pt>
                <c:pt idx="420">
                  <c:v>0.386411889596603</c:v>
                </c:pt>
                <c:pt idx="421">
                  <c:v>0.35456475583864117</c:v>
                </c:pt>
                <c:pt idx="422">
                  <c:v>0.321656050955414</c:v>
                </c:pt>
                <c:pt idx="423">
                  <c:v>0.28980891719745222</c:v>
                </c:pt>
                <c:pt idx="424">
                  <c:v>0.2579617834394905</c:v>
                </c:pt>
                <c:pt idx="425">
                  <c:v>0.22292993630573249</c:v>
                </c:pt>
                <c:pt idx="426">
                  <c:v>0.18895966029723993</c:v>
                </c:pt>
                <c:pt idx="427">
                  <c:v>0.15498938428874734</c:v>
                </c:pt>
                <c:pt idx="428">
                  <c:v>0.11889596602972401</c:v>
                </c:pt>
                <c:pt idx="429">
                  <c:v>8.598726114649681E-2</c:v>
                </c:pt>
                <c:pt idx="430">
                  <c:v>5.0955414012738856E-2</c:v>
                </c:pt>
                <c:pt idx="431">
                  <c:v>1.5923566878980892E-2</c:v>
                </c:pt>
                <c:pt idx="432">
                  <c:v>-1.9108280254777069E-2</c:v>
                </c:pt>
                <c:pt idx="433">
                  <c:v>-5.5201698513800426E-2</c:v>
                </c:pt>
                <c:pt idx="434">
                  <c:v>-9.023354564755838E-2</c:v>
                </c:pt>
                <c:pt idx="435">
                  <c:v>-0.12526539278131635</c:v>
                </c:pt>
                <c:pt idx="436">
                  <c:v>-0.16135881104033969</c:v>
                </c:pt>
                <c:pt idx="437">
                  <c:v>-0.19745222929936307</c:v>
                </c:pt>
                <c:pt idx="438">
                  <c:v>-0.23142250530785566</c:v>
                </c:pt>
                <c:pt idx="439">
                  <c:v>-0.26645435244161358</c:v>
                </c:pt>
                <c:pt idx="440">
                  <c:v>-0.29936305732484075</c:v>
                </c:pt>
                <c:pt idx="441">
                  <c:v>-0.32908704883227174</c:v>
                </c:pt>
                <c:pt idx="442">
                  <c:v>-0.35774946921443734</c:v>
                </c:pt>
                <c:pt idx="443">
                  <c:v>-0.38747346072186839</c:v>
                </c:pt>
                <c:pt idx="444">
                  <c:v>-0.4150743099787686</c:v>
                </c:pt>
                <c:pt idx="445">
                  <c:v>-0.4437367303609342</c:v>
                </c:pt>
                <c:pt idx="446">
                  <c:v>-0.46709129511677289</c:v>
                </c:pt>
                <c:pt idx="447">
                  <c:v>-0.49150743099787686</c:v>
                </c:pt>
                <c:pt idx="448">
                  <c:v>-0.50955414012738853</c:v>
                </c:pt>
                <c:pt idx="449">
                  <c:v>-0.52760084925690021</c:v>
                </c:pt>
                <c:pt idx="450">
                  <c:v>-0.54883227176220806</c:v>
                </c:pt>
                <c:pt idx="451">
                  <c:v>-0.56475583864118895</c:v>
                </c:pt>
                <c:pt idx="452">
                  <c:v>-0.57961783439490444</c:v>
                </c:pt>
                <c:pt idx="453">
                  <c:v>-0.58917197452229297</c:v>
                </c:pt>
                <c:pt idx="454">
                  <c:v>-0.59766454352441611</c:v>
                </c:pt>
                <c:pt idx="455">
                  <c:v>-0.60403397027600847</c:v>
                </c:pt>
                <c:pt idx="456">
                  <c:v>-0.61252653927813161</c:v>
                </c:pt>
                <c:pt idx="457">
                  <c:v>-0.62208067940552014</c:v>
                </c:pt>
                <c:pt idx="458">
                  <c:v>-0.63163481953290868</c:v>
                </c:pt>
                <c:pt idx="459">
                  <c:v>-0.63800424628450103</c:v>
                </c:pt>
                <c:pt idx="460">
                  <c:v>-0.64331210191082799</c:v>
                </c:pt>
                <c:pt idx="461">
                  <c:v>-0.64543524416135878</c:v>
                </c:pt>
                <c:pt idx="462">
                  <c:v>-0.6422505307855626</c:v>
                </c:pt>
                <c:pt idx="463">
                  <c:v>-0.64012738853503182</c:v>
                </c:pt>
                <c:pt idx="464">
                  <c:v>-0.63694267515923564</c:v>
                </c:pt>
                <c:pt idx="465">
                  <c:v>-0.63588110403397025</c:v>
                </c:pt>
                <c:pt idx="466">
                  <c:v>-0.63694267515923564</c:v>
                </c:pt>
                <c:pt idx="467">
                  <c:v>-0.63375796178343946</c:v>
                </c:pt>
                <c:pt idx="468">
                  <c:v>-0.62632696390658171</c:v>
                </c:pt>
                <c:pt idx="469">
                  <c:v>-0.61995753715498936</c:v>
                </c:pt>
                <c:pt idx="470">
                  <c:v>-0.61252653927813161</c:v>
                </c:pt>
                <c:pt idx="471">
                  <c:v>-0.60615711252653925</c:v>
                </c:pt>
                <c:pt idx="472">
                  <c:v>-0.59766454352441611</c:v>
                </c:pt>
                <c:pt idx="473">
                  <c:v>-0.58704883227176219</c:v>
                </c:pt>
                <c:pt idx="474">
                  <c:v>-0.57537154989384287</c:v>
                </c:pt>
                <c:pt idx="475">
                  <c:v>-0.56369426751592355</c:v>
                </c:pt>
                <c:pt idx="476">
                  <c:v>-0.55201698513800423</c:v>
                </c:pt>
                <c:pt idx="477">
                  <c:v>-0.54033970276008492</c:v>
                </c:pt>
                <c:pt idx="478">
                  <c:v>-0.52760084925690021</c:v>
                </c:pt>
                <c:pt idx="479">
                  <c:v>-0.51273885350318471</c:v>
                </c:pt>
                <c:pt idx="480">
                  <c:v>-0.5</c:v>
                </c:pt>
                <c:pt idx="481">
                  <c:v>-0.48726114649681529</c:v>
                </c:pt>
                <c:pt idx="482">
                  <c:v>-0.47239915074309979</c:v>
                </c:pt>
                <c:pt idx="483">
                  <c:v>-0.45329087048832267</c:v>
                </c:pt>
                <c:pt idx="484">
                  <c:v>-0.4363057324840765</c:v>
                </c:pt>
                <c:pt idx="485">
                  <c:v>-0.42144373673036095</c:v>
                </c:pt>
                <c:pt idx="486">
                  <c:v>-0.40658174097664546</c:v>
                </c:pt>
                <c:pt idx="487">
                  <c:v>-0.39065817409766457</c:v>
                </c:pt>
                <c:pt idx="488">
                  <c:v>-0.37367303609341823</c:v>
                </c:pt>
                <c:pt idx="489">
                  <c:v>-0.35987261146496813</c:v>
                </c:pt>
                <c:pt idx="490">
                  <c:v>-0.3503184713375796</c:v>
                </c:pt>
                <c:pt idx="491">
                  <c:v>-0.34394904458598724</c:v>
                </c:pt>
                <c:pt idx="492">
                  <c:v>-0.33121019108280253</c:v>
                </c:pt>
                <c:pt idx="493">
                  <c:v>-0.31634819532908703</c:v>
                </c:pt>
                <c:pt idx="494">
                  <c:v>-0.30467091295116772</c:v>
                </c:pt>
                <c:pt idx="495">
                  <c:v>-0.29511677282377918</c:v>
                </c:pt>
                <c:pt idx="496">
                  <c:v>-0.28874734607218683</c:v>
                </c:pt>
                <c:pt idx="497">
                  <c:v>-0.28343949044585987</c:v>
                </c:pt>
                <c:pt idx="498">
                  <c:v>-0.2781316348195329</c:v>
                </c:pt>
                <c:pt idx="499">
                  <c:v>-0.27176220806794055</c:v>
                </c:pt>
                <c:pt idx="500">
                  <c:v>-0.26751592356687898</c:v>
                </c:pt>
                <c:pt idx="501">
                  <c:v>-0.26433121019108285</c:v>
                </c:pt>
                <c:pt idx="502">
                  <c:v>-0.25902335456475584</c:v>
                </c:pt>
                <c:pt idx="503">
                  <c:v>-0.25159235668789809</c:v>
                </c:pt>
                <c:pt idx="504">
                  <c:v>-0.2462845010615711</c:v>
                </c:pt>
                <c:pt idx="505">
                  <c:v>-0.24309978768577495</c:v>
                </c:pt>
                <c:pt idx="506">
                  <c:v>-0.24416135881104031</c:v>
                </c:pt>
                <c:pt idx="507">
                  <c:v>-0.24840764331210191</c:v>
                </c:pt>
                <c:pt idx="508">
                  <c:v>-0.25159235668789809</c:v>
                </c:pt>
                <c:pt idx="509">
                  <c:v>-0.25159235668789809</c:v>
                </c:pt>
                <c:pt idx="510">
                  <c:v>-0.25159235668789809</c:v>
                </c:pt>
                <c:pt idx="511">
                  <c:v>-0.25265392781316348</c:v>
                </c:pt>
                <c:pt idx="512">
                  <c:v>-0.25477707006369427</c:v>
                </c:pt>
                <c:pt idx="513">
                  <c:v>-0.25477707006369427</c:v>
                </c:pt>
                <c:pt idx="514">
                  <c:v>-0.25477707006369427</c:v>
                </c:pt>
                <c:pt idx="515">
                  <c:v>-0.25371549893842887</c:v>
                </c:pt>
                <c:pt idx="516">
                  <c:v>-0.2505307855626327</c:v>
                </c:pt>
                <c:pt idx="517">
                  <c:v>-0.2462845010615711</c:v>
                </c:pt>
                <c:pt idx="518">
                  <c:v>-0.23991507430997874</c:v>
                </c:pt>
                <c:pt idx="519">
                  <c:v>-0.23248407643312102</c:v>
                </c:pt>
                <c:pt idx="520">
                  <c:v>-0.22611464968152867</c:v>
                </c:pt>
                <c:pt idx="521">
                  <c:v>-0.21868365180467092</c:v>
                </c:pt>
                <c:pt idx="522">
                  <c:v>-0.21231422505307856</c:v>
                </c:pt>
                <c:pt idx="523">
                  <c:v>-0.20594479830148621</c:v>
                </c:pt>
                <c:pt idx="524">
                  <c:v>-0.20169851380042464</c:v>
                </c:pt>
                <c:pt idx="525">
                  <c:v>-0.19639065817409768</c:v>
                </c:pt>
                <c:pt idx="526">
                  <c:v>-0.19108280254777071</c:v>
                </c:pt>
                <c:pt idx="527">
                  <c:v>-0.18471337579617833</c:v>
                </c:pt>
                <c:pt idx="528">
                  <c:v>-0.17940552016985137</c:v>
                </c:pt>
                <c:pt idx="529">
                  <c:v>-0.17409766454352441</c:v>
                </c:pt>
                <c:pt idx="530">
                  <c:v>-0.16985138004246284</c:v>
                </c:pt>
                <c:pt idx="531">
                  <c:v>-0.16772823779193205</c:v>
                </c:pt>
                <c:pt idx="532">
                  <c:v>-0.16454352441613587</c:v>
                </c:pt>
                <c:pt idx="533">
                  <c:v>-0.16135881104033969</c:v>
                </c:pt>
                <c:pt idx="534">
                  <c:v>-0.15605095541401273</c:v>
                </c:pt>
                <c:pt idx="535">
                  <c:v>-0.14861995753715498</c:v>
                </c:pt>
                <c:pt idx="536">
                  <c:v>-0.14012738853503184</c:v>
                </c:pt>
                <c:pt idx="537">
                  <c:v>-0.13057324840764331</c:v>
                </c:pt>
                <c:pt idx="538">
                  <c:v>-0.12101910828025476</c:v>
                </c:pt>
                <c:pt idx="539">
                  <c:v>-0.11252653927813164</c:v>
                </c:pt>
                <c:pt idx="540">
                  <c:v>-0.10615711252653928</c:v>
                </c:pt>
                <c:pt idx="541">
                  <c:v>-0.10191082802547771</c:v>
                </c:pt>
                <c:pt idx="542">
                  <c:v>-9.8726114649681534E-2</c:v>
                </c:pt>
                <c:pt idx="543">
                  <c:v>-9.6602972399150749E-2</c:v>
                </c:pt>
                <c:pt idx="544">
                  <c:v>-9.4479830148619964E-2</c:v>
                </c:pt>
                <c:pt idx="545">
                  <c:v>-9.2356687898089165E-2</c:v>
                </c:pt>
                <c:pt idx="546">
                  <c:v>-9.1295116772823773E-2</c:v>
                </c:pt>
                <c:pt idx="547">
                  <c:v>-9.023354564755838E-2</c:v>
                </c:pt>
                <c:pt idx="548">
                  <c:v>-9.023354564755838E-2</c:v>
                </c:pt>
                <c:pt idx="549">
                  <c:v>-9.1295116772823773E-2</c:v>
                </c:pt>
                <c:pt idx="550">
                  <c:v>-9.023354564755838E-2</c:v>
                </c:pt>
                <c:pt idx="551">
                  <c:v>-9.1295116772823773E-2</c:v>
                </c:pt>
                <c:pt idx="552">
                  <c:v>-9.1295116772823773E-2</c:v>
                </c:pt>
                <c:pt idx="553">
                  <c:v>-9.023354564755838E-2</c:v>
                </c:pt>
                <c:pt idx="554">
                  <c:v>-9.023354564755838E-2</c:v>
                </c:pt>
                <c:pt idx="555">
                  <c:v>-9.023354564755838E-2</c:v>
                </c:pt>
                <c:pt idx="556">
                  <c:v>-9.2356687898089165E-2</c:v>
                </c:pt>
                <c:pt idx="557">
                  <c:v>-9.5541401273885357E-2</c:v>
                </c:pt>
                <c:pt idx="558">
                  <c:v>-9.8726114649681534E-2</c:v>
                </c:pt>
                <c:pt idx="559">
                  <c:v>-0.10191082802547771</c:v>
                </c:pt>
                <c:pt idx="560">
                  <c:v>-0.1040339702760085</c:v>
                </c:pt>
                <c:pt idx="561">
                  <c:v>-0.10509554140127389</c:v>
                </c:pt>
                <c:pt idx="562">
                  <c:v>-0.10721868365180467</c:v>
                </c:pt>
                <c:pt idx="563">
                  <c:v>-0.10721868365180467</c:v>
                </c:pt>
                <c:pt idx="564">
                  <c:v>-0.11040339702760085</c:v>
                </c:pt>
                <c:pt idx="565">
                  <c:v>-0.11146496815286625</c:v>
                </c:pt>
                <c:pt idx="566">
                  <c:v>-0.11146496815286625</c:v>
                </c:pt>
                <c:pt idx="567">
                  <c:v>-0.10934182590233546</c:v>
                </c:pt>
                <c:pt idx="568">
                  <c:v>-0.10721868365180467</c:v>
                </c:pt>
                <c:pt idx="569">
                  <c:v>-0.10721868365180467</c:v>
                </c:pt>
                <c:pt idx="570">
                  <c:v>-0.10721868365180467</c:v>
                </c:pt>
                <c:pt idx="571">
                  <c:v>-0.11040339702760085</c:v>
                </c:pt>
                <c:pt idx="572">
                  <c:v>-0.11252653927813164</c:v>
                </c:pt>
                <c:pt idx="573">
                  <c:v>-0.11146496815286625</c:v>
                </c:pt>
                <c:pt idx="574">
                  <c:v>-0.10934182590233546</c:v>
                </c:pt>
                <c:pt idx="575">
                  <c:v>-0.11252653927813164</c:v>
                </c:pt>
                <c:pt idx="576">
                  <c:v>-0.11146496815286625</c:v>
                </c:pt>
                <c:pt idx="577">
                  <c:v>-0.11252653927813164</c:v>
                </c:pt>
                <c:pt idx="578">
                  <c:v>-0.11677282377919322</c:v>
                </c:pt>
                <c:pt idx="579">
                  <c:v>-0.11783439490445861</c:v>
                </c:pt>
                <c:pt idx="580">
                  <c:v>-0.11358811040339703</c:v>
                </c:pt>
                <c:pt idx="581">
                  <c:v>-0.11464968152866242</c:v>
                </c:pt>
                <c:pt idx="582">
                  <c:v>-0.11677282377919322</c:v>
                </c:pt>
                <c:pt idx="583">
                  <c:v>-0.11252653927813164</c:v>
                </c:pt>
                <c:pt idx="584">
                  <c:v>-0.10615711252653928</c:v>
                </c:pt>
                <c:pt idx="585">
                  <c:v>-9.8726114649681534E-2</c:v>
                </c:pt>
                <c:pt idx="586">
                  <c:v>-9.023354564755838E-2</c:v>
                </c:pt>
                <c:pt idx="587">
                  <c:v>-7.9617834394904455E-2</c:v>
                </c:pt>
                <c:pt idx="588">
                  <c:v>-6.7940552016985137E-2</c:v>
                </c:pt>
                <c:pt idx="589">
                  <c:v>-5.4140127388535034E-2</c:v>
                </c:pt>
                <c:pt idx="590">
                  <c:v>-3.7154989384288746E-2</c:v>
                </c:pt>
                <c:pt idx="591">
                  <c:v>-2.2292993630573247E-2</c:v>
                </c:pt>
                <c:pt idx="592">
                  <c:v>-6.369426751592357E-3</c:v>
                </c:pt>
                <c:pt idx="593">
                  <c:v>1.2738853503184714E-2</c:v>
                </c:pt>
                <c:pt idx="594">
                  <c:v>3.0785562632696387E-2</c:v>
                </c:pt>
                <c:pt idx="595">
                  <c:v>4.9893842887473464E-2</c:v>
                </c:pt>
                <c:pt idx="596">
                  <c:v>6.3694267515923567E-2</c:v>
                </c:pt>
                <c:pt idx="597">
                  <c:v>7.6433121019108277E-2</c:v>
                </c:pt>
                <c:pt idx="598">
                  <c:v>8.9171974522292988E-2</c:v>
                </c:pt>
                <c:pt idx="599">
                  <c:v>0.10191082802547771</c:v>
                </c:pt>
                <c:pt idx="600">
                  <c:v>0.11464968152866242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5.5201698513800426E-2</c:v>
                </c:pt>
                <c:pt idx="1">
                  <c:v>5.5201698513800426E-2</c:v>
                </c:pt>
                <c:pt idx="2">
                  <c:v>5.5201698513800426E-2</c:v>
                </c:pt>
                <c:pt idx="3">
                  <c:v>5.2016985138004249E-2</c:v>
                </c:pt>
                <c:pt idx="4">
                  <c:v>5.2016985138004249E-2</c:v>
                </c:pt>
                <c:pt idx="5">
                  <c:v>5.2016985138004249E-2</c:v>
                </c:pt>
                <c:pt idx="6">
                  <c:v>5.2016985138004249E-2</c:v>
                </c:pt>
                <c:pt idx="7">
                  <c:v>5.3078556263269641E-2</c:v>
                </c:pt>
                <c:pt idx="8">
                  <c:v>5.0955414012738856E-2</c:v>
                </c:pt>
                <c:pt idx="9">
                  <c:v>4.6709129511677279E-2</c:v>
                </c:pt>
                <c:pt idx="10">
                  <c:v>4.3524416135881101E-2</c:v>
                </c:pt>
                <c:pt idx="11">
                  <c:v>4.1401273885350316E-2</c:v>
                </c:pt>
                <c:pt idx="12">
                  <c:v>3.9278131634819531E-2</c:v>
                </c:pt>
                <c:pt idx="13">
                  <c:v>3.7154989384288746E-2</c:v>
                </c:pt>
                <c:pt idx="14">
                  <c:v>3.5031847133757961E-2</c:v>
                </c:pt>
                <c:pt idx="15">
                  <c:v>3.0785562632696387E-2</c:v>
                </c:pt>
                <c:pt idx="16">
                  <c:v>2.7600849256900213E-2</c:v>
                </c:pt>
                <c:pt idx="17">
                  <c:v>2.3354564755838639E-2</c:v>
                </c:pt>
                <c:pt idx="18">
                  <c:v>1.5923566878980892E-2</c:v>
                </c:pt>
                <c:pt idx="19">
                  <c:v>1.2738853503184714E-2</c:v>
                </c:pt>
                <c:pt idx="20">
                  <c:v>8.4925690021231421E-3</c:v>
                </c:pt>
                <c:pt idx="21">
                  <c:v>5.3078556263269636E-3</c:v>
                </c:pt>
                <c:pt idx="22">
                  <c:v>2.1231422505307855E-3</c:v>
                </c:pt>
                <c:pt idx="23">
                  <c:v>1.0615711252653928E-3</c:v>
                </c:pt>
                <c:pt idx="24">
                  <c:v>-2.1231422505307855E-3</c:v>
                </c:pt>
                <c:pt idx="25">
                  <c:v>-4.246284501061571E-3</c:v>
                </c:pt>
                <c:pt idx="26">
                  <c:v>-6.369426751592357E-3</c:v>
                </c:pt>
                <c:pt idx="27">
                  <c:v>-7.4309978768577504E-3</c:v>
                </c:pt>
                <c:pt idx="28">
                  <c:v>-9.5541401273885346E-3</c:v>
                </c:pt>
                <c:pt idx="29">
                  <c:v>-1.0615711252653927E-2</c:v>
                </c:pt>
                <c:pt idx="30">
                  <c:v>-6.369426751592357E-3</c:v>
                </c:pt>
                <c:pt idx="31">
                  <c:v>-4.246284501061571E-3</c:v>
                </c:pt>
                <c:pt idx="32">
                  <c:v>-3.1847133757961785E-3</c:v>
                </c:pt>
                <c:pt idx="33">
                  <c:v>-3.1847133757961785E-3</c:v>
                </c:pt>
                <c:pt idx="34">
                  <c:v>-2.1231422505307855E-3</c:v>
                </c:pt>
                <c:pt idx="35">
                  <c:v>-3.1847133757961785E-3</c:v>
                </c:pt>
                <c:pt idx="36">
                  <c:v>-3.1847133757961785E-3</c:v>
                </c:pt>
                <c:pt idx="37">
                  <c:v>-4.246284501061571E-3</c:v>
                </c:pt>
                <c:pt idx="38">
                  <c:v>-4.246284501061571E-3</c:v>
                </c:pt>
                <c:pt idx="39">
                  <c:v>-6.369426751592357E-3</c:v>
                </c:pt>
                <c:pt idx="40">
                  <c:v>-8.4925690021231421E-3</c:v>
                </c:pt>
                <c:pt idx="41">
                  <c:v>-1.0615711252653927E-2</c:v>
                </c:pt>
                <c:pt idx="42">
                  <c:v>-1.2738853503184714E-2</c:v>
                </c:pt>
                <c:pt idx="43">
                  <c:v>-1.4861995753715501E-2</c:v>
                </c:pt>
                <c:pt idx="44">
                  <c:v>-1.5923566878980892E-2</c:v>
                </c:pt>
                <c:pt idx="45">
                  <c:v>-1.6985138004246284E-2</c:v>
                </c:pt>
                <c:pt idx="46">
                  <c:v>-1.8046709129511677E-2</c:v>
                </c:pt>
                <c:pt idx="47">
                  <c:v>-1.8046709129511677E-2</c:v>
                </c:pt>
                <c:pt idx="48">
                  <c:v>-1.8046709129511677E-2</c:v>
                </c:pt>
                <c:pt idx="49">
                  <c:v>-1.5923566878980892E-2</c:v>
                </c:pt>
                <c:pt idx="50">
                  <c:v>-1.5923566878980892E-2</c:v>
                </c:pt>
                <c:pt idx="51">
                  <c:v>-1.5923566878980892E-2</c:v>
                </c:pt>
                <c:pt idx="52">
                  <c:v>-1.4861995753715501E-2</c:v>
                </c:pt>
                <c:pt idx="53">
                  <c:v>-1.3800424628450107E-2</c:v>
                </c:pt>
                <c:pt idx="54">
                  <c:v>-1.4861995753715501E-2</c:v>
                </c:pt>
                <c:pt idx="55">
                  <c:v>-1.5923566878980892E-2</c:v>
                </c:pt>
                <c:pt idx="56">
                  <c:v>-1.5923566878980892E-2</c:v>
                </c:pt>
                <c:pt idx="57">
                  <c:v>-1.4861995753715501E-2</c:v>
                </c:pt>
                <c:pt idx="58">
                  <c:v>-1.5923566878980892E-2</c:v>
                </c:pt>
                <c:pt idx="59">
                  <c:v>-1.5923566878980892E-2</c:v>
                </c:pt>
                <c:pt idx="60">
                  <c:v>-1.8046709129511677E-2</c:v>
                </c:pt>
                <c:pt idx="61">
                  <c:v>-1.8046709129511677E-2</c:v>
                </c:pt>
                <c:pt idx="62">
                  <c:v>-1.9108280254777069E-2</c:v>
                </c:pt>
                <c:pt idx="63">
                  <c:v>-2.1231422505307854E-2</c:v>
                </c:pt>
                <c:pt idx="64">
                  <c:v>-2.4416135881104035E-2</c:v>
                </c:pt>
                <c:pt idx="65">
                  <c:v>-2.7600849256900213E-2</c:v>
                </c:pt>
                <c:pt idx="66">
                  <c:v>-2.9723991507431002E-2</c:v>
                </c:pt>
                <c:pt idx="67">
                  <c:v>-3.0785562632696387E-2</c:v>
                </c:pt>
                <c:pt idx="68">
                  <c:v>-3.2908704883227176E-2</c:v>
                </c:pt>
                <c:pt idx="69">
                  <c:v>-3.3970276008492568E-2</c:v>
                </c:pt>
                <c:pt idx="70">
                  <c:v>-3.6093418259023353E-2</c:v>
                </c:pt>
                <c:pt idx="71">
                  <c:v>-3.8216560509554139E-2</c:v>
                </c:pt>
                <c:pt idx="72">
                  <c:v>-4.1401273885350316E-2</c:v>
                </c:pt>
                <c:pt idx="73">
                  <c:v>-4.4585987261146494E-2</c:v>
                </c:pt>
                <c:pt idx="74">
                  <c:v>-4.8832271762208071E-2</c:v>
                </c:pt>
                <c:pt idx="75">
                  <c:v>-5.3078556263269641E-2</c:v>
                </c:pt>
                <c:pt idx="76">
                  <c:v>-5.6263269639065819E-2</c:v>
                </c:pt>
                <c:pt idx="77">
                  <c:v>-5.9447983014862003E-2</c:v>
                </c:pt>
                <c:pt idx="78">
                  <c:v>-6.1571125265392775E-2</c:v>
                </c:pt>
                <c:pt idx="79">
                  <c:v>-6.3694267515923567E-2</c:v>
                </c:pt>
                <c:pt idx="80">
                  <c:v>-6.4755838641188959E-2</c:v>
                </c:pt>
                <c:pt idx="81">
                  <c:v>-6.5817409766454352E-2</c:v>
                </c:pt>
                <c:pt idx="82">
                  <c:v>-6.6878980891719744E-2</c:v>
                </c:pt>
                <c:pt idx="83">
                  <c:v>-6.9002123142250529E-2</c:v>
                </c:pt>
                <c:pt idx="84">
                  <c:v>-7.1125265392781314E-2</c:v>
                </c:pt>
                <c:pt idx="85">
                  <c:v>-7.2186836518046707E-2</c:v>
                </c:pt>
                <c:pt idx="86">
                  <c:v>-7.4309978768577492E-2</c:v>
                </c:pt>
                <c:pt idx="87">
                  <c:v>-7.5371549893842885E-2</c:v>
                </c:pt>
                <c:pt idx="88">
                  <c:v>-7.749469214437367E-2</c:v>
                </c:pt>
                <c:pt idx="89">
                  <c:v>-7.9617834394904455E-2</c:v>
                </c:pt>
                <c:pt idx="90">
                  <c:v>-8.0679405520169847E-2</c:v>
                </c:pt>
                <c:pt idx="91">
                  <c:v>-8.2802547770700632E-2</c:v>
                </c:pt>
                <c:pt idx="92">
                  <c:v>-8.7048832271762203E-2</c:v>
                </c:pt>
                <c:pt idx="93">
                  <c:v>-9.023354564755838E-2</c:v>
                </c:pt>
                <c:pt idx="94">
                  <c:v>-9.3418259023354558E-2</c:v>
                </c:pt>
                <c:pt idx="95">
                  <c:v>-9.6602972399150749E-2</c:v>
                </c:pt>
                <c:pt idx="96">
                  <c:v>-9.9787685774946927E-2</c:v>
                </c:pt>
                <c:pt idx="97">
                  <c:v>-0.1040339702760085</c:v>
                </c:pt>
                <c:pt idx="98">
                  <c:v>-0.10828025477707007</c:v>
                </c:pt>
                <c:pt idx="99">
                  <c:v>-0.11146496815286625</c:v>
                </c:pt>
                <c:pt idx="100">
                  <c:v>-0.11571125265392783</c:v>
                </c:pt>
                <c:pt idx="101">
                  <c:v>-0.12101910828025476</c:v>
                </c:pt>
                <c:pt idx="102">
                  <c:v>-0.12738853503184713</c:v>
                </c:pt>
                <c:pt idx="103">
                  <c:v>-0.1326963906581741</c:v>
                </c:pt>
                <c:pt idx="104">
                  <c:v>-0.13906581740976645</c:v>
                </c:pt>
                <c:pt idx="105">
                  <c:v>-0.14543524416135881</c:v>
                </c:pt>
                <c:pt idx="106">
                  <c:v>-0.15180467091295116</c:v>
                </c:pt>
                <c:pt idx="107">
                  <c:v>-0.15923566878980891</c:v>
                </c:pt>
                <c:pt idx="108">
                  <c:v>-0.16666666666666666</c:v>
                </c:pt>
                <c:pt idx="109">
                  <c:v>-0.17303609341825901</c:v>
                </c:pt>
                <c:pt idx="110">
                  <c:v>-0.17940552016985137</c:v>
                </c:pt>
                <c:pt idx="111">
                  <c:v>-0.18789808917197454</c:v>
                </c:pt>
                <c:pt idx="112">
                  <c:v>-0.19639065817409768</c:v>
                </c:pt>
                <c:pt idx="113">
                  <c:v>-0.20488322717622082</c:v>
                </c:pt>
                <c:pt idx="114">
                  <c:v>-0.21337579617834393</c:v>
                </c:pt>
                <c:pt idx="115">
                  <c:v>-0.22292993630573249</c:v>
                </c:pt>
                <c:pt idx="116">
                  <c:v>-0.23248407643312102</c:v>
                </c:pt>
                <c:pt idx="117">
                  <c:v>-0.24309978768577495</c:v>
                </c:pt>
                <c:pt idx="118">
                  <c:v>-0.25371549893842887</c:v>
                </c:pt>
                <c:pt idx="119">
                  <c:v>-0.26539278131634819</c:v>
                </c:pt>
                <c:pt idx="120">
                  <c:v>-0.2781316348195329</c:v>
                </c:pt>
                <c:pt idx="121">
                  <c:v>-0.2929936305732484</c:v>
                </c:pt>
                <c:pt idx="122">
                  <c:v>-0.3067940552016985</c:v>
                </c:pt>
                <c:pt idx="123">
                  <c:v>-0.321656050955414</c:v>
                </c:pt>
                <c:pt idx="124">
                  <c:v>-0.33651804670912949</c:v>
                </c:pt>
                <c:pt idx="125">
                  <c:v>-0.35244161358811038</c:v>
                </c:pt>
                <c:pt idx="126">
                  <c:v>-0.36942675159235666</c:v>
                </c:pt>
                <c:pt idx="127">
                  <c:v>-0.38747346072186839</c:v>
                </c:pt>
                <c:pt idx="128">
                  <c:v>-0.40552016985138006</c:v>
                </c:pt>
                <c:pt idx="129">
                  <c:v>-0.42462845010615713</c:v>
                </c:pt>
                <c:pt idx="130">
                  <c:v>-0.4426751592356688</c:v>
                </c:pt>
                <c:pt idx="131">
                  <c:v>-0.46178343949044581</c:v>
                </c:pt>
                <c:pt idx="132">
                  <c:v>-0.48301486199575372</c:v>
                </c:pt>
                <c:pt idx="133">
                  <c:v>-0.50318471337579618</c:v>
                </c:pt>
                <c:pt idx="134">
                  <c:v>-0.52441613588110414</c:v>
                </c:pt>
                <c:pt idx="135">
                  <c:v>-0.54352441613588109</c:v>
                </c:pt>
                <c:pt idx="136">
                  <c:v>-0.56157112526539277</c:v>
                </c:pt>
                <c:pt idx="137">
                  <c:v>-0.57961783439490444</c:v>
                </c:pt>
                <c:pt idx="138">
                  <c:v>-0.59872611464968151</c:v>
                </c:pt>
                <c:pt idx="139">
                  <c:v>-0.61783439490445857</c:v>
                </c:pt>
                <c:pt idx="140">
                  <c:v>-0.63375796178343946</c:v>
                </c:pt>
                <c:pt idx="141">
                  <c:v>-0.64649681528662417</c:v>
                </c:pt>
                <c:pt idx="142">
                  <c:v>-0.66029723991507427</c:v>
                </c:pt>
                <c:pt idx="143">
                  <c:v>-0.67303609341825898</c:v>
                </c:pt>
                <c:pt idx="144">
                  <c:v>-0.68259023354564752</c:v>
                </c:pt>
                <c:pt idx="145">
                  <c:v>-0.69214437367303605</c:v>
                </c:pt>
                <c:pt idx="146">
                  <c:v>-0.70063694267515919</c:v>
                </c:pt>
                <c:pt idx="147">
                  <c:v>-0.70912951167728233</c:v>
                </c:pt>
                <c:pt idx="148">
                  <c:v>-0.71762208067940547</c:v>
                </c:pt>
                <c:pt idx="149">
                  <c:v>-0.72292993630573243</c:v>
                </c:pt>
                <c:pt idx="150">
                  <c:v>-0.7282377919320594</c:v>
                </c:pt>
                <c:pt idx="151">
                  <c:v>-0.73354564755838636</c:v>
                </c:pt>
                <c:pt idx="152">
                  <c:v>-0.73991507430997872</c:v>
                </c:pt>
                <c:pt idx="153">
                  <c:v>-0.74522292993630568</c:v>
                </c:pt>
                <c:pt idx="154">
                  <c:v>-0.74840764331210186</c:v>
                </c:pt>
                <c:pt idx="155">
                  <c:v>-0.75159235668789814</c:v>
                </c:pt>
                <c:pt idx="156">
                  <c:v>-0.75371549893842893</c:v>
                </c:pt>
                <c:pt idx="157">
                  <c:v>-0.75690021231422511</c:v>
                </c:pt>
                <c:pt idx="158">
                  <c:v>-0.75902335456475589</c:v>
                </c:pt>
                <c:pt idx="159">
                  <c:v>-0.76008492569002128</c:v>
                </c:pt>
                <c:pt idx="160">
                  <c:v>-0.76220806794055207</c:v>
                </c:pt>
                <c:pt idx="161">
                  <c:v>-0.76539278131634825</c:v>
                </c:pt>
                <c:pt idx="162">
                  <c:v>-0.76645435244161364</c:v>
                </c:pt>
                <c:pt idx="163">
                  <c:v>-0.76645435244161364</c:v>
                </c:pt>
                <c:pt idx="164">
                  <c:v>-0.76645435244161364</c:v>
                </c:pt>
                <c:pt idx="165">
                  <c:v>-0.76857749469214443</c:v>
                </c:pt>
                <c:pt idx="166">
                  <c:v>-0.76963906581740982</c:v>
                </c:pt>
                <c:pt idx="167">
                  <c:v>-0.76857749469214443</c:v>
                </c:pt>
                <c:pt idx="168">
                  <c:v>-0.76645435244161364</c:v>
                </c:pt>
                <c:pt idx="169">
                  <c:v>-0.76326963906581746</c:v>
                </c:pt>
                <c:pt idx="170">
                  <c:v>-0.75902335456475589</c:v>
                </c:pt>
                <c:pt idx="171">
                  <c:v>-0.75371549893842893</c:v>
                </c:pt>
                <c:pt idx="172">
                  <c:v>-0.74946921443736725</c:v>
                </c:pt>
                <c:pt idx="173">
                  <c:v>-0.74309978768577489</c:v>
                </c:pt>
                <c:pt idx="174">
                  <c:v>-0.73566878980891715</c:v>
                </c:pt>
                <c:pt idx="175">
                  <c:v>-0.727176220806794</c:v>
                </c:pt>
                <c:pt idx="176">
                  <c:v>-0.71974522292993626</c:v>
                </c:pt>
                <c:pt idx="177">
                  <c:v>-0.71125265392781312</c:v>
                </c:pt>
                <c:pt idx="178">
                  <c:v>-0.70169851380042458</c:v>
                </c:pt>
                <c:pt idx="179">
                  <c:v>-0.69002123142250527</c:v>
                </c:pt>
                <c:pt idx="180">
                  <c:v>-0.67940552016985134</c:v>
                </c:pt>
                <c:pt idx="181">
                  <c:v>-0.66985138004246281</c:v>
                </c:pt>
                <c:pt idx="182">
                  <c:v>-0.66135881104033967</c:v>
                </c:pt>
                <c:pt idx="183">
                  <c:v>-0.64861995753715496</c:v>
                </c:pt>
                <c:pt idx="184">
                  <c:v>-0.63481953290870485</c:v>
                </c:pt>
                <c:pt idx="185">
                  <c:v>-0.62101910828025475</c:v>
                </c:pt>
                <c:pt idx="186">
                  <c:v>-0.60828025477707004</c:v>
                </c:pt>
                <c:pt idx="187">
                  <c:v>-0.5997876857749469</c:v>
                </c:pt>
                <c:pt idx="188">
                  <c:v>-0.58917197452229297</c:v>
                </c:pt>
                <c:pt idx="189">
                  <c:v>-0.57961783439490444</c:v>
                </c:pt>
                <c:pt idx="190">
                  <c:v>-0.5711252653927813</c:v>
                </c:pt>
                <c:pt idx="191">
                  <c:v>-0.56157112526539277</c:v>
                </c:pt>
                <c:pt idx="192">
                  <c:v>-0.55307855626326963</c:v>
                </c:pt>
                <c:pt idx="193">
                  <c:v>-0.54670912951167727</c:v>
                </c:pt>
                <c:pt idx="194">
                  <c:v>-0.53927813163481952</c:v>
                </c:pt>
                <c:pt idx="195">
                  <c:v>-0.53078556263269638</c:v>
                </c:pt>
                <c:pt idx="196">
                  <c:v>-0.52335456475583864</c:v>
                </c:pt>
                <c:pt idx="197">
                  <c:v>-0.51698513800424628</c:v>
                </c:pt>
                <c:pt idx="198">
                  <c:v>-0.50955414012738853</c:v>
                </c:pt>
                <c:pt idx="199">
                  <c:v>-0.50530785562632696</c:v>
                </c:pt>
                <c:pt idx="200">
                  <c:v>-0.50106157112526539</c:v>
                </c:pt>
                <c:pt idx="201">
                  <c:v>-0.49787685774946927</c:v>
                </c:pt>
                <c:pt idx="202">
                  <c:v>-0.4936305732484077</c:v>
                </c:pt>
                <c:pt idx="203">
                  <c:v>-0.49044585987261147</c:v>
                </c:pt>
                <c:pt idx="204">
                  <c:v>-0.48407643312101906</c:v>
                </c:pt>
                <c:pt idx="205">
                  <c:v>-0.48089171974522293</c:v>
                </c:pt>
                <c:pt idx="206">
                  <c:v>-0.47876857749469215</c:v>
                </c:pt>
                <c:pt idx="207">
                  <c:v>-0.47664543524416136</c:v>
                </c:pt>
                <c:pt idx="208">
                  <c:v>-0.47558386411889603</c:v>
                </c:pt>
                <c:pt idx="209">
                  <c:v>-0.47346072186836519</c:v>
                </c:pt>
                <c:pt idx="210">
                  <c:v>-0.47133757961783446</c:v>
                </c:pt>
                <c:pt idx="211">
                  <c:v>-0.46921443736730362</c:v>
                </c:pt>
                <c:pt idx="212">
                  <c:v>-0.46815286624203822</c:v>
                </c:pt>
                <c:pt idx="213">
                  <c:v>-0.46709129511677289</c:v>
                </c:pt>
                <c:pt idx="214">
                  <c:v>-0.46709129511677289</c:v>
                </c:pt>
                <c:pt idx="215">
                  <c:v>-0.46709129511677289</c:v>
                </c:pt>
                <c:pt idx="216">
                  <c:v>-0.46602972399150738</c:v>
                </c:pt>
                <c:pt idx="217">
                  <c:v>-0.46602972399150738</c:v>
                </c:pt>
                <c:pt idx="218">
                  <c:v>-0.46496815286624205</c:v>
                </c:pt>
                <c:pt idx="219">
                  <c:v>-0.46496815286624205</c:v>
                </c:pt>
                <c:pt idx="220">
                  <c:v>-0.46390658174097665</c:v>
                </c:pt>
                <c:pt idx="221">
                  <c:v>-0.46390658174097665</c:v>
                </c:pt>
                <c:pt idx="222">
                  <c:v>-0.46284501061571132</c:v>
                </c:pt>
                <c:pt idx="223">
                  <c:v>-0.46284501061571132</c:v>
                </c:pt>
                <c:pt idx="224">
                  <c:v>-0.46178343949044581</c:v>
                </c:pt>
                <c:pt idx="225">
                  <c:v>-0.46072186836518048</c:v>
                </c:pt>
                <c:pt idx="226">
                  <c:v>-0.45966029723991508</c:v>
                </c:pt>
                <c:pt idx="227">
                  <c:v>-0.45966029723991508</c:v>
                </c:pt>
                <c:pt idx="228">
                  <c:v>-0.45859872611464969</c:v>
                </c:pt>
                <c:pt idx="229">
                  <c:v>-0.45753715498938424</c:v>
                </c:pt>
                <c:pt idx="230">
                  <c:v>-0.45753715498938424</c:v>
                </c:pt>
                <c:pt idx="231">
                  <c:v>-0.45753715498938424</c:v>
                </c:pt>
                <c:pt idx="232">
                  <c:v>-0.45647558386411891</c:v>
                </c:pt>
                <c:pt idx="233">
                  <c:v>-0.45541401273885351</c:v>
                </c:pt>
                <c:pt idx="234">
                  <c:v>-0.45435244161358812</c:v>
                </c:pt>
                <c:pt idx="235">
                  <c:v>-0.45329087048832267</c:v>
                </c:pt>
                <c:pt idx="236">
                  <c:v>-0.45116772823779194</c:v>
                </c:pt>
                <c:pt idx="237">
                  <c:v>-0.45010615711252655</c:v>
                </c:pt>
                <c:pt idx="238">
                  <c:v>-0.44798301486199577</c:v>
                </c:pt>
                <c:pt idx="239">
                  <c:v>-0.44585987261146498</c:v>
                </c:pt>
                <c:pt idx="240">
                  <c:v>-0.4437367303609342</c:v>
                </c:pt>
                <c:pt idx="241">
                  <c:v>-0.4426751592356688</c:v>
                </c:pt>
                <c:pt idx="242">
                  <c:v>-0.44055201698513807</c:v>
                </c:pt>
                <c:pt idx="243">
                  <c:v>-0.43842887473460723</c:v>
                </c:pt>
                <c:pt idx="244">
                  <c:v>-0.43736730360934184</c:v>
                </c:pt>
                <c:pt idx="245">
                  <c:v>-0.435244161358811</c:v>
                </c:pt>
                <c:pt idx="246">
                  <c:v>-0.43418259023354566</c:v>
                </c:pt>
                <c:pt idx="247">
                  <c:v>-0.43312101910828027</c:v>
                </c:pt>
                <c:pt idx="248">
                  <c:v>-0.43205944798301488</c:v>
                </c:pt>
                <c:pt idx="249">
                  <c:v>-0.43099787685774943</c:v>
                </c:pt>
                <c:pt idx="250">
                  <c:v>-0.42993630573248409</c:v>
                </c:pt>
                <c:pt idx="251">
                  <c:v>-0.42993630573248409</c:v>
                </c:pt>
                <c:pt idx="252">
                  <c:v>-0.4288747346072187</c:v>
                </c:pt>
                <c:pt idx="253">
                  <c:v>-0.42781316348195331</c:v>
                </c:pt>
                <c:pt idx="254">
                  <c:v>-0.42569002123142252</c:v>
                </c:pt>
                <c:pt idx="255">
                  <c:v>-0.42462845010615713</c:v>
                </c:pt>
                <c:pt idx="256">
                  <c:v>-0.42144373673036095</c:v>
                </c:pt>
                <c:pt idx="257">
                  <c:v>-0.42038216560509556</c:v>
                </c:pt>
                <c:pt idx="258">
                  <c:v>-0.41932059447983017</c:v>
                </c:pt>
                <c:pt idx="259">
                  <c:v>-0.41719745222929938</c:v>
                </c:pt>
                <c:pt idx="260">
                  <c:v>-0.41613588110403399</c:v>
                </c:pt>
                <c:pt idx="261">
                  <c:v>-0.4140127388535032</c:v>
                </c:pt>
                <c:pt idx="262">
                  <c:v>-0.41188959660297242</c:v>
                </c:pt>
                <c:pt idx="263">
                  <c:v>-0.40976645435244163</c:v>
                </c:pt>
                <c:pt idx="264">
                  <c:v>-0.40658174097664546</c:v>
                </c:pt>
                <c:pt idx="265">
                  <c:v>-0.40552016985138006</c:v>
                </c:pt>
                <c:pt idx="266">
                  <c:v>-0.40233545647558389</c:v>
                </c:pt>
                <c:pt idx="267">
                  <c:v>-0.39808917197452232</c:v>
                </c:pt>
                <c:pt idx="268">
                  <c:v>-0.39490445859872614</c:v>
                </c:pt>
                <c:pt idx="269">
                  <c:v>-0.39171974522292996</c:v>
                </c:pt>
                <c:pt idx="270">
                  <c:v>-0.38853503184713378</c:v>
                </c:pt>
                <c:pt idx="271">
                  <c:v>-0.386411889596603</c:v>
                </c:pt>
                <c:pt idx="272">
                  <c:v>-0.38428874734607221</c:v>
                </c:pt>
                <c:pt idx="273">
                  <c:v>-0.38216560509554143</c:v>
                </c:pt>
                <c:pt idx="274">
                  <c:v>-0.38110403397027603</c:v>
                </c:pt>
                <c:pt idx="275">
                  <c:v>-0.38004246284501064</c:v>
                </c:pt>
                <c:pt idx="276">
                  <c:v>-0.37791932059447986</c:v>
                </c:pt>
                <c:pt idx="277">
                  <c:v>-0.37685774946921446</c:v>
                </c:pt>
                <c:pt idx="278">
                  <c:v>-0.37579617834394907</c:v>
                </c:pt>
                <c:pt idx="279">
                  <c:v>-0.37367303609341823</c:v>
                </c:pt>
                <c:pt idx="280">
                  <c:v>-0.37261146496815284</c:v>
                </c:pt>
                <c:pt idx="281">
                  <c:v>-0.37048832271762205</c:v>
                </c:pt>
                <c:pt idx="282">
                  <c:v>-0.36942675159235666</c:v>
                </c:pt>
                <c:pt idx="283">
                  <c:v>-0.36836518046709127</c:v>
                </c:pt>
                <c:pt idx="284">
                  <c:v>-0.36624203821656048</c:v>
                </c:pt>
                <c:pt idx="285">
                  <c:v>-0.36518046709129509</c:v>
                </c:pt>
                <c:pt idx="286">
                  <c:v>-0.3641188959660297</c:v>
                </c:pt>
                <c:pt idx="287">
                  <c:v>-0.36305732484076431</c:v>
                </c:pt>
                <c:pt idx="288">
                  <c:v>-0.36093418259023352</c:v>
                </c:pt>
                <c:pt idx="289">
                  <c:v>-0.35987261146496813</c:v>
                </c:pt>
                <c:pt idx="290">
                  <c:v>-0.35774946921443734</c:v>
                </c:pt>
                <c:pt idx="291">
                  <c:v>-0.35562632696390656</c:v>
                </c:pt>
                <c:pt idx="292">
                  <c:v>-0.35350318471337577</c:v>
                </c:pt>
                <c:pt idx="293">
                  <c:v>-0.35244161358811038</c:v>
                </c:pt>
                <c:pt idx="294">
                  <c:v>-0.3503184713375796</c:v>
                </c:pt>
                <c:pt idx="295">
                  <c:v>-0.34819532908704881</c:v>
                </c:pt>
                <c:pt idx="296">
                  <c:v>-0.34713375796178342</c:v>
                </c:pt>
                <c:pt idx="297">
                  <c:v>-0.34501061571125263</c:v>
                </c:pt>
                <c:pt idx="298">
                  <c:v>-0.34394904458598724</c:v>
                </c:pt>
                <c:pt idx="299">
                  <c:v>-0.34394904458598724</c:v>
                </c:pt>
                <c:pt idx="300">
                  <c:v>-0.34288747346072185</c:v>
                </c:pt>
                <c:pt idx="301">
                  <c:v>-0.34288747346072185</c:v>
                </c:pt>
                <c:pt idx="302">
                  <c:v>-0.34288747346072185</c:v>
                </c:pt>
                <c:pt idx="303">
                  <c:v>-0.33970276008492567</c:v>
                </c:pt>
                <c:pt idx="304">
                  <c:v>-0.33864118895966028</c:v>
                </c:pt>
                <c:pt idx="305">
                  <c:v>-0.3354564755838641</c:v>
                </c:pt>
                <c:pt idx="306">
                  <c:v>-0.3354564755838641</c:v>
                </c:pt>
                <c:pt idx="307">
                  <c:v>-0.3354564755838641</c:v>
                </c:pt>
                <c:pt idx="308">
                  <c:v>-0.3354564755838641</c:v>
                </c:pt>
                <c:pt idx="309">
                  <c:v>-0.33651804670912949</c:v>
                </c:pt>
                <c:pt idx="310">
                  <c:v>-0.33757961783439489</c:v>
                </c:pt>
                <c:pt idx="311">
                  <c:v>-0.33757961783439489</c:v>
                </c:pt>
                <c:pt idx="312">
                  <c:v>-0.33757961783439489</c:v>
                </c:pt>
                <c:pt idx="313">
                  <c:v>-0.33757961783439489</c:v>
                </c:pt>
                <c:pt idx="314">
                  <c:v>-0.3354564755838641</c:v>
                </c:pt>
                <c:pt idx="315">
                  <c:v>-0.3354564755838641</c:v>
                </c:pt>
                <c:pt idx="316">
                  <c:v>-0.33651804670912949</c:v>
                </c:pt>
                <c:pt idx="317">
                  <c:v>-0.33864118895966028</c:v>
                </c:pt>
                <c:pt idx="318">
                  <c:v>-0.34076433121019106</c:v>
                </c:pt>
                <c:pt idx="319">
                  <c:v>-0.34182590233545646</c:v>
                </c:pt>
                <c:pt idx="320">
                  <c:v>-0.34182590233545646</c:v>
                </c:pt>
                <c:pt idx="321">
                  <c:v>-0.34076433121019106</c:v>
                </c:pt>
                <c:pt idx="322">
                  <c:v>-0.34076433121019106</c:v>
                </c:pt>
                <c:pt idx="323">
                  <c:v>-0.33970276008492567</c:v>
                </c:pt>
                <c:pt idx="324">
                  <c:v>-0.33757961783439489</c:v>
                </c:pt>
                <c:pt idx="325">
                  <c:v>-0.3354564755838641</c:v>
                </c:pt>
                <c:pt idx="326">
                  <c:v>-0.33333333333333331</c:v>
                </c:pt>
                <c:pt idx="327">
                  <c:v>-0.33333333333333331</c:v>
                </c:pt>
                <c:pt idx="328">
                  <c:v>-0.33121019108280253</c:v>
                </c:pt>
                <c:pt idx="329">
                  <c:v>-0.32802547770700635</c:v>
                </c:pt>
                <c:pt idx="330">
                  <c:v>-0.32590233545647557</c:v>
                </c:pt>
                <c:pt idx="331">
                  <c:v>-0.32590233545647557</c:v>
                </c:pt>
                <c:pt idx="332">
                  <c:v>-0.32696390658174096</c:v>
                </c:pt>
                <c:pt idx="333">
                  <c:v>-0.33014861995753714</c:v>
                </c:pt>
                <c:pt idx="334">
                  <c:v>-0.33227176220806792</c:v>
                </c:pt>
                <c:pt idx="335">
                  <c:v>-0.33651804670912949</c:v>
                </c:pt>
                <c:pt idx="336">
                  <c:v>-0.34076433121019106</c:v>
                </c:pt>
                <c:pt idx="337">
                  <c:v>-0.34501061571125263</c:v>
                </c:pt>
                <c:pt idx="338">
                  <c:v>-0.3492569002123142</c:v>
                </c:pt>
                <c:pt idx="339">
                  <c:v>-0.35456475583864117</c:v>
                </c:pt>
                <c:pt idx="340">
                  <c:v>-0.35881104033970274</c:v>
                </c:pt>
                <c:pt idx="341">
                  <c:v>-0.3641188959660297</c:v>
                </c:pt>
                <c:pt idx="342">
                  <c:v>-0.36942675159235666</c:v>
                </c:pt>
                <c:pt idx="343">
                  <c:v>-0.37473460721868362</c:v>
                </c:pt>
                <c:pt idx="344">
                  <c:v>-0.38004246284501064</c:v>
                </c:pt>
                <c:pt idx="345">
                  <c:v>-0.386411889596603</c:v>
                </c:pt>
                <c:pt idx="346">
                  <c:v>-0.39171974522292996</c:v>
                </c:pt>
                <c:pt idx="347">
                  <c:v>-0.39596602972399153</c:v>
                </c:pt>
                <c:pt idx="348">
                  <c:v>-0.40127388535031849</c:v>
                </c:pt>
                <c:pt idx="349">
                  <c:v>-0.40658174097664546</c:v>
                </c:pt>
                <c:pt idx="350">
                  <c:v>-0.41188959660297242</c:v>
                </c:pt>
                <c:pt idx="351">
                  <c:v>-0.41825902335456477</c:v>
                </c:pt>
                <c:pt idx="352">
                  <c:v>-0.42569002123142252</c:v>
                </c:pt>
                <c:pt idx="353">
                  <c:v>-0.43205944798301488</c:v>
                </c:pt>
                <c:pt idx="354">
                  <c:v>-0.43842887473460723</c:v>
                </c:pt>
                <c:pt idx="355">
                  <c:v>-0.44585987261146498</c:v>
                </c:pt>
                <c:pt idx="356">
                  <c:v>-0.45116772823779194</c:v>
                </c:pt>
                <c:pt idx="357">
                  <c:v>-0.45647558386411891</c:v>
                </c:pt>
                <c:pt idx="358">
                  <c:v>-0.46390658174097665</c:v>
                </c:pt>
                <c:pt idx="359">
                  <c:v>-0.47239915074309979</c:v>
                </c:pt>
                <c:pt idx="360">
                  <c:v>-0.48089171974522293</c:v>
                </c:pt>
                <c:pt idx="361">
                  <c:v>-0.48832271762208063</c:v>
                </c:pt>
                <c:pt idx="362">
                  <c:v>-0.4936305732484077</c:v>
                </c:pt>
                <c:pt idx="363">
                  <c:v>-0.49893842887473461</c:v>
                </c:pt>
                <c:pt idx="364">
                  <c:v>-0.50424628450106157</c:v>
                </c:pt>
                <c:pt idx="365">
                  <c:v>-0.51167728237791932</c:v>
                </c:pt>
                <c:pt idx="366">
                  <c:v>-0.51910828025477695</c:v>
                </c:pt>
                <c:pt idx="367">
                  <c:v>-0.52866242038216571</c:v>
                </c:pt>
                <c:pt idx="368">
                  <c:v>-0.53715498938428874</c:v>
                </c:pt>
                <c:pt idx="369">
                  <c:v>-0.54564755838641188</c:v>
                </c:pt>
                <c:pt idx="370">
                  <c:v>-0.55520169851380041</c:v>
                </c:pt>
                <c:pt idx="371">
                  <c:v>-0.56369426751592355</c:v>
                </c:pt>
                <c:pt idx="372">
                  <c:v>-0.57218683651804669</c:v>
                </c:pt>
                <c:pt idx="373">
                  <c:v>-0.58067940552016983</c:v>
                </c:pt>
                <c:pt idx="374">
                  <c:v>-0.58917197452229297</c:v>
                </c:pt>
                <c:pt idx="375">
                  <c:v>-0.59766454352441611</c:v>
                </c:pt>
                <c:pt idx="376">
                  <c:v>-0.60509554140127386</c:v>
                </c:pt>
                <c:pt idx="377">
                  <c:v>-0.613588110403397</c:v>
                </c:pt>
                <c:pt idx="378">
                  <c:v>-0.62101910828025475</c:v>
                </c:pt>
                <c:pt idx="379">
                  <c:v>-0.6284501061571125</c:v>
                </c:pt>
                <c:pt idx="380">
                  <c:v>-0.63588110403397025</c:v>
                </c:pt>
                <c:pt idx="381">
                  <c:v>-0.6422505307855626</c:v>
                </c:pt>
                <c:pt idx="382">
                  <c:v>-0.64968152866242035</c:v>
                </c:pt>
                <c:pt idx="383">
                  <c:v>-0.6560509554140127</c:v>
                </c:pt>
                <c:pt idx="384">
                  <c:v>-0.66242038216560506</c:v>
                </c:pt>
                <c:pt idx="385">
                  <c:v>-0.66985138004246281</c:v>
                </c:pt>
                <c:pt idx="386">
                  <c:v>-0.67622080679405516</c:v>
                </c:pt>
                <c:pt idx="387">
                  <c:v>-0.68259023354564752</c:v>
                </c:pt>
                <c:pt idx="388">
                  <c:v>-0.68895966029723987</c:v>
                </c:pt>
                <c:pt idx="389">
                  <c:v>-0.69426751592356684</c:v>
                </c:pt>
                <c:pt idx="390">
                  <c:v>-0.70063694267515919</c:v>
                </c:pt>
                <c:pt idx="391">
                  <c:v>-0.70594479830148615</c:v>
                </c:pt>
                <c:pt idx="392">
                  <c:v>-0.71231422505307851</c:v>
                </c:pt>
                <c:pt idx="393">
                  <c:v>-0.71868365180467086</c:v>
                </c:pt>
                <c:pt idx="394">
                  <c:v>-0.72611464968152861</c:v>
                </c:pt>
                <c:pt idx="395">
                  <c:v>-0.73566878980891715</c:v>
                </c:pt>
                <c:pt idx="396">
                  <c:v>-0.74628450106157107</c:v>
                </c:pt>
                <c:pt idx="397">
                  <c:v>-0.75690021231422511</c:v>
                </c:pt>
                <c:pt idx="398">
                  <c:v>-0.76220806794055207</c:v>
                </c:pt>
                <c:pt idx="399">
                  <c:v>-0.76857749469214443</c:v>
                </c:pt>
                <c:pt idx="400">
                  <c:v>-0.7717622080679406</c:v>
                </c:pt>
                <c:pt idx="401">
                  <c:v>-0.77813163481953296</c:v>
                </c:pt>
                <c:pt idx="402">
                  <c:v>-0.78450106157112531</c:v>
                </c:pt>
                <c:pt idx="403">
                  <c:v>-0.7866242038216561</c:v>
                </c:pt>
                <c:pt idx="404">
                  <c:v>-0.78768577494692149</c:v>
                </c:pt>
                <c:pt idx="405">
                  <c:v>-0.79193205944798306</c:v>
                </c:pt>
                <c:pt idx="406">
                  <c:v>-0.79617834394904463</c:v>
                </c:pt>
                <c:pt idx="407">
                  <c:v>-0.79617834394904463</c:v>
                </c:pt>
                <c:pt idx="408">
                  <c:v>-0.79830148619957542</c:v>
                </c:pt>
                <c:pt idx="409">
                  <c:v>-0.8004246284501062</c:v>
                </c:pt>
                <c:pt idx="410">
                  <c:v>-0.80360934182590238</c:v>
                </c:pt>
                <c:pt idx="411">
                  <c:v>-0.80573248407643316</c:v>
                </c:pt>
                <c:pt idx="412">
                  <c:v>-0.80785562632696395</c:v>
                </c:pt>
                <c:pt idx="413">
                  <c:v>-0.80997876857749473</c:v>
                </c:pt>
                <c:pt idx="414">
                  <c:v>-0.81104033970276013</c:v>
                </c:pt>
                <c:pt idx="415">
                  <c:v>-0.81104033970276013</c:v>
                </c:pt>
                <c:pt idx="416">
                  <c:v>-0.80997876857749473</c:v>
                </c:pt>
                <c:pt idx="417">
                  <c:v>-0.80679405520169856</c:v>
                </c:pt>
                <c:pt idx="418">
                  <c:v>-0.80360934182590238</c:v>
                </c:pt>
                <c:pt idx="419">
                  <c:v>-0.80148619957537159</c:v>
                </c:pt>
                <c:pt idx="420">
                  <c:v>-0.79830148619957542</c:v>
                </c:pt>
                <c:pt idx="421">
                  <c:v>-0.79299363057324845</c:v>
                </c:pt>
                <c:pt idx="422">
                  <c:v>-0.78768577494692149</c:v>
                </c:pt>
                <c:pt idx="423">
                  <c:v>-0.78343949044585992</c:v>
                </c:pt>
                <c:pt idx="424">
                  <c:v>-0.77600849256900217</c:v>
                </c:pt>
                <c:pt idx="425">
                  <c:v>-0.76963906581740982</c:v>
                </c:pt>
                <c:pt idx="426">
                  <c:v>-0.76114649681528668</c:v>
                </c:pt>
                <c:pt idx="427">
                  <c:v>-0.75265392781316354</c:v>
                </c:pt>
                <c:pt idx="428">
                  <c:v>-0.7420382165605095</c:v>
                </c:pt>
                <c:pt idx="429">
                  <c:v>-0.73248407643312097</c:v>
                </c:pt>
                <c:pt idx="430">
                  <c:v>-0.72080679405520165</c:v>
                </c:pt>
                <c:pt idx="431">
                  <c:v>-0.70700636942675155</c:v>
                </c:pt>
                <c:pt idx="432">
                  <c:v>-0.69320594479830144</c:v>
                </c:pt>
                <c:pt idx="433">
                  <c:v>-0.67940552016985134</c:v>
                </c:pt>
                <c:pt idx="434">
                  <c:v>-0.66348195329087045</c:v>
                </c:pt>
                <c:pt idx="435">
                  <c:v>-0.64861995753715496</c:v>
                </c:pt>
                <c:pt idx="436">
                  <c:v>-0.63163481953290868</c:v>
                </c:pt>
                <c:pt idx="437">
                  <c:v>-0.61571125265392779</c:v>
                </c:pt>
                <c:pt idx="438">
                  <c:v>-0.5997876857749469</c:v>
                </c:pt>
                <c:pt idx="439">
                  <c:v>-0.58174097664543523</c:v>
                </c:pt>
                <c:pt idx="440">
                  <c:v>-0.56475583864118895</c:v>
                </c:pt>
                <c:pt idx="441">
                  <c:v>-0.54777070063694266</c:v>
                </c:pt>
                <c:pt idx="442">
                  <c:v>-0.53078556263269638</c:v>
                </c:pt>
                <c:pt idx="443">
                  <c:v>-0.5138004246284501</c:v>
                </c:pt>
                <c:pt idx="444">
                  <c:v>-0.49787685774946927</c:v>
                </c:pt>
                <c:pt idx="445">
                  <c:v>-0.48089171974522293</c:v>
                </c:pt>
                <c:pt idx="446">
                  <c:v>-0.46390658174097665</c:v>
                </c:pt>
                <c:pt idx="447">
                  <c:v>-0.44798301486199577</c:v>
                </c:pt>
                <c:pt idx="448">
                  <c:v>-0.43418259023354566</c:v>
                </c:pt>
                <c:pt idx="449">
                  <c:v>-0.41825902335456477</c:v>
                </c:pt>
                <c:pt idx="450">
                  <c:v>-0.40127388535031849</c:v>
                </c:pt>
                <c:pt idx="451">
                  <c:v>-0.38428874734607221</c:v>
                </c:pt>
                <c:pt idx="452">
                  <c:v>-0.36730360934182588</c:v>
                </c:pt>
                <c:pt idx="453">
                  <c:v>-0.35138004246284499</c:v>
                </c:pt>
                <c:pt idx="454">
                  <c:v>-0.3354564755838641</c:v>
                </c:pt>
                <c:pt idx="455">
                  <c:v>-0.31953290870488321</c:v>
                </c:pt>
                <c:pt idx="456">
                  <c:v>-0.30467091295116772</c:v>
                </c:pt>
                <c:pt idx="457">
                  <c:v>-0.28980891719745222</c:v>
                </c:pt>
                <c:pt idx="458">
                  <c:v>-0.27494692144373672</c:v>
                </c:pt>
                <c:pt idx="459">
                  <c:v>-0.25902335456475584</c:v>
                </c:pt>
                <c:pt idx="460">
                  <c:v>-0.24416135881104031</c:v>
                </c:pt>
                <c:pt idx="461">
                  <c:v>-0.23036093418259024</c:v>
                </c:pt>
                <c:pt idx="462">
                  <c:v>-0.21656050955414013</c:v>
                </c:pt>
                <c:pt idx="463">
                  <c:v>-0.20276008492569003</c:v>
                </c:pt>
                <c:pt idx="464">
                  <c:v>-0.18895966029723993</c:v>
                </c:pt>
                <c:pt idx="465">
                  <c:v>-0.17622080679405519</c:v>
                </c:pt>
                <c:pt idx="466">
                  <c:v>-0.16348195329087048</c:v>
                </c:pt>
                <c:pt idx="467">
                  <c:v>-0.15180467091295116</c:v>
                </c:pt>
                <c:pt idx="468">
                  <c:v>-0.14118895966029724</c:v>
                </c:pt>
                <c:pt idx="469">
                  <c:v>-0.1316348195329087</c:v>
                </c:pt>
                <c:pt idx="470">
                  <c:v>-0.12208067940552016</c:v>
                </c:pt>
                <c:pt idx="471">
                  <c:v>-0.11252653927813164</c:v>
                </c:pt>
                <c:pt idx="472">
                  <c:v>-0.1040339702760085</c:v>
                </c:pt>
                <c:pt idx="473">
                  <c:v>-9.6602972399150749E-2</c:v>
                </c:pt>
                <c:pt idx="474">
                  <c:v>-8.9171974522292988E-2</c:v>
                </c:pt>
                <c:pt idx="475">
                  <c:v>-8.174097664543524E-2</c:v>
                </c:pt>
                <c:pt idx="476">
                  <c:v>-7.5371549893842885E-2</c:v>
                </c:pt>
                <c:pt idx="477">
                  <c:v>-7.1125265392781314E-2</c:v>
                </c:pt>
                <c:pt idx="478">
                  <c:v>-6.6878980891719744E-2</c:v>
                </c:pt>
                <c:pt idx="479">
                  <c:v>-6.1571125265392775E-2</c:v>
                </c:pt>
                <c:pt idx="480">
                  <c:v>-5.6263269639065819E-2</c:v>
                </c:pt>
                <c:pt idx="481">
                  <c:v>-5.2016985138004249E-2</c:v>
                </c:pt>
                <c:pt idx="482">
                  <c:v>-4.7770700636942678E-2</c:v>
                </c:pt>
                <c:pt idx="483">
                  <c:v>-4.3524416135881101E-2</c:v>
                </c:pt>
                <c:pt idx="484">
                  <c:v>-4.0339702760084924E-2</c:v>
                </c:pt>
                <c:pt idx="485">
                  <c:v>-3.6093418259023353E-2</c:v>
                </c:pt>
                <c:pt idx="486">
                  <c:v>-3.2908704883227176E-2</c:v>
                </c:pt>
                <c:pt idx="487">
                  <c:v>-2.9723991507431002E-2</c:v>
                </c:pt>
                <c:pt idx="488">
                  <c:v>-2.6539278131634821E-2</c:v>
                </c:pt>
                <c:pt idx="489">
                  <c:v>-2.3354564755838639E-2</c:v>
                </c:pt>
                <c:pt idx="490">
                  <c:v>-2.0169851380042462E-2</c:v>
                </c:pt>
                <c:pt idx="491">
                  <c:v>-1.5923566878980892E-2</c:v>
                </c:pt>
                <c:pt idx="492">
                  <c:v>-1.2738853503184714E-2</c:v>
                </c:pt>
                <c:pt idx="493">
                  <c:v>-9.5541401273885346E-3</c:v>
                </c:pt>
                <c:pt idx="494">
                  <c:v>-7.4309978768577504E-3</c:v>
                </c:pt>
                <c:pt idx="495">
                  <c:v>-4.246284501061571E-3</c:v>
                </c:pt>
                <c:pt idx="496">
                  <c:v>0</c:v>
                </c:pt>
                <c:pt idx="497">
                  <c:v>3.1847133757961785E-3</c:v>
                </c:pt>
                <c:pt idx="498">
                  <c:v>7.4309978768577504E-3</c:v>
                </c:pt>
                <c:pt idx="499">
                  <c:v>1.0615711252653927E-2</c:v>
                </c:pt>
                <c:pt idx="500">
                  <c:v>1.4861995753715501E-2</c:v>
                </c:pt>
                <c:pt idx="501">
                  <c:v>1.8046709129511677E-2</c:v>
                </c:pt>
                <c:pt idx="502">
                  <c:v>2.1231422505307854E-2</c:v>
                </c:pt>
                <c:pt idx="503">
                  <c:v>2.2292993630573247E-2</c:v>
                </c:pt>
                <c:pt idx="504">
                  <c:v>2.4416135881104035E-2</c:v>
                </c:pt>
                <c:pt idx="505">
                  <c:v>2.5477707006369428E-2</c:v>
                </c:pt>
                <c:pt idx="506">
                  <c:v>2.6539278131634821E-2</c:v>
                </c:pt>
                <c:pt idx="507">
                  <c:v>2.7600849256900213E-2</c:v>
                </c:pt>
                <c:pt idx="508">
                  <c:v>2.8662420382165606E-2</c:v>
                </c:pt>
                <c:pt idx="509">
                  <c:v>2.8662420382165606E-2</c:v>
                </c:pt>
                <c:pt idx="510">
                  <c:v>2.8662420382165606E-2</c:v>
                </c:pt>
                <c:pt idx="511">
                  <c:v>2.9723991507431002E-2</c:v>
                </c:pt>
                <c:pt idx="512">
                  <c:v>3.0785562632696387E-2</c:v>
                </c:pt>
                <c:pt idx="513">
                  <c:v>2.9723991507431002E-2</c:v>
                </c:pt>
                <c:pt idx="514">
                  <c:v>2.9723991507431002E-2</c:v>
                </c:pt>
                <c:pt idx="515">
                  <c:v>2.9723991507431002E-2</c:v>
                </c:pt>
                <c:pt idx="516">
                  <c:v>2.8662420382165606E-2</c:v>
                </c:pt>
                <c:pt idx="517">
                  <c:v>2.6539278131634821E-2</c:v>
                </c:pt>
                <c:pt idx="518">
                  <c:v>2.6539278131634821E-2</c:v>
                </c:pt>
                <c:pt idx="519">
                  <c:v>2.4416135881104035E-2</c:v>
                </c:pt>
                <c:pt idx="520">
                  <c:v>2.3354564755838639E-2</c:v>
                </c:pt>
                <c:pt idx="521">
                  <c:v>2.2292993630573247E-2</c:v>
                </c:pt>
                <c:pt idx="522">
                  <c:v>2.0169851380042462E-2</c:v>
                </c:pt>
                <c:pt idx="523">
                  <c:v>1.9108280254777069E-2</c:v>
                </c:pt>
                <c:pt idx="524">
                  <c:v>1.9108280254777069E-2</c:v>
                </c:pt>
                <c:pt idx="525">
                  <c:v>1.8046709129511677E-2</c:v>
                </c:pt>
                <c:pt idx="526">
                  <c:v>1.6985138004246284E-2</c:v>
                </c:pt>
                <c:pt idx="527">
                  <c:v>1.5923566878980892E-2</c:v>
                </c:pt>
                <c:pt idx="528">
                  <c:v>1.4861995753715501E-2</c:v>
                </c:pt>
                <c:pt idx="529">
                  <c:v>1.3800424628450107E-2</c:v>
                </c:pt>
                <c:pt idx="530">
                  <c:v>1.3800424628450107E-2</c:v>
                </c:pt>
                <c:pt idx="531">
                  <c:v>1.3800424628450107E-2</c:v>
                </c:pt>
                <c:pt idx="532">
                  <c:v>1.3800424628450107E-2</c:v>
                </c:pt>
                <c:pt idx="533">
                  <c:v>1.2738853503184714E-2</c:v>
                </c:pt>
                <c:pt idx="534">
                  <c:v>1.2738853503184714E-2</c:v>
                </c:pt>
                <c:pt idx="535">
                  <c:v>9.5541401273885346E-3</c:v>
                </c:pt>
                <c:pt idx="536">
                  <c:v>6.369426751592357E-3</c:v>
                </c:pt>
                <c:pt idx="537">
                  <c:v>2.1231422505307855E-3</c:v>
                </c:pt>
                <c:pt idx="538">
                  <c:v>0</c:v>
                </c:pt>
                <c:pt idx="539">
                  <c:v>-1.0615711252653928E-3</c:v>
                </c:pt>
                <c:pt idx="540">
                  <c:v>-1.0615711252653928E-3</c:v>
                </c:pt>
                <c:pt idx="541">
                  <c:v>0</c:v>
                </c:pt>
                <c:pt idx="542">
                  <c:v>1.0615711252653928E-3</c:v>
                </c:pt>
                <c:pt idx="543">
                  <c:v>2.1231422505307855E-3</c:v>
                </c:pt>
                <c:pt idx="544">
                  <c:v>2.1231422505307855E-3</c:v>
                </c:pt>
                <c:pt idx="545">
                  <c:v>3.1847133757961785E-3</c:v>
                </c:pt>
                <c:pt idx="546">
                  <c:v>4.246284501061571E-3</c:v>
                </c:pt>
                <c:pt idx="547">
                  <c:v>5.3078556263269636E-3</c:v>
                </c:pt>
                <c:pt idx="548">
                  <c:v>6.369426751592357E-3</c:v>
                </c:pt>
                <c:pt idx="549">
                  <c:v>7.4309978768577504E-3</c:v>
                </c:pt>
                <c:pt idx="550">
                  <c:v>8.4925690021231421E-3</c:v>
                </c:pt>
                <c:pt idx="551">
                  <c:v>9.5541401273885346E-3</c:v>
                </c:pt>
                <c:pt idx="552">
                  <c:v>1.0615711252653927E-2</c:v>
                </c:pt>
                <c:pt idx="553">
                  <c:v>1.167728237791932E-2</c:v>
                </c:pt>
                <c:pt idx="554">
                  <c:v>1.167728237791932E-2</c:v>
                </c:pt>
                <c:pt idx="555">
                  <c:v>1.2738853503184714E-2</c:v>
                </c:pt>
                <c:pt idx="556">
                  <c:v>1.3800424628450107E-2</c:v>
                </c:pt>
                <c:pt idx="557">
                  <c:v>1.3800424628450107E-2</c:v>
                </c:pt>
                <c:pt idx="558">
                  <c:v>1.4861995753715501E-2</c:v>
                </c:pt>
                <c:pt idx="559">
                  <c:v>1.6985138004246284E-2</c:v>
                </c:pt>
                <c:pt idx="560">
                  <c:v>1.6985138004246284E-2</c:v>
                </c:pt>
                <c:pt idx="561">
                  <c:v>1.6985138004246284E-2</c:v>
                </c:pt>
                <c:pt idx="562">
                  <c:v>1.8046709129511677E-2</c:v>
                </c:pt>
                <c:pt idx="563">
                  <c:v>1.9108280254777069E-2</c:v>
                </c:pt>
                <c:pt idx="564">
                  <c:v>2.0169851380042462E-2</c:v>
                </c:pt>
                <c:pt idx="565">
                  <c:v>2.1231422505307854E-2</c:v>
                </c:pt>
                <c:pt idx="566">
                  <c:v>2.2292993630573247E-2</c:v>
                </c:pt>
                <c:pt idx="567">
                  <c:v>2.2292993630573247E-2</c:v>
                </c:pt>
                <c:pt idx="568">
                  <c:v>2.2292993630573247E-2</c:v>
                </c:pt>
                <c:pt idx="569">
                  <c:v>2.3354564755838639E-2</c:v>
                </c:pt>
                <c:pt idx="570">
                  <c:v>2.4416135881104035E-2</c:v>
                </c:pt>
                <c:pt idx="571">
                  <c:v>2.6539278131634821E-2</c:v>
                </c:pt>
                <c:pt idx="572">
                  <c:v>2.7600849256900213E-2</c:v>
                </c:pt>
                <c:pt idx="573">
                  <c:v>2.7600849256900213E-2</c:v>
                </c:pt>
                <c:pt idx="574">
                  <c:v>2.7600849256900213E-2</c:v>
                </c:pt>
                <c:pt idx="575">
                  <c:v>2.9723991507431002E-2</c:v>
                </c:pt>
                <c:pt idx="576">
                  <c:v>3.0785562632696387E-2</c:v>
                </c:pt>
                <c:pt idx="577">
                  <c:v>3.1847133757961783E-2</c:v>
                </c:pt>
                <c:pt idx="578">
                  <c:v>3.2908704883227176E-2</c:v>
                </c:pt>
                <c:pt idx="579">
                  <c:v>3.3970276008492568E-2</c:v>
                </c:pt>
                <c:pt idx="580">
                  <c:v>3.3970276008492568E-2</c:v>
                </c:pt>
                <c:pt idx="581">
                  <c:v>3.5031847133757961E-2</c:v>
                </c:pt>
                <c:pt idx="582">
                  <c:v>3.7154989384288746E-2</c:v>
                </c:pt>
                <c:pt idx="583">
                  <c:v>3.7154989384288746E-2</c:v>
                </c:pt>
                <c:pt idx="584">
                  <c:v>3.6093418259023353E-2</c:v>
                </c:pt>
                <c:pt idx="585">
                  <c:v>3.5031847133757961E-2</c:v>
                </c:pt>
                <c:pt idx="586">
                  <c:v>3.2908704883227176E-2</c:v>
                </c:pt>
                <c:pt idx="587">
                  <c:v>2.8662420382165606E-2</c:v>
                </c:pt>
                <c:pt idx="588">
                  <c:v>2.4416135881104035E-2</c:v>
                </c:pt>
                <c:pt idx="589">
                  <c:v>1.9108280254777069E-2</c:v>
                </c:pt>
                <c:pt idx="590">
                  <c:v>1.167728237791932E-2</c:v>
                </c:pt>
                <c:pt idx="591">
                  <c:v>4.246284501061571E-3</c:v>
                </c:pt>
                <c:pt idx="592">
                  <c:v>-1.0615711252653928E-3</c:v>
                </c:pt>
                <c:pt idx="593">
                  <c:v>-6.369426751592357E-3</c:v>
                </c:pt>
                <c:pt idx="594">
                  <c:v>-1.167728237791932E-2</c:v>
                </c:pt>
                <c:pt idx="595">
                  <c:v>-1.5923566878980892E-2</c:v>
                </c:pt>
                <c:pt idx="596">
                  <c:v>-1.8046709129511677E-2</c:v>
                </c:pt>
                <c:pt idx="597">
                  <c:v>-2.1231422505307854E-2</c:v>
                </c:pt>
                <c:pt idx="598">
                  <c:v>-2.3354564755838639E-2</c:v>
                </c:pt>
                <c:pt idx="599">
                  <c:v>-2.5477707006369428E-2</c:v>
                </c:pt>
                <c:pt idx="600">
                  <c:v>-2.8662420382165606E-2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0.20806794055201699</c:v>
                </c:pt>
                <c:pt idx="1">
                  <c:v>0.20912951167728239</c:v>
                </c:pt>
                <c:pt idx="2">
                  <c:v>0.21231422505307856</c:v>
                </c:pt>
                <c:pt idx="3">
                  <c:v>0.2218683651804671</c:v>
                </c:pt>
                <c:pt idx="4">
                  <c:v>0.22823779193205945</c:v>
                </c:pt>
                <c:pt idx="5">
                  <c:v>0.23566878980891723</c:v>
                </c:pt>
                <c:pt idx="6">
                  <c:v>0.23885350318471338</c:v>
                </c:pt>
                <c:pt idx="7">
                  <c:v>0.24416135881104031</c:v>
                </c:pt>
                <c:pt idx="8">
                  <c:v>0.24840764331210191</c:v>
                </c:pt>
                <c:pt idx="9">
                  <c:v>0.2462845010615711</c:v>
                </c:pt>
                <c:pt idx="10">
                  <c:v>0.24522292993630573</c:v>
                </c:pt>
                <c:pt idx="11">
                  <c:v>0.24522292993630573</c:v>
                </c:pt>
                <c:pt idx="12">
                  <c:v>0.24840764331210191</c:v>
                </c:pt>
                <c:pt idx="13">
                  <c:v>0.2494692144373673</c:v>
                </c:pt>
                <c:pt idx="14">
                  <c:v>0.2494692144373673</c:v>
                </c:pt>
                <c:pt idx="15">
                  <c:v>0.25159235668789809</c:v>
                </c:pt>
                <c:pt idx="16">
                  <c:v>0.25265392781316348</c:v>
                </c:pt>
                <c:pt idx="17">
                  <c:v>0.25265392781316348</c:v>
                </c:pt>
                <c:pt idx="18">
                  <c:v>0.25371549893842887</c:v>
                </c:pt>
                <c:pt idx="19">
                  <c:v>0.25902335456475584</c:v>
                </c:pt>
                <c:pt idx="20">
                  <c:v>0.26326963906581741</c:v>
                </c:pt>
                <c:pt idx="21">
                  <c:v>0.26751592356687898</c:v>
                </c:pt>
                <c:pt idx="22">
                  <c:v>0.27494692144373672</c:v>
                </c:pt>
                <c:pt idx="23">
                  <c:v>0.28131634819532908</c:v>
                </c:pt>
                <c:pt idx="24">
                  <c:v>0.28874734607218683</c:v>
                </c:pt>
                <c:pt idx="25">
                  <c:v>0.30254777070063693</c:v>
                </c:pt>
                <c:pt idx="26">
                  <c:v>0.31634819532908703</c:v>
                </c:pt>
                <c:pt idx="27">
                  <c:v>0.31953290870488321</c:v>
                </c:pt>
                <c:pt idx="28">
                  <c:v>0.31634819532908703</c:v>
                </c:pt>
                <c:pt idx="29">
                  <c:v>0.31210191082802546</c:v>
                </c:pt>
                <c:pt idx="30">
                  <c:v>0.30360934182590232</c:v>
                </c:pt>
                <c:pt idx="31">
                  <c:v>0.2929936305732484</c:v>
                </c:pt>
                <c:pt idx="32">
                  <c:v>0.28025477707006369</c:v>
                </c:pt>
                <c:pt idx="33">
                  <c:v>0.26433121019108285</c:v>
                </c:pt>
                <c:pt idx="34">
                  <c:v>0.2494692144373673</c:v>
                </c:pt>
                <c:pt idx="35">
                  <c:v>0.23673036093418259</c:v>
                </c:pt>
                <c:pt idx="36">
                  <c:v>0.2208067940552017</c:v>
                </c:pt>
                <c:pt idx="37">
                  <c:v>0.20912951167728239</c:v>
                </c:pt>
                <c:pt idx="38">
                  <c:v>0.19957537154989385</c:v>
                </c:pt>
                <c:pt idx="39">
                  <c:v>0.19002123142250532</c:v>
                </c:pt>
                <c:pt idx="40">
                  <c:v>0.18152866242038215</c:v>
                </c:pt>
                <c:pt idx="41">
                  <c:v>0.17622080679405519</c:v>
                </c:pt>
                <c:pt idx="42">
                  <c:v>0.17303609341825901</c:v>
                </c:pt>
                <c:pt idx="43">
                  <c:v>0.17409766454352441</c:v>
                </c:pt>
                <c:pt idx="44">
                  <c:v>0.17622080679405519</c:v>
                </c:pt>
                <c:pt idx="45">
                  <c:v>0.17622080679405519</c:v>
                </c:pt>
                <c:pt idx="46">
                  <c:v>0.17622080679405519</c:v>
                </c:pt>
                <c:pt idx="47">
                  <c:v>0.17834394904458598</c:v>
                </c:pt>
                <c:pt idx="48">
                  <c:v>0.18046709129511676</c:v>
                </c:pt>
                <c:pt idx="49">
                  <c:v>0.17834394904458598</c:v>
                </c:pt>
                <c:pt idx="50">
                  <c:v>0.1751592356687898</c:v>
                </c:pt>
                <c:pt idx="51">
                  <c:v>0.16985138004246284</c:v>
                </c:pt>
                <c:pt idx="52">
                  <c:v>0.16454352441613587</c:v>
                </c:pt>
                <c:pt idx="53">
                  <c:v>0.15711252653927812</c:v>
                </c:pt>
                <c:pt idx="54">
                  <c:v>0.15392781316348195</c:v>
                </c:pt>
                <c:pt idx="55">
                  <c:v>0.15074309978768577</c:v>
                </c:pt>
                <c:pt idx="56">
                  <c:v>0.14437367303609341</c:v>
                </c:pt>
                <c:pt idx="57">
                  <c:v>0.13375796178343949</c:v>
                </c:pt>
                <c:pt idx="58">
                  <c:v>0.12526539278131635</c:v>
                </c:pt>
                <c:pt idx="59">
                  <c:v>0.12208067940552016</c:v>
                </c:pt>
                <c:pt idx="60">
                  <c:v>0.11995753715498937</c:v>
                </c:pt>
                <c:pt idx="61">
                  <c:v>0.11464968152866242</c:v>
                </c:pt>
                <c:pt idx="62">
                  <c:v>0.11146496815286625</c:v>
                </c:pt>
                <c:pt idx="63">
                  <c:v>0.11464968152866242</c:v>
                </c:pt>
                <c:pt idx="64">
                  <c:v>0.11783439490445861</c:v>
                </c:pt>
                <c:pt idx="65">
                  <c:v>0.11889596602972401</c:v>
                </c:pt>
                <c:pt idx="66">
                  <c:v>0.12420382165605096</c:v>
                </c:pt>
                <c:pt idx="67">
                  <c:v>0.13057324840764331</c:v>
                </c:pt>
                <c:pt idx="68">
                  <c:v>0.1326963906581741</c:v>
                </c:pt>
                <c:pt idx="69">
                  <c:v>0.13694267515923567</c:v>
                </c:pt>
                <c:pt idx="70">
                  <c:v>0.14118895966029724</c:v>
                </c:pt>
                <c:pt idx="71">
                  <c:v>0.14543524416135881</c:v>
                </c:pt>
                <c:pt idx="72">
                  <c:v>0.14968152866242038</c:v>
                </c:pt>
                <c:pt idx="73">
                  <c:v>0.15498938428874734</c:v>
                </c:pt>
                <c:pt idx="74">
                  <c:v>0.15711252653927812</c:v>
                </c:pt>
                <c:pt idx="75">
                  <c:v>0.15923566878980891</c:v>
                </c:pt>
                <c:pt idx="76">
                  <c:v>0.16242038216560509</c:v>
                </c:pt>
                <c:pt idx="77">
                  <c:v>0.16454352441613587</c:v>
                </c:pt>
                <c:pt idx="78">
                  <c:v>0.16772823779193205</c:v>
                </c:pt>
                <c:pt idx="79">
                  <c:v>0.16985138004246284</c:v>
                </c:pt>
                <c:pt idx="80">
                  <c:v>0.1751592356687898</c:v>
                </c:pt>
                <c:pt idx="81">
                  <c:v>0.18259023354564755</c:v>
                </c:pt>
                <c:pt idx="82">
                  <c:v>0.19214437367303611</c:v>
                </c:pt>
                <c:pt idx="83">
                  <c:v>0.19745222929936307</c:v>
                </c:pt>
                <c:pt idx="84">
                  <c:v>0.20594479830148621</c:v>
                </c:pt>
                <c:pt idx="85">
                  <c:v>0.21656050955414013</c:v>
                </c:pt>
                <c:pt idx="86">
                  <c:v>0.22929936305732485</c:v>
                </c:pt>
                <c:pt idx="87">
                  <c:v>0.23991507430997874</c:v>
                </c:pt>
                <c:pt idx="88">
                  <c:v>0.25265392781316348</c:v>
                </c:pt>
                <c:pt idx="89">
                  <c:v>0.26433121019108285</c:v>
                </c:pt>
                <c:pt idx="90">
                  <c:v>0.28025477707006369</c:v>
                </c:pt>
                <c:pt idx="91">
                  <c:v>0.29087048832271761</c:v>
                </c:pt>
                <c:pt idx="92">
                  <c:v>0.29936305732484075</c:v>
                </c:pt>
                <c:pt idx="93">
                  <c:v>0.31316348195329086</c:v>
                </c:pt>
                <c:pt idx="94">
                  <c:v>0.33014861995753714</c:v>
                </c:pt>
                <c:pt idx="95">
                  <c:v>0.34607218683651803</c:v>
                </c:pt>
                <c:pt idx="96">
                  <c:v>0.3641188959660297</c:v>
                </c:pt>
                <c:pt idx="97">
                  <c:v>0.38110403397027603</c:v>
                </c:pt>
                <c:pt idx="98">
                  <c:v>0.39808917197452232</c:v>
                </c:pt>
                <c:pt idx="99">
                  <c:v>0.41613588110403399</c:v>
                </c:pt>
                <c:pt idx="100">
                  <c:v>0.435244161358811</c:v>
                </c:pt>
                <c:pt idx="101">
                  <c:v>0.45329087048832267</c:v>
                </c:pt>
                <c:pt idx="102">
                  <c:v>0.47558386411889603</c:v>
                </c:pt>
                <c:pt idx="103">
                  <c:v>0.49681528662420382</c:v>
                </c:pt>
                <c:pt idx="104">
                  <c:v>0.51698513800424628</c:v>
                </c:pt>
                <c:pt idx="105">
                  <c:v>0.53821656050955413</c:v>
                </c:pt>
                <c:pt idx="106">
                  <c:v>0.56050955414012738</c:v>
                </c:pt>
                <c:pt idx="107">
                  <c:v>0.58704883227176219</c:v>
                </c:pt>
                <c:pt idx="108">
                  <c:v>0.61677282377919318</c:v>
                </c:pt>
                <c:pt idx="109">
                  <c:v>0.64861995753715496</c:v>
                </c:pt>
                <c:pt idx="110">
                  <c:v>0.67834394904458595</c:v>
                </c:pt>
                <c:pt idx="111">
                  <c:v>0.71125265392781312</c:v>
                </c:pt>
                <c:pt idx="112">
                  <c:v>0.74840764331210186</c:v>
                </c:pt>
                <c:pt idx="113">
                  <c:v>0.7866242038216561</c:v>
                </c:pt>
                <c:pt idx="114">
                  <c:v>0.82590233545647562</c:v>
                </c:pt>
                <c:pt idx="115">
                  <c:v>0.86518046709129515</c:v>
                </c:pt>
                <c:pt idx="116">
                  <c:v>0.90870488322717624</c:v>
                </c:pt>
                <c:pt idx="117">
                  <c:v>0.95329087048832273</c:v>
                </c:pt>
                <c:pt idx="118">
                  <c:v>1.0010615711252655</c:v>
                </c:pt>
                <c:pt idx="119">
                  <c:v>1.0498938428874736</c:v>
                </c:pt>
                <c:pt idx="120">
                  <c:v>1.1029723991507432</c:v>
                </c:pt>
                <c:pt idx="121">
                  <c:v>1.1581740976645436</c:v>
                </c:pt>
                <c:pt idx="122">
                  <c:v>1.2144373673036093</c:v>
                </c:pt>
                <c:pt idx="123">
                  <c:v>1.2738853503184713</c:v>
                </c:pt>
                <c:pt idx="124">
                  <c:v>1.3343949044585988</c:v>
                </c:pt>
                <c:pt idx="125">
                  <c:v>1.3970276008492568</c:v>
                </c:pt>
                <c:pt idx="126">
                  <c:v>1.4628450106157111</c:v>
                </c:pt>
                <c:pt idx="127">
                  <c:v>1.5318471337579618</c:v>
                </c:pt>
                <c:pt idx="128">
                  <c:v>1.5997876857749469</c:v>
                </c:pt>
                <c:pt idx="129">
                  <c:v>1.667728237791932</c:v>
                </c:pt>
                <c:pt idx="130">
                  <c:v>1.7377919320594479</c:v>
                </c:pt>
                <c:pt idx="131">
                  <c:v>1.8110403397027599</c:v>
                </c:pt>
                <c:pt idx="132">
                  <c:v>1.8864118895966029</c:v>
                </c:pt>
                <c:pt idx="133">
                  <c:v>1.9628450106157109</c:v>
                </c:pt>
                <c:pt idx="134">
                  <c:v>2.0360934182590236</c:v>
                </c:pt>
                <c:pt idx="135">
                  <c:v>2.1114649681528661</c:v>
                </c:pt>
                <c:pt idx="136">
                  <c:v>2.1868365180467091</c:v>
                </c:pt>
                <c:pt idx="137">
                  <c:v>2.2622080679405521</c:v>
                </c:pt>
                <c:pt idx="138">
                  <c:v>2.3386411889596603</c:v>
                </c:pt>
                <c:pt idx="139">
                  <c:v>2.4171974522292992</c:v>
                </c:pt>
                <c:pt idx="140">
                  <c:v>2.4925690021231421</c:v>
                </c:pt>
                <c:pt idx="141">
                  <c:v>2.5636942675159236</c:v>
                </c:pt>
                <c:pt idx="142">
                  <c:v>2.634819532908705</c:v>
                </c:pt>
                <c:pt idx="143">
                  <c:v>2.7048832271762207</c:v>
                </c:pt>
                <c:pt idx="144">
                  <c:v>2.7696390658174099</c:v>
                </c:pt>
                <c:pt idx="145">
                  <c:v>2.8227176220806793</c:v>
                </c:pt>
                <c:pt idx="146">
                  <c:v>2.8800424628450108</c:v>
                </c:pt>
                <c:pt idx="147">
                  <c:v>2.938428874734607</c:v>
                </c:pt>
                <c:pt idx="148">
                  <c:v>2.9925690021231421</c:v>
                </c:pt>
                <c:pt idx="149">
                  <c:v>3.0276008492569004</c:v>
                </c:pt>
                <c:pt idx="150">
                  <c:v>3.061571125265393</c:v>
                </c:pt>
                <c:pt idx="151">
                  <c:v>3.0987261146496814</c:v>
                </c:pt>
                <c:pt idx="152">
                  <c:v>3.1380042462845013</c:v>
                </c:pt>
                <c:pt idx="153">
                  <c:v>3.1751592356687897</c:v>
                </c:pt>
                <c:pt idx="154">
                  <c:v>3.1995753715498938</c:v>
                </c:pt>
                <c:pt idx="155">
                  <c:v>3.2208067940552016</c:v>
                </c:pt>
                <c:pt idx="156">
                  <c:v>3.2420382165605095</c:v>
                </c:pt>
                <c:pt idx="157">
                  <c:v>3.2537154989384289</c:v>
                </c:pt>
                <c:pt idx="158">
                  <c:v>3.2675159235668789</c:v>
                </c:pt>
                <c:pt idx="159">
                  <c:v>3.2887473460721868</c:v>
                </c:pt>
                <c:pt idx="160">
                  <c:v>3.3089171974522293</c:v>
                </c:pt>
                <c:pt idx="161">
                  <c:v>3.3290870488322719</c:v>
                </c:pt>
                <c:pt idx="162">
                  <c:v>3.3450106157112525</c:v>
                </c:pt>
                <c:pt idx="163">
                  <c:v>3.3598726114649682</c:v>
                </c:pt>
                <c:pt idx="164">
                  <c:v>3.3694267515923566</c:v>
                </c:pt>
                <c:pt idx="165">
                  <c:v>3.378980891719745</c:v>
                </c:pt>
                <c:pt idx="166">
                  <c:v>3.3895966029723992</c:v>
                </c:pt>
                <c:pt idx="167">
                  <c:v>3.3938428874734607</c:v>
                </c:pt>
                <c:pt idx="168">
                  <c:v>3.397027600849257</c:v>
                </c:pt>
                <c:pt idx="169">
                  <c:v>3.4023354564755834</c:v>
                </c:pt>
                <c:pt idx="170">
                  <c:v>3.4055201698513802</c:v>
                </c:pt>
                <c:pt idx="171">
                  <c:v>3.408704883227176</c:v>
                </c:pt>
                <c:pt idx="172">
                  <c:v>3.4108280254777075</c:v>
                </c:pt>
                <c:pt idx="173">
                  <c:v>3.4097664543524413</c:v>
                </c:pt>
                <c:pt idx="174">
                  <c:v>3.408704883227176</c:v>
                </c:pt>
                <c:pt idx="175">
                  <c:v>3.4076433121019107</c:v>
                </c:pt>
                <c:pt idx="176">
                  <c:v>3.4065817409766459</c:v>
                </c:pt>
                <c:pt idx="177">
                  <c:v>3.4033970276008492</c:v>
                </c:pt>
                <c:pt idx="178">
                  <c:v>3.3959660297239913</c:v>
                </c:pt>
                <c:pt idx="179">
                  <c:v>3.3864118895966029</c:v>
                </c:pt>
                <c:pt idx="180">
                  <c:v>3.3821656050955413</c:v>
                </c:pt>
                <c:pt idx="181">
                  <c:v>3.3757961783439492</c:v>
                </c:pt>
                <c:pt idx="182">
                  <c:v>3.3662420382165603</c:v>
                </c:pt>
                <c:pt idx="183">
                  <c:v>3.351380042462845</c:v>
                </c:pt>
                <c:pt idx="184">
                  <c:v>3.3333333333333335</c:v>
                </c:pt>
                <c:pt idx="185">
                  <c:v>3.3142250530785562</c:v>
                </c:pt>
                <c:pt idx="186">
                  <c:v>3.2983014861995752</c:v>
                </c:pt>
                <c:pt idx="187">
                  <c:v>3.2845010615711252</c:v>
                </c:pt>
                <c:pt idx="188">
                  <c:v>3.2664543524416136</c:v>
                </c:pt>
                <c:pt idx="189">
                  <c:v>3.2505307855626326</c:v>
                </c:pt>
                <c:pt idx="190">
                  <c:v>3.2346072186836516</c:v>
                </c:pt>
                <c:pt idx="191">
                  <c:v>3.2176220806794054</c:v>
                </c:pt>
                <c:pt idx="192">
                  <c:v>3.2038216560509554</c:v>
                </c:pt>
                <c:pt idx="193">
                  <c:v>3.1985138004246285</c:v>
                </c:pt>
                <c:pt idx="194">
                  <c:v>3.1900212314225054</c:v>
                </c:pt>
                <c:pt idx="195">
                  <c:v>3.1794055201698512</c:v>
                </c:pt>
                <c:pt idx="196">
                  <c:v>3.1698513800424628</c:v>
                </c:pt>
                <c:pt idx="197">
                  <c:v>3.1581740976645434</c:v>
                </c:pt>
                <c:pt idx="198">
                  <c:v>3.1549893842887475</c:v>
                </c:pt>
                <c:pt idx="199">
                  <c:v>3.1518046709129512</c:v>
                </c:pt>
                <c:pt idx="200">
                  <c:v>3.1454352441613587</c:v>
                </c:pt>
                <c:pt idx="201">
                  <c:v>3.1380042462845013</c:v>
                </c:pt>
                <c:pt idx="202">
                  <c:v>3.1305732484076434</c:v>
                </c:pt>
                <c:pt idx="203">
                  <c:v>3.1273885350318471</c:v>
                </c:pt>
                <c:pt idx="204">
                  <c:v>3.1220806794055203</c:v>
                </c:pt>
                <c:pt idx="205">
                  <c:v>3.1146496815286624</c:v>
                </c:pt>
                <c:pt idx="206">
                  <c:v>3.1125265392781318</c:v>
                </c:pt>
                <c:pt idx="207">
                  <c:v>3.1114649681528661</c:v>
                </c:pt>
                <c:pt idx="208">
                  <c:v>3.1093418259023355</c:v>
                </c:pt>
                <c:pt idx="209">
                  <c:v>3.1082802547770703</c:v>
                </c:pt>
                <c:pt idx="210">
                  <c:v>3.1072186836518045</c:v>
                </c:pt>
                <c:pt idx="211">
                  <c:v>3.1072186836518045</c:v>
                </c:pt>
                <c:pt idx="212">
                  <c:v>3.105095541401274</c:v>
                </c:pt>
                <c:pt idx="213">
                  <c:v>3.1008492569002124</c:v>
                </c:pt>
                <c:pt idx="214">
                  <c:v>3.0997876857749471</c:v>
                </c:pt>
                <c:pt idx="215">
                  <c:v>3.0944798301486198</c:v>
                </c:pt>
                <c:pt idx="216">
                  <c:v>3.0849256900212314</c:v>
                </c:pt>
                <c:pt idx="217">
                  <c:v>3.0764331210191083</c:v>
                </c:pt>
                <c:pt idx="218">
                  <c:v>3.0711252653927814</c:v>
                </c:pt>
                <c:pt idx="219">
                  <c:v>3.0690021231422504</c:v>
                </c:pt>
                <c:pt idx="220">
                  <c:v>3.061571125265393</c:v>
                </c:pt>
                <c:pt idx="221">
                  <c:v>3.0445859872611467</c:v>
                </c:pt>
                <c:pt idx="222">
                  <c:v>3.0286624203821657</c:v>
                </c:pt>
                <c:pt idx="223">
                  <c:v>3.0148619957537157</c:v>
                </c:pt>
                <c:pt idx="224">
                  <c:v>2.9989384288747347</c:v>
                </c:pt>
                <c:pt idx="225">
                  <c:v>2.9808917197452227</c:v>
                </c:pt>
                <c:pt idx="226">
                  <c:v>2.9607218683651806</c:v>
                </c:pt>
                <c:pt idx="227">
                  <c:v>2.940552016985138</c:v>
                </c:pt>
                <c:pt idx="228">
                  <c:v>2.9193205944798302</c:v>
                </c:pt>
                <c:pt idx="229">
                  <c:v>2.8980891719745223</c:v>
                </c:pt>
                <c:pt idx="230">
                  <c:v>2.8768577494692145</c:v>
                </c:pt>
                <c:pt idx="231">
                  <c:v>2.8609341825902335</c:v>
                </c:pt>
                <c:pt idx="232">
                  <c:v>2.8407643312101909</c:v>
                </c:pt>
                <c:pt idx="233">
                  <c:v>2.8163481953290872</c:v>
                </c:pt>
                <c:pt idx="234">
                  <c:v>2.7887473460721868</c:v>
                </c:pt>
                <c:pt idx="235">
                  <c:v>2.7558386411889595</c:v>
                </c:pt>
                <c:pt idx="236">
                  <c:v>2.7250530785562632</c:v>
                </c:pt>
                <c:pt idx="237">
                  <c:v>2.6942675159235669</c:v>
                </c:pt>
                <c:pt idx="238">
                  <c:v>2.6613588110403397</c:v>
                </c:pt>
                <c:pt idx="239">
                  <c:v>2.632696390658174</c:v>
                </c:pt>
                <c:pt idx="240">
                  <c:v>2.602972399150743</c:v>
                </c:pt>
                <c:pt idx="241">
                  <c:v>2.573248407643312</c:v>
                </c:pt>
                <c:pt idx="242">
                  <c:v>2.5445859872611467</c:v>
                </c:pt>
                <c:pt idx="243">
                  <c:v>2.5169851380042463</c:v>
                </c:pt>
                <c:pt idx="244">
                  <c:v>2.4883227176220806</c:v>
                </c:pt>
                <c:pt idx="245">
                  <c:v>2.4639065817409764</c:v>
                </c:pt>
                <c:pt idx="246">
                  <c:v>2.4373673036093417</c:v>
                </c:pt>
                <c:pt idx="247">
                  <c:v>2.4129511677282376</c:v>
                </c:pt>
                <c:pt idx="248">
                  <c:v>2.3906581740976645</c:v>
                </c:pt>
                <c:pt idx="249">
                  <c:v>2.3662420382165603</c:v>
                </c:pt>
                <c:pt idx="250">
                  <c:v>2.3460721868365182</c:v>
                </c:pt>
                <c:pt idx="251">
                  <c:v>2.319532908704883</c:v>
                </c:pt>
                <c:pt idx="252">
                  <c:v>2.2940552016985136</c:v>
                </c:pt>
                <c:pt idx="253">
                  <c:v>2.2675159235668789</c:v>
                </c:pt>
                <c:pt idx="254">
                  <c:v>2.2399150743099789</c:v>
                </c:pt>
                <c:pt idx="255">
                  <c:v>2.2123142250530785</c:v>
                </c:pt>
                <c:pt idx="256">
                  <c:v>2.1878980891719744</c:v>
                </c:pt>
                <c:pt idx="257">
                  <c:v>2.164543524416136</c:v>
                </c:pt>
                <c:pt idx="258">
                  <c:v>2.1454352441613587</c:v>
                </c:pt>
                <c:pt idx="259">
                  <c:v>2.1252653927813165</c:v>
                </c:pt>
                <c:pt idx="260">
                  <c:v>2.1050955414012735</c:v>
                </c:pt>
                <c:pt idx="261">
                  <c:v>2.0828025477707008</c:v>
                </c:pt>
                <c:pt idx="262">
                  <c:v>2.0626326963906583</c:v>
                </c:pt>
                <c:pt idx="263">
                  <c:v>2.0424628450106153</c:v>
                </c:pt>
                <c:pt idx="264">
                  <c:v>2.0244161358811041</c:v>
                </c:pt>
                <c:pt idx="265">
                  <c:v>2.0074309978768579</c:v>
                </c:pt>
                <c:pt idx="266">
                  <c:v>1.9957537154989384</c:v>
                </c:pt>
                <c:pt idx="267">
                  <c:v>1.9851380042462845</c:v>
                </c:pt>
                <c:pt idx="268">
                  <c:v>1.9723991507430996</c:v>
                </c:pt>
                <c:pt idx="269">
                  <c:v>1.9596602972399151</c:v>
                </c:pt>
                <c:pt idx="270">
                  <c:v>1.9469214437367304</c:v>
                </c:pt>
                <c:pt idx="271">
                  <c:v>1.9373673036093417</c:v>
                </c:pt>
                <c:pt idx="272">
                  <c:v>1.9267515923566876</c:v>
                </c:pt>
                <c:pt idx="273">
                  <c:v>1.9193205944798299</c:v>
                </c:pt>
                <c:pt idx="274">
                  <c:v>1.9118895966029725</c:v>
                </c:pt>
                <c:pt idx="275">
                  <c:v>1.9012738853503184</c:v>
                </c:pt>
                <c:pt idx="276">
                  <c:v>1.8938428874734607</c:v>
                </c:pt>
                <c:pt idx="277">
                  <c:v>1.8874734607218684</c:v>
                </c:pt>
                <c:pt idx="278">
                  <c:v>1.8821656050955413</c:v>
                </c:pt>
                <c:pt idx="279">
                  <c:v>1.87791932059448</c:v>
                </c:pt>
                <c:pt idx="280">
                  <c:v>1.8747346072186837</c:v>
                </c:pt>
                <c:pt idx="281">
                  <c:v>1.8704883227176221</c:v>
                </c:pt>
                <c:pt idx="282">
                  <c:v>1.8662420382165603</c:v>
                </c:pt>
                <c:pt idx="283">
                  <c:v>1.861995753715499</c:v>
                </c:pt>
                <c:pt idx="284">
                  <c:v>1.8577494692144374</c:v>
                </c:pt>
                <c:pt idx="285">
                  <c:v>1.8535031847133758</c:v>
                </c:pt>
                <c:pt idx="286">
                  <c:v>1.8535031847133758</c:v>
                </c:pt>
                <c:pt idx="287">
                  <c:v>1.8535031847133758</c:v>
                </c:pt>
                <c:pt idx="288">
                  <c:v>1.8524416135881103</c:v>
                </c:pt>
                <c:pt idx="289">
                  <c:v>1.8513800424628453</c:v>
                </c:pt>
                <c:pt idx="290">
                  <c:v>1.8513800424628453</c:v>
                </c:pt>
                <c:pt idx="291">
                  <c:v>1.8524416135881103</c:v>
                </c:pt>
                <c:pt idx="292">
                  <c:v>1.8535031847133758</c:v>
                </c:pt>
                <c:pt idx="293">
                  <c:v>1.8556263269639066</c:v>
                </c:pt>
                <c:pt idx="294">
                  <c:v>1.8566878980891717</c:v>
                </c:pt>
                <c:pt idx="295">
                  <c:v>1.8566878980891717</c:v>
                </c:pt>
                <c:pt idx="296">
                  <c:v>1.8566878980891717</c:v>
                </c:pt>
                <c:pt idx="297">
                  <c:v>1.8566878980891717</c:v>
                </c:pt>
                <c:pt idx="298">
                  <c:v>1.8577494692144374</c:v>
                </c:pt>
                <c:pt idx="299">
                  <c:v>1.8588110403397029</c:v>
                </c:pt>
                <c:pt idx="300">
                  <c:v>1.8598726114649682</c:v>
                </c:pt>
                <c:pt idx="301">
                  <c:v>1.8630573248407643</c:v>
                </c:pt>
                <c:pt idx="302">
                  <c:v>1.8662420382165603</c:v>
                </c:pt>
                <c:pt idx="303">
                  <c:v>1.8641188959660295</c:v>
                </c:pt>
                <c:pt idx="304">
                  <c:v>1.8630573248407643</c:v>
                </c:pt>
                <c:pt idx="305">
                  <c:v>1.8609341825902335</c:v>
                </c:pt>
                <c:pt idx="306">
                  <c:v>1.8641188959660295</c:v>
                </c:pt>
                <c:pt idx="307">
                  <c:v>1.8630573248407643</c:v>
                </c:pt>
                <c:pt idx="308">
                  <c:v>1.865180467091295</c:v>
                </c:pt>
                <c:pt idx="309">
                  <c:v>1.8683651804670915</c:v>
                </c:pt>
                <c:pt idx="310">
                  <c:v>1.8726114649681529</c:v>
                </c:pt>
                <c:pt idx="311">
                  <c:v>1.8747346072186837</c:v>
                </c:pt>
                <c:pt idx="312">
                  <c:v>1.8768577494692145</c:v>
                </c:pt>
                <c:pt idx="313">
                  <c:v>1.8768577494692145</c:v>
                </c:pt>
                <c:pt idx="314">
                  <c:v>1.8747346072186837</c:v>
                </c:pt>
                <c:pt idx="315">
                  <c:v>1.8757961783439492</c:v>
                </c:pt>
                <c:pt idx="316">
                  <c:v>1.8821656050955413</c:v>
                </c:pt>
                <c:pt idx="317">
                  <c:v>1.8864118895966029</c:v>
                </c:pt>
                <c:pt idx="318">
                  <c:v>1.8874734607218684</c:v>
                </c:pt>
                <c:pt idx="319">
                  <c:v>1.8853503184713378</c:v>
                </c:pt>
                <c:pt idx="320">
                  <c:v>1.8832271762208066</c:v>
                </c:pt>
                <c:pt idx="321">
                  <c:v>1.8800424628450105</c:v>
                </c:pt>
                <c:pt idx="322">
                  <c:v>1.87791932059448</c:v>
                </c:pt>
                <c:pt idx="323">
                  <c:v>1.8747346072186837</c:v>
                </c:pt>
                <c:pt idx="324">
                  <c:v>1.8694267515923566</c:v>
                </c:pt>
                <c:pt idx="325">
                  <c:v>1.8588110403397029</c:v>
                </c:pt>
                <c:pt idx="326">
                  <c:v>1.8492569002123145</c:v>
                </c:pt>
                <c:pt idx="327">
                  <c:v>1.8418259023354566</c:v>
                </c:pt>
                <c:pt idx="328">
                  <c:v>1.8375796178343946</c:v>
                </c:pt>
                <c:pt idx="329">
                  <c:v>1.8343949044585988</c:v>
                </c:pt>
                <c:pt idx="330">
                  <c:v>1.830148619957537</c:v>
                </c:pt>
                <c:pt idx="331">
                  <c:v>1.8280254777070064</c:v>
                </c:pt>
                <c:pt idx="332">
                  <c:v>1.8290870488322717</c:v>
                </c:pt>
                <c:pt idx="333">
                  <c:v>1.8343949044585988</c:v>
                </c:pt>
                <c:pt idx="334">
                  <c:v>1.8407643312101911</c:v>
                </c:pt>
                <c:pt idx="335">
                  <c:v>1.8492569002123145</c:v>
                </c:pt>
                <c:pt idx="336">
                  <c:v>1.8598726114649682</c:v>
                </c:pt>
                <c:pt idx="337">
                  <c:v>1.8683651804670915</c:v>
                </c:pt>
                <c:pt idx="338">
                  <c:v>1.873673036093418</c:v>
                </c:pt>
                <c:pt idx="339">
                  <c:v>1.881104033970276</c:v>
                </c:pt>
                <c:pt idx="340">
                  <c:v>1.8895966029723992</c:v>
                </c:pt>
                <c:pt idx="341">
                  <c:v>1.8970276008492568</c:v>
                </c:pt>
                <c:pt idx="342">
                  <c:v>1.90552016985138</c:v>
                </c:pt>
                <c:pt idx="343">
                  <c:v>1.9129511677282378</c:v>
                </c:pt>
                <c:pt idx="344">
                  <c:v>1.9203821656050954</c:v>
                </c:pt>
                <c:pt idx="345">
                  <c:v>1.928874734607219</c:v>
                </c:pt>
                <c:pt idx="346">
                  <c:v>1.9363057324840762</c:v>
                </c:pt>
                <c:pt idx="347">
                  <c:v>1.9437367303609339</c:v>
                </c:pt>
                <c:pt idx="348">
                  <c:v>1.9522292993630572</c:v>
                </c:pt>
                <c:pt idx="349">
                  <c:v>1.9628450106157109</c:v>
                </c:pt>
                <c:pt idx="350">
                  <c:v>1.9723991507430996</c:v>
                </c:pt>
                <c:pt idx="351">
                  <c:v>1.9819532908704887</c:v>
                </c:pt>
                <c:pt idx="352">
                  <c:v>1.9936305732484076</c:v>
                </c:pt>
                <c:pt idx="353">
                  <c:v>2.0042462845010616</c:v>
                </c:pt>
                <c:pt idx="354">
                  <c:v>2.0159235668789806</c:v>
                </c:pt>
                <c:pt idx="355">
                  <c:v>2.0276008492569004</c:v>
                </c:pt>
                <c:pt idx="356">
                  <c:v>2.0371549893842889</c:v>
                </c:pt>
                <c:pt idx="357">
                  <c:v>2.0467091295116773</c:v>
                </c:pt>
                <c:pt idx="358">
                  <c:v>2.0573248407643314</c:v>
                </c:pt>
                <c:pt idx="359">
                  <c:v>2.0700636942675161</c:v>
                </c:pt>
                <c:pt idx="360">
                  <c:v>2.0817409766454351</c:v>
                </c:pt>
                <c:pt idx="361">
                  <c:v>2.0934182590233545</c:v>
                </c:pt>
                <c:pt idx="362">
                  <c:v>2.0997876857749471</c:v>
                </c:pt>
                <c:pt idx="363">
                  <c:v>2.1050955414012735</c:v>
                </c:pt>
                <c:pt idx="364">
                  <c:v>2.1104033970276008</c:v>
                </c:pt>
                <c:pt idx="365">
                  <c:v>2.118895966029724</c:v>
                </c:pt>
                <c:pt idx="366">
                  <c:v>2.1284501061571124</c:v>
                </c:pt>
                <c:pt idx="367">
                  <c:v>2.1411889596602975</c:v>
                </c:pt>
                <c:pt idx="368">
                  <c:v>2.1528662420382165</c:v>
                </c:pt>
                <c:pt idx="369">
                  <c:v>2.1634819532908707</c:v>
                </c:pt>
                <c:pt idx="370">
                  <c:v>2.1740976645435244</c:v>
                </c:pt>
                <c:pt idx="371">
                  <c:v>2.1836518046709128</c:v>
                </c:pt>
                <c:pt idx="372">
                  <c:v>2.1942675159235669</c:v>
                </c:pt>
                <c:pt idx="373">
                  <c:v>2.2059447983014864</c:v>
                </c:pt>
                <c:pt idx="374">
                  <c:v>2.2197452229299364</c:v>
                </c:pt>
                <c:pt idx="375">
                  <c:v>2.2335456475583864</c:v>
                </c:pt>
                <c:pt idx="376">
                  <c:v>2.2484076433121021</c:v>
                </c:pt>
                <c:pt idx="377">
                  <c:v>2.2632696390658174</c:v>
                </c:pt>
                <c:pt idx="378">
                  <c:v>2.2770700636942673</c:v>
                </c:pt>
                <c:pt idx="379">
                  <c:v>2.2887473460721868</c:v>
                </c:pt>
                <c:pt idx="380">
                  <c:v>2.3004246284501062</c:v>
                </c:pt>
                <c:pt idx="381">
                  <c:v>2.3110403397027599</c:v>
                </c:pt>
                <c:pt idx="382">
                  <c:v>2.3205944798301488</c:v>
                </c:pt>
                <c:pt idx="383">
                  <c:v>2.3290870488322719</c:v>
                </c:pt>
                <c:pt idx="384">
                  <c:v>2.3375796178343951</c:v>
                </c:pt>
                <c:pt idx="385">
                  <c:v>2.3450106157112525</c:v>
                </c:pt>
                <c:pt idx="386">
                  <c:v>2.3524416135881103</c:v>
                </c:pt>
                <c:pt idx="387">
                  <c:v>2.3577494692144372</c:v>
                </c:pt>
                <c:pt idx="388">
                  <c:v>2.3630573248407645</c:v>
                </c:pt>
                <c:pt idx="389">
                  <c:v>2.3662420382165603</c:v>
                </c:pt>
                <c:pt idx="390">
                  <c:v>2.3683651804670913</c:v>
                </c:pt>
                <c:pt idx="391">
                  <c:v>2.3694267515923566</c:v>
                </c:pt>
                <c:pt idx="392">
                  <c:v>2.3704883227176219</c:v>
                </c:pt>
                <c:pt idx="393">
                  <c:v>2.3715498938428876</c:v>
                </c:pt>
                <c:pt idx="394">
                  <c:v>2.3736730360934182</c:v>
                </c:pt>
                <c:pt idx="395">
                  <c:v>2.3757961783439492</c:v>
                </c:pt>
                <c:pt idx="396">
                  <c:v>2.381104033970276</c:v>
                </c:pt>
                <c:pt idx="397">
                  <c:v>2.3864118895966029</c:v>
                </c:pt>
                <c:pt idx="398">
                  <c:v>2.3885350318471339</c:v>
                </c:pt>
                <c:pt idx="399">
                  <c:v>2.3895966029723992</c:v>
                </c:pt>
                <c:pt idx="400">
                  <c:v>2.3885350318471339</c:v>
                </c:pt>
                <c:pt idx="401">
                  <c:v>2.3885350318471339</c:v>
                </c:pt>
                <c:pt idx="402">
                  <c:v>2.3895966029723992</c:v>
                </c:pt>
                <c:pt idx="403">
                  <c:v>2.3832271762208066</c:v>
                </c:pt>
                <c:pt idx="404">
                  <c:v>2.3779193205944797</c:v>
                </c:pt>
                <c:pt idx="405">
                  <c:v>2.3715498938428876</c:v>
                </c:pt>
                <c:pt idx="406">
                  <c:v>2.3641188959660298</c:v>
                </c:pt>
                <c:pt idx="407">
                  <c:v>2.3545647558386413</c:v>
                </c:pt>
                <c:pt idx="408">
                  <c:v>2.3460721868365182</c:v>
                </c:pt>
                <c:pt idx="409">
                  <c:v>2.3365180467091293</c:v>
                </c:pt>
                <c:pt idx="410">
                  <c:v>2.3269639065817409</c:v>
                </c:pt>
                <c:pt idx="411">
                  <c:v>2.3142250530785562</c:v>
                </c:pt>
                <c:pt idx="412">
                  <c:v>2.3004246284501062</c:v>
                </c:pt>
                <c:pt idx="413">
                  <c:v>2.2845010615711252</c:v>
                </c:pt>
                <c:pt idx="414">
                  <c:v>2.2664543524416136</c:v>
                </c:pt>
                <c:pt idx="415">
                  <c:v>2.2473460721868364</c:v>
                </c:pt>
                <c:pt idx="416">
                  <c:v>2.2271762208067942</c:v>
                </c:pt>
                <c:pt idx="417">
                  <c:v>2.2091295116772822</c:v>
                </c:pt>
                <c:pt idx="418">
                  <c:v>2.1878980891719744</c:v>
                </c:pt>
                <c:pt idx="419">
                  <c:v>2.1666666666666665</c:v>
                </c:pt>
                <c:pt idx="420">
                  <c:v>2.1454352441613587</c:v>
                </c:pt>
                <c:pt idx="421">
                  <c:v>2.1220806794055198</c:v>
                </c:pt>
                <c:pt idx="422">
                  <c:v>2.0987261146496814</c:v>
                </c:pt>
                <c:pt idx="423">
                  <c:v>2.0743099787685777</c:v>
                </c:pt>
                <c:pt idx="424">
                  <c:v>2.0467091295116773</c:v>
                </c:pt>
                <c:pt idx="425">
                  <c:v>2.0201698513800426</c:v>
                </c:pt>
                <c:pt idx="426">
                  <c:v>1.9936305732484076</c:v>
                </c:pt>
                <c:pt idx="427">
                  <c:v>1.9670912951167727</c:v>
                </c:pt>
                <c:pt idx="428">
                  <c:v>1.940552016985138</c:v>
                </c:pt>
                <c:pt idx="429">
                  <c:v>1.9150743099787686</c:v>
                </c:pt>
                <c:pt idx="430">
                  <c:v>1.8842887473460721</c:v>
                </c:pt>
                <c:pt idx="431">
                  <c:v>1.8492569002123145</c:v>
                </c:pt>
                <c:pt idx="432">
                  <c:v>1.8131634819532907</c:v>
                </c:pt>
                <c:pt idx="433">
                  <c:v>1.7813163481953291</c:v>
                </c:pt>
                <c:pt idx="434">
                  <c:v>1.745222929936306</c:v>
                </c:pt>
                <c:pt idx="435">
                  <c:v>1.7112526539278132</c:v>
                </c:pt>
                <c:pt idx="436">
                  <c:v>1.6762208067940552</c:v>
                </c:pt>
                <c:pt idx="437">
                  <c:v>1.6422505307855626</c:v>
                </c:pt>
                <c:pt idx="438">
                  <c:v>1.6061571125265393</c:v>
                </c:pt>
                <c:pt idx="439">
                  <c:v>1.5690021231422506</c:v>
                </c:pt>
                <c:pt idx="440">
                  <c:v>1.5339702760084926</c:v>
                </c:pt>
                <c:pt idx="441">
                  <c:v>1.5</c:v>
                </c:pt>
                <c:pt idx="442">
                  <c:v>1.4628450106157111</c:v>
                </c:pt>
                <c:pt idx="443">
                  <c:v>1.4267515923566878</c:v>
                </c:pt>
                <c:pt idx="444">
                  <c:v>1.3927813163481952</c:v>
                </c:pt>
                <c:pt idx="445">
                  <c:v>1.3588110403397027</c:v>
                </c:pt>
                <c:pt idx="446">
                  <c:v>1.3280254777070064</c:v>
                </c:pt>
                <c:pt idx="447">
                  <c:v>1.2951167728237791</c:v>
                </c:pt>
                <c:pt idx="448">
                  <c:v>1.2643312101910829</c:v>
                </c:pt>
                <c:pt idx="449">
                  <c:v>1.2303609341825903</c:v>
                </c:pt>
                <c:pt idx="450">
                  <c:v>1.197452229299363</c:v>
                </c:pt>
                <c:pt idx="451">
                  <c:v>1.1624203821656052</c:v>
                </c:pt>
                <c:pt idx="452">
                  <c:v>1.1273885350318471</c:v>
                </c:pt>
                <c:pt idx="453">
                  <c:v>1.0881104033970277</c:v>
                </c:pt>
                <c:pt idx="454">
                  <c:v>1.0541401273885351</c:v>
                </c:pt>
                <c:pt idx="455">
                  <c:v>1.0222929936305734</c:v>
                </c:pt>
                <c:pt idx="456">
                  <c:v>0.99575371549893854</c:v>
                </c:pt>
                <c:pt idx="457">
                  <c:v>0.96921443736730373</c:v>
                </c:pt>
                <c:pt idx="458">
                  <c:v>0.94267515923566891</c:v>
                </c:pt>
                <c:pt idx="459">
                  <c:v>0.91507430997876849</c:v>
                </c:pt>
                <c:pt idx="460">
                  <c:v>0.88747346072186839</c:v>
                </c:pt>
                <c:pt idx="461">
                  <c:v>0.86199575371549886</c:v>
                </c:pt>
                <c:pt idx="462">
                  <c:v>0.83439490445859876</c:v>
                </c:pt>
                <c:pt idx="463">
                  <c:v>0.80785562632696395</c:v>
                </c:pt>
                <c:pt idx="464">
                  <c:v>0.78450106157112531</c:v>
                </c:pt>
                <c:pt idx="465">
                  <c:v>0.76645435244161364</c:v>
                </c:pt>
                <c:pt idx="466">
                  <c:v>0.75159235668789814</c:v>
                </c:pt>
                <c:pt idx="467">
                  <c:v>0.73566878980891715</c:v>
                </c:pt>
                <c:pt idx="468">
                  <c:v>0.71656050955414008</c:v>
                </c:pt>
                <c:pt idx="469">
                  <c:v>0.69851380042462841</c:v>
                </c:pt>
                <c:pt idx="470">
                  <c:v>0.6847133757961783</c:v>
                </c:pt>
                <c:pt idx="471">
                  <c:v>0.67197452229299359</c:v>
                </c:pt>
                <c:pt idx="472">
                  <c:v>0.65923566878980888</c:v>
                </c:pt>
                <c:pt idx="473">
                  <c:v>0.64331210191082799</c:v>
                </c:pt>
                <c:pt idx="474">
                  <c:v>0.6284501061571125</c:v>
                </c:pt>
                <c:pt idx="475">
                  <c:v>0.61464968152866239</c:v>
                </c:pt>
                <c:pt idx="476">
                  <c:v>0.60297239915074308</c:v>
                </c:pt>
                <c:pt idx="477">
                  <c:v>0.59341825902335454</c:v>
                </c:pt>
                <c:pt idx="478">
                  <c:v>0.58067940552016983</c:v>
                </c:pt>
                <c:pt idx="479">
                  <c:v>0.56475583864118895</c:v>
                </c:pt>
                <c:pt idx="480">
                  <c:v>0.55201698513800423</c:v>
                </c:pt>
                <c:pt idx="481">
                  <c:v>0.54140127388535031</c:v>
                </c:pt>
                <c:pt idx="482">
                  <c:v>0.52653927813163481</c:v>
                </c:pt>
                <c:pt idx="483">
                  <c:v>0.50849256900212314</c:v>
                </c:pt>
                <c:pt idx="484">
                  <c:v>0.49150743099787686</c:v>
                </c:pt>
                <c:pt idx="485">
                  <c:v>0.47770700636942676</c:v>
                </c:pt>
                <c:pt idx="486">
                  <c:v>0.46284501061571132</c:v>
                </c:pt>
                <c:pt idx="487">
                  <c:v>0.44904458598726121</c:v>
                </c:pt>
                <c:pt idx="488">
                  <c:v>0.43312101910828027</c:v>
                </c:pt>
                <c:pt idx="489">
                  <c:v>0.41932059447983017</c:v>
                </c:pt>
                <c:pt idx="490">
                  <c:v>0.41082802547770703</c:v>
                </c:pt>
                <c:pt idx="491">
                  <c:v>0.40552016985138006</c:v>
                </c:pt>
                <c:pt idx="492">
                  <c:v>0.39490445859872614</c:v>
                </c:pt>
                <c:pt idx="493">
                  <c:v>0.38216560509554143</c:v>
                </c:pt>
                <c:pt idx="494">
                  <c:v>0.37154989384288745</c:v>
                </c:pt>
                <c:pt idx="495">
                  <c:v>0.36199575371549891</c:v>
                </c:pt>
                <c:pt idx="496">
                  <c:v>0.35456475583864117</c:v>
                </c:pt>
                <c:pt idx="497">
                  <c:v>0.34713375796178342</c:v>
                </c:pt>
                <c:pt idx="498">
                  <c:v>0.34076433121019106</c:v>
                </c:pt>
                <c:pt idx="499">
                  <c:v>0.33439490445859871</c:v>
                </c:pt>
                <c:pt idx="500">
                  <c:v>0.32908704883227174</c:v>
                </c:pt>
                <c:pt idx="501">
                  <c:v>0.32377919320594478</c:v>
                </c:pt>
                <c:pt idx="502">
                  <c:v>0.31634819532908703</c:v>
                </c:pt>
                <c:pt idx="503">
                  <c:v>0.30785562632696389</c:v>
                </c:pt>
                <c:pt idx="504">
                  <c:v>0.29936305732484075</c:v>
                </c:pt>
                <c:pt idx="505">
                  <c:v>0.29405520169851379</c:v>
                </c:pt>
                <c:pt idx="506">
                  <c:v>0.29087048832271761</c:v>
                </c:pt>
                <c:pt idx="507">
                  <c:v>0.28768577494692144</c:v>
                </c:pt>
                <c:pt idx="508">
                  <c:v>0.28556263269639065</c:v>
                </c:pt>
                <c:pt idx="509">
                  <c:v>0.28237791932059447</c:v>
                </c:pt>
                <c:pt idx="510">
                  <c:v>0.2781316348195329</c:v>
                </c:pt>
                <c:pt idx="511">
                  <c:v>0.27707006369426751</c:v>
                </c:pt>
                <c:pt idx="512">
                  <c:v>0.27600849256900212</c:v>
                </c:pt>
                <c:pt idx="513">
                  <c:v>0.27494692144373672</c:v>
                </c:pt>
                <c:pt idx="514">
                  <c:v>0.27282377919320594</c:v>
                </c:pt>
                <c:pt idx="515">
                  <c:v>0.26963906581740976</c:v>
                </c:pt>
                <c:pt idx="516">
                  <c:v>0.26539278131634819</c:v>
                </c:pt>
                <c:pt idx="517">
                  <c:v>0.26008492569002128</c:v>
                </c:pt>
                <c:pt idx="518">
                  <c:v>0.25371549893842887</c:v>
                </c:pt>
                <c:pt idx="519">
                  <c:v>0.2462845010615711</c:v>
                </c:pt>
                <c:pt idx="520">
                  <c:v>0.23885350318471338</c:v>
                </c:pt>
                <c:pt idx="521">
                  <c:v>0.23248407643312102</c:v>
                </c:pt>
                <c:pt idx="522">
                  <c:v>0.22505307855626328</c:v>
                </c:pt>
                <c:pt idx="523">
                  <c:v>0.21868365180467092</c:v>
                </c:pt>
                <c:pt idx="524">
                  <c:v>0.21337579617834393</c:v>
                </c:pt>
                <c:pt idx="525">
                  <c:v>0.20806794055201699</c:v>
                </c:pt>
                <c:pt idx="526">
                  <c:v>0.20169851380042464</c:v>
                </c:pt>
                <c:pt idx="527">
                  <c:v>0.19532908704883228</c:v>
                </c:pt>
                <c:pt idx="528">
                  <c:v>0.19002123142250532</c:v>
                </c:pt>
                <c:pt idx="529">
                  <c:v>0.18471337579617833</c:v>
                </c:pt>
                <c:pt idx="530">
                  <c:v>0.18046709129511676</c:v>
                </c:pt>
                <c:pt idx="531">
                  <c:v>0.17728237791932058</c:v>
                </c:pt>
                <c:pt idx="532">
                  <c:v>0.17409766454352441</c:v>
                </c:pt>
                <c:pt idx="533">
                  <c:v>0.16985138004246284</c:v>
                </c:pt>
                <c:pt idx="534">
                  <c:v>0.16454352441613587</c:v>
                </c:pt>
                <c:pt idx="535">
                  <c:v>0.15605095541401273</c:v>
                </c:pt>
                <c:pt idx="536">
                  <c:v>0.1464968152866242</c:v>
                </c:pt>
                <c:pt idx="537">
                  <c:v>0.13588110403397027</c:v>
                </c:pt>
                <c:pt idx="538">
                  <c:v>0.12632696390658174</c:v>
                </c:pt>
                <c:pt idx="539">
                  <c:v>0.11783439490445861</c:v>
                </c:pt>
                <c:pt idx="540">
                  <c:v>0.11252653927813164</c:v>
                </c:pt>
                <c:pt idx="541">
                  <c:v>0.10828025477707007</c:v>
                </c:pt>
                <c:pt idx="542">
                  <c:v>0.10615711252653928</c:v>
                </c:pt>
                <c:pt idx="543">
                  <c:v>0.1040339702760085</c:v>
                </c:pt>
                <c:pt idx="544">
                  <c:v>0.10084925690021232</c:v>
                </c:pt>
                <c:pt idx="545">
                  <c:v>9.8726114649681534E-2</c:v>
                </c:pt>
                <c:pt idx="546">
                  <c:v>9.7664543524416142E-2</c:v>
                </c:pt>
                <c:pt idx="547">
                  <c:v>9.6602972399150749E-2</c:v>
                </c:pt>
                <c:pt idx="548">
                  <c:v>9.6602972399150749E-2</c:v>
                </c:pt>
                <c:pt idx="549">
                  <c:v>9.6602972399150749E-2</c:v>
                </c:pt>
                <c:pt idx="550">
                  <c:v>9.6602972399150749E-2</c:v>
                </c:pt>
                <c:pt idx="551">
                  <c:v>9.7664543524416142E-2</c:v>
                </c:pt>
                <c:pt idx="552">
                  <c:v>9.9787685774946927E-2</c:v>
                </c:pt>
                <c:pt idx="553">
                  <c:v>0.10191082802547771</c:v>
                </c:pt>
                <c:pt idx="554">
                  <c:v>0.1040339702760085</c:v>
                </c:pt>
                <c:pt idx="555">
                  <c:v>0.10615711252653928</c:v>
                </c:pt>
                <c:pt idx="556">
                  <c:v>0.10934182590233546</c:v>
                </c:pt>
                <c:pt idx="557">
                  <c:v>0.11146496815286625</c:v>
                </c:pt>
                <c:pt idx="558">
                  <c:v>0.11358811040339703</c:v>
                </c:pt>
                <c:pt idx="559">
                  <c:v>0.11571125265392783</c:v>
                </c:pt>
                <c:pt idx="560">
                  <c:v>0.11677282377919322</c:v>
                </c:pt>
                <c:pt idx="561">
                  <c:v>0.11677282377919322</c:v>
                </c:pt>
                <c:pt idx="562">
                  <c:v>0.11783439490445861</c:v>
                </c:pt>
                <c:pt idx="563">
                  <c:v>0.11677282377919322</c:v>
                </c:pt>
                <c:pt idx="564">
                  <c:v>0.11677282377919322</c:v>
                </c:pt>
                <c:pt idx="565">
                  <c:v>0.11677282377919322</c:v>
                </c:pt>
                <c:pt idx="566">
                  <c:v>0.11677282377919322</c:v>
                </c:pt>
                <c:pt idx="567">
                  <c:v>0.11571125265392783</c:v>
                </c:pt>
                <c:pt idx="568">
                  <c:v>0.11358811040339703</c:v>
                </c:pt>
                <c:pt idx="569">
                  <c:v>0.11358811040339703</c:v>
                </c:pt>
                <c:pt idx="570">
                  <c:v>0.11571125265392783</c:v>
                </c:pt>
                <c:pt idx="571">
                  <c:v>0.11995753715498937</c:v>
                </c:pt>
                <c:pt idx="572">
                  <c:v>0.12314225053078555</c:v>
                </c:pt>
                <c:pt idx="573">
                  <c:v>0.12314225053078555</c:v>
                </c:pt>
                <c:pt idx="574">
                  <c:v>0.12420382165605096</c:v>
                </c:pt>
                <c:pt idx="575">
                  <c:v>0.12951167728237792</c:v>
                </c:pt>
                <c:pt idx="576">
                  <c:v>0.1316348195329087</c:v>
                </c:pt>
                <c:pt idx="577">
                  <c:v>0.13694267515923567</c:v>
                </c:pt>
                <c:pt idx="578">
                  <c:v>0.14437367303609341</c:v>
                </c:pt>
                <c:pt idx="579">
                  <c:v>0.14968152866242038</c:v>
                </c:pt>
                <c:pt idx="580">
                  <c:v>0.15074309978768577</c:v>
                </c:pt>
                <c:pt idx="581">
                  <c:v>0.15498938428874734</c:v>
                </c:pt>
                <c:pt idx="582">
                  <c:v>0.1602972399150743</c:v>
                </c:pt>
                <c:pt idx="583">
                  <c:v>0.16348195329087048</c:v>
                </c:pt>
                <c:pt idx="584">
                  <c:v>0.16348195329087048</c:v>
                </c:pt>
                <c:pt idx="585">
                  <c:v>0.16348195329087048</c:v>
                </c:pt>
                <c:pt idx="586">
                  <c:v>0.16454352441613587</c:v>
                </c:pt>
                <c:pt idx="587">
                  <c:v>0.16666666666666666</c:v>
                </c:pt>
                <c:pt idx="588">
                  <c:v>0.16772823779193205</c:v>
                </c:pt>
                <c:pt idx="589">
                  <c:v>0.17197452229299362</c:v>
                </c:pt>
                <c:pt idx="590">
                  <c:v>0.18046709129511676</c:v>
                </c:pt>
                <c:pt idx="591">
                  <c:v>0.19214437367303611</c:v>
                </c:pt>
                <c:pt idx="592">
                  <c:v>0.20169851380042464</c:v>
                </c:pt>
                <c:pt idx="593">
                  <c:v>0.2176220806794055</c:v>
                </c:pt>
                <c:pt idx="594">
                  <c:v>0.23354564755838644</c:v>
                </c:pt>
                <c:pt idx="595">
                  <c:v>0.24840764331210191</c:v>
                </c:pt>
                <c:pt idx="596">
                  <c:v>0.25583864118895966</c:v>
                </c:pt>
                <c:pt idx="597">
                  <c:v>0.26008492569002128</c:v>
                </c:pt>
                <c:pt idx="598">
                  <c:v>0.26326963906581741</c:v>
                </c:pt>
                <c:pt idx="599">
                  <c:v>0.26645435244161358</c:v>
                </c:pt>
                <c:pt idx="600">
                  <c:v>0.27070063694267515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56872"/>
        <c:axId val="373557264"/>
      </c:lineChart>
      <c:catAx>
        <c:axId val="373556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355726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73557264"/>
        <c:scaling>
          <c:orientation val="minMax"/>
          <c:max val="4"/>
          <c:min val="-1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373556872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-6.1569670637701464</c:v>
                </c:pt>
                <c:pt idx="1">
                  <c:v>-5.9947774552007207</c:v>
                </c:pt>
                <c:pt idx="2">
                  <c:v>-5.7826833516868561</c:v>
                </c:pt>
                <c:pt idx="3">
                  <c:v>-5.3834473921313455</c:v>
                </c:pt>
                <c:pt idx="4">
                  <c:v>-5.0216398037841632</c:v>
                </c:pt>
                <c:pt idx="5">
                  <c:v>-4.6348799679647614</c:v>
                </c:pt>
                <c:pt idx="6">
                  <c:v>-4.1982156372009207</c:v>
                </c:pt>
                <c:pt idx="7">
                  <c:v>-3.7865035539093004</c:v>
                </c:pt>
                <c:pt idx="8">
                  <c:v>-3.3685534087496252</c:v>
                </c:pt>
                <c:pt idx="9">
                  <c:v>-2.8944607067774548</c:v>
                </c:pt>
                <c:pt idx="10">
                  <c:v>-2.4702724997497247</c:v>
                </c:pt>
                <c:pt idx="11">
                  <c:v>-2.0897507257983783</c:v>
                </c:pt>
                <c:pt idx="12">
                  <c:v>-1.7591334467914705</c:v>
                </c:pt>
                <c:pt idx="13">
                  <c:v>-1.3848497347081792</c:v>
                </c:pt>
                <c:pt idx="14">
                  <c:v>-1.0854227650415458</c:v>
                </c:pt>
                <c:pt idx="15">
                  <c:v>-0.76104354790269302</c:v>
                </c:pt>
                <c:pt idx="16">
                  <c:v>-0.42418820702773052</c:v>
                </c:pt>
                <c:pt idx="17">
                  <c:v>-0.10604705175693263</c:v>
                </c:pt>
                <c:pt idx="18">
                  <c:v>0.46785464010411459</c:v>
                </c:pt>
                <c:pt idx="19">
                  <c:v>0.72985323856241868</c:v>
                </c:pt>
                <c:pt idx="20">
                  <c:v>0.99185183702072288</c:v>
                </c:pt>
                <c:pt idx="21">
                  <c:v>1.2788026829512464</c:v>
                </c:pt>
                <c:pt idx="22">
                  <c:v>1.6031819000900991</c:v>
                </c:pt>
                <c:pt idx="23">
                  <c:v>1.8963708078886776</c:v>
                </c:pt>
                <c:pt idx="24">
                  <c:v>2.1396552207428172</c:v>
                </c:pt>
                <c:pt idx="25">
                  <c:v>2.5513673040344376</c:v>
                </c:pt>
                <c:pt idx="26">
                  <c:v>2.9942696966663331</c:v>
                </c:pt>
                <c:pt idx="27">
                  <c:v>3.1814115527079787</c:v>
                </c:pt>
                <c:pt idx="28">
                  <c:v>3.430934027430173</c:v>
                </c:pt>
                <c:pt idx="29">
                  <c:v>3.7553132445690256</c:v>
                </c:pt>
                <c:pt idx="30">
                  <c:v>3.8925506056662331</c:v>
                </c:pt>
                <c:pt idx="31">
                  <c:v>3.9424551006106721</c:v>
                </c:pt>
                <c:pt idx="32">
                  <c:v>4.0360260286314942</c:v>
                </c:pt>
                <c:pt idx="33">
                  <c:v>4.0859305235759331</c:v>
                </c:pt>
                <c:pt idx="34">
                  <c:v>4.0984066473120437</c:v>
                </c:pt>
                <c:pt idx="35">
                  <c:v>3.9424551006106721</c:v>
                </c:pt>
                <c:pt idx="36">
                  <c:v>3.7677893683051358</c:v>
                </c:pt>
                <c:pt idx="37">
                  <c:v>3.5744094503954353</c:v>
                </c:pt>
                <c:pt idx="38">
                  <c:v>3.2126018620482535</c:v>
                </c:pt>
                <c:pt idx="39">
                  <c:v>2.7447472219441389</c:v>
                </c:pt>
                <c:pt idx="40">
                  <c:v>2.4016538192011216</c:v>
                </c:pt>
                <c:pt idx="41">
                  <c:v>2.1147029732705978</c:v>
                </c:pt>
                <c:pt idx="42">
                  <c:v>1.9088469316247874</c:v>
                </c:pt>
                <c:pt idx="43">
                  <c:v>1.8527043748122936</c:v>
                </c:pt>
                <c:pt idx="44">
                  <c:v>1.9150849934928422</c:v>
                </c:pt>
                <c:pt idx="45">
                  <c:v>2.008655921513665</c:v>
                </c:pt>
                <c:pt idx="46">
                  <c:v>2.1209410351386526</c:v>
                </c:pt>
                <c:pt idx="47">
                  <c:v>2.2581783962358593</c:v>
                </c:pt>
                <c:pt idx="48">
                  <c:v>2.4515583141455601</c:v>
                </c:pt>
                <c:pt idx="49">
                  <c:v>2.6262240464510964</c:v>
                </c:pt>
                <c:pt idx="50">
                  <c:v>2.6948427269997</c:v>
                </c:pt>
                <c:pt idx="51">
                  <c:v>2.7197949744719194</c:v>
                </c:pt>
                <c:pt idx="52">
                  <c:v>2.5513673040344376</c:v>
                </c:pt>
                <c:pt idx="53">
                  <c:v>2.24570227249975</c:v>
                </c:pt>
                <c:pt idx="54">
                  <c:v>2.0398462308539393</c:v>
                </c:pt>
                <c:pt idx="55">
                  <c:v>1.8277521273400741</c:v>
                </c:pt>
                <c:pt idx="56">
                  <c:v>1.4534684152567825</c:v>
                </c:pt>
                <c:pt idx="57">
                  <c:v>1.122851136249875</c:v>
                </c:pt>
                <c:pt idx="58">
                  <c:v>0.86085253779157067</c:v>
                </c:pt>
                <c:pt idx="59">
                  <c:v>0.58013975372910209</c:v>
                </c:pt>
                <c:pt idx="60">
                  <c:v>0.24952247472219444</c:v>
                </c:pt>
                <c:pt idx="61">
                  <c:v>-0.11852317549304235</c:v>
                </c:pt>
                <c:pt idx="62">
                  <c:v>-0.57390169186104711</c:v>
                </c:pt>
                <c:pt idx="63">
                  <c:v>-0.65499649614576039</c:v>
                </c:pt>
                <c:pt idx="64">
                  <c:v>-0.64875843427770552</c:v>
                </c:pt>
                <c:pt idx="65">
                  <c:v>-0.56142556812493749</c:v>
                </c:pt>
                <c:pt idx="66">
                  <c:v>-0.76728160977074777</c:v>
                </c:pt>
                <c:pt idx="67">
                  <c:v>-1.0355182700971066</c:v>
                </c:pt>
                <c:pt idx="68">
                  <c:v>-1.3848497347081792</c:v>
                </c:pt>
                <c:pt idx="69">
                  <c:v>-1.7154670137150865</c:v>
                </c:pt>
                <c:pt idx="70">
                  <c:v>-1.9275611172289517</c:v>
                </c:pt>
                <c:pt idx="71">
                  <c:v>-2.1458932826108721</c:v>
                </c:pt>
                <c:pt idx="72">
                  <c:v>-2.5264150565622185</c:v>
                </c:pt>
                <c:pt idx="73">
                  <c:v>-2.8071278406246871</c:v>
                </c:pt>
                <c:pt idx="74">
                  <c:v>-2.8445562118330159</c:v>
                </c:pt>
                <c:pt idx="75">
                  <c:v>-2.881984583041346</c:v>
                </c:pt>
                <c:pt idx="76">
                  <c:v>-2.9568413254580039</c:v>
                </c:pt>
                <c:pt idx="77">
                  <c:v>-2.9256510161177296</c:v>
                </c:pt>
                <c:pt idx="78">
                  <c:v>-3.0005077585343876</c:v>
                </c:pt>
                <c:pt idx="79">
                  <c:v>-3.168935428971869</c:v>
                </c:pt>
                <c:pt idx="80">
                  <c:v>-3.4558862749023929</c:v>
                </c:pt>
                <c:pt idx="81">
                  <c:v>-3.7865035539093004</c:v>
                </c:pt>
                <c:pt idx="82">
                  <c:v>-4.2294059465411955</c:v>
                </c:pt>
                <c:pt idx="83">
                  <c:v>-4.4103097407147871</c:v>
                </c:pt>
                <c:pt idx="84">
                  <c:v>-4.7596412053258588</c:v>
                </c:pt>
                <c:pt idx="85">
                  <c:v>-5.271162278506357</c:v>
                </c:pt>
                <c:pt idx="86">
                  <c:v>-5.932396836520172</c:v>
                </c:pt>
                <c:pt idx="87">
                  <c:v>-6.5686791470617676</c:v>
                </c:pt>
                <c:pt idx="88">
                  <c:v>-7.1550569626589251</c:v>
                </c:pt>
                <c:pt idx="89">
                  <c:v>-7.6915302833116428</c:v>
                </c:pt>
                <c:pt idx="90">
                  <c:v>-8.3090984082490742</c:v>
                </c:pt>
                <c:pt idx="91">
                  <c:v>-8.8019052958254083</c:v>
                </c:pt>
                <c:pt idx="92">
                  <c:v>-9.1512367604364808</c:v>
                </c:pt>
                <c:pt idx="93">
                  <c:v>-9.693948142957252</c:v>
                </c:pt>
                <c:pt idx="94">
                  <c:v>-10.28032595855441</c:v>
                </c:pt>
                <c:pt idx="95">
                  <c:v>-10.735704474922416</c:v>
                </c:pt>
                <c:pt idx="96">
                  <c:v>-11.259701671839023</c:v>
                </c:pt>
                <c:pt idx="97">
                  <c:v>-11.690127940734808</c:v>
                </c:pt>
                <c:pt idx="98">
                  <c:v>-11.964602662929222</c:v>
                </c:pt>
                <c:pt idx="99">
                  <c:v>-12.226601261387529</c:v>
                </c:pt>
                <c:pt idx="100">
                  <c:v>-12.607123035338875</c:v>
                </c:pt>
                <c:pt idx="101">
                  <c:v>-12.98764480929022</c:v>
                </c:pt>
                <c:pt idx="102">
                  <c:v>-13.418071078186006</c:v>
                </c:pt>
                <c:pt idx="103">
                  <c:v>-13.87344959455401</c:v>
                </c:pt>
                <c:pt idx="104">
                  <c:v>-14.229019121033135</c:v>
                </c:pt>
                <c:pt idx="105">
                  <c:v>-14.360018420262289</c:v>
                </c:pt>
                <c:pt idx="106">
                  <c:v>-14.515969966963659</c:v>
                </c:pt>
                <c:pt idx="107">
                  <c:v>-14.653207328060867</c:v>
                </c:pt>
                <c:pt idx="108">
                  <c:v>-15.077395535088598</c:v>
                </c:pt>
                <c:pt idx="109">
                  <c:v>-15.551488237060768</c:v>
                </c:pt>
                <c:pt idx="110">
                  <c:v>-15.87586745419962</c:v>
                </c:pt>
                <c:pt idx="111">
                  <c:v>-16.112913805185705</c:v>
                </c:pt>
                <c:pt idx="112">
                  <c:v>-16.356198218039843</c:v>
                </c:pt>
                <c:pt idx="113">
                  <c:v>-16.580768445289817</c:v>
                </c:pt>
                <c:pt idx="114">
                  <c:v>-16.705529682650919</c:v>
                </c:pt>
                <c:pt idx="115">
                  <c:v>-16.842767043748125</c:v>
                </c:pt>
                <c:pt idx="116">
                  <c:v>-16.980004404845328</c:v>
                </c:pt>
                <c:pt idx="117">
                  <c:v>-17.279431374511962</c:v>
                </c:pt>
                <c:pt idx="118">
                  <c:v>-17.479049354289721</c:v>
                </c:pt>
                <c:pt idx="119">
                  <c:v>-17.616286715386924</c:v>
                </c:pt>
                <c:pt idx="120">
                  <c:v>-17.815904695164679</c:v>
                </c:pt>
                <c:pt idx="121">
                  <c:v>-18.084141355491038</c:v>
                </c:pt>
                <c:pt idx="122">
                  <c:v>-18.396044448893782</c:v>
                </c:pt>
                <c:pt idx="123">
                  <c:v>-18.707947542296527</c:v>
                </c:pt>
                <c:pt idx="124">
                  <c:v>-18.99489838822705</c:v>
                </c:pt>
                <c:pt idx="125">
                  <c:v>-19.325515667233958</c:v>
                </c:pt>
                <c:pt idx="126">
                  <c:v>-19.606228451296428</c:v>
                </c:pt>
                <c:pt idx="127">
                  <c:v>-19.837036740414458</c:v>
                </c:pt>
                <c:pt idx="128">
                  <c:v>-20.223796576233859</c:v>
                </c:pt>
                <c:pt idx="129">
                  <c:v>-20.616794473921313</c:v>
                </c:pt>
                <c:pt idx="130">
                  <c:v>-20.972364000400439</c:v>
                </c:pt>
                <c:pt idx="131">
                  <c:v>-21.090887175893485</c:v>
                </c:pt>
                <c:pt idx="132">
                  <c:v>-21.221886475122638</c:v>
                </c:pt>
                <c:pt idx="133">
                  <c:v>-21.352885774351783</c:v>
                </c:pt>
                <c:pt idx="134">
                  <c:v>-21.446456702372611</c:v>
                </c:pt>
                <c:pt idx="135">
                  <c:v>-21.627360496546203</c:v>
                </c:pt>
                <c:pt idx="136">
                  <c:v>-21.808264290719791</c:v>
                </c:pt>
                <c:pt idx="137">
                  <c:v>-21.982930023025329</c:v>
                </c:pt>
                <c:pt idx="138">
                  <c:v>-22.082739012914207</c:v>
                </c:pt>
                <c:pt idx="139">
                  <c:v>-22.22621443587947</c:v>
                </c:pt>
                <c:pt idx="140">
                  <c:v>-22.625450395434981</c:v>
                </c:pt>
                <c:pt idx="141">
                  <c:v>-23.068352788066871</c:v>
                </c:pt>
                <c:pt idx="142">
                  <c:v>-23.505017118830715</c:v>
                </c:pt>
                <c:pt idx="143">
                  <c:v>-24.0040620682751</c:v>
                </c:pt>
                <c:pt idx="144">
                  <c:v>-24.85243848233057</c:v>
                </c:pt>
                <c:pt idx="145">
                  <c:v>-25.66962458704575</c:v>
                </c:pt>
                <c:pt idx="146">
                  <c:v>-26.605333867253979</c:v>
                </c:pt>
                <c:pt idx="147">
                  <c:v>-27.541043147462208</c:v>
                </c:pt>
                <c:pt idx="148">
                  <c:v>-28.376943437781563</c:v>
                </c:pt>
                <c:pt idx="149">
                  <c:v>-29.069368305135651</c:v>
                </c:pt>
                <c:pt idx="150">
                  <c:v>-29.674460306336972</c:v>
                </c:pt>
                <c:pt idx="151">
                  <c:v>-30.161029132045254</c:v>
                </c:pt>
                <c:pt idx="152">
                  <c:v>-30.491646411052162</c:v>
                </c:pt>
                <c:pt idx="153">
                  <c:v>-30.691264390829915</c:v>
                </c:pt>
                <c:pt idx="154">
                  <c:v>-30.628883772149369</c:v>
                </c:pt>
                <c:pt idx="155">
                  <c:v>-30.479170287316048</c:v>
                </c:pt>
                <c:pt idx="156">
                  <c:v>-30.429265792371609</c:v>
                </c:pt>
                <c:pt idx="157">
                  <c:v>-29.194129542496746</c:v>
                </c:pt>
                <c:pt idx="158">
                  <c:v>-28.021373911302433</c:v>
                </c:pt>
                <c:pt idx="159">
                  <c:v>-27.347663229552513</c:v>
                </c:pt>
                <c:pt idx="160">
                  <c:v>-27.166759435378918</c:v>
                </c:pt>
                <c:pt idx="161">
                  <c:v>-27.235378115927517</c:v>
                </c:pt>
                <c:pt idx="162">
                  <c:v>-26.798713785163681</c:v>
                </c:pt>
                <c:pt idx="163">
                  <c:v>-26.118765041545696</c:v>
                </c:pt>
                <c:pt idx="164">
                  <c:v>-24.964723595955554</c:v>
                </c:pt>
                <c:pt idx="165">
                  <c:v>-24.016538192011211</c:v>
                </c:pt>
                <c:pt idx="166">
                  <c:v>-22.962305736309943</c:v>
                </c:pt>
                <c:pt idx="167">
                  <c:v>-21.939263589948947</c:v>
                </c:pt>
                <c:pt idx="168">
                  <c:v>-20.747793773150466</c:v>
                </c:pt>
                <c:pt idx="169">
                  <c:v>-19.444038842727004</c:v>
                </c:pt>
                <c:pt idx="170">
                  <c:v>-18.021760736810492</c:v>
                </c:pt>
                <c:pt idx="171">
                  <c:v>-16.406102712984282</c:v>
                </c:pt>
                <c:pt idx="172">
                  <c:v>-14.977586545199721</c:v>
                </c:pt>
                <c:pt idx="173">
                  <c:v>-13.711259985984585</c:v>
                </c:pt>
                <c:pt idx="174">
                  <c:v>-12.363838622484733</c:v>
                </c:pt>
                <c:pt idx="175">
                  <c:v>-10.991465011512664</c:v>
                </c:pt>
                <c:pt idx="176">
                  <c:v>-9.6315675242767043</c:v>
                </c:pt>
                <c:pt idx="177">
                  <c:v>-8.2342416658324158</c:v>
                </c:pt>
                <c:pt idx="178">
                  <c:v>-7.0552479727700481</c:v>
                </c:pt>
                <c:pt idx="179">
                  <c:v>-5.8325878466312941</c:v>
                </c:pt>
                <c:pt idx="180">
                  <c:v>-4.7534031434578035</c:v>
                </c:pt>
                <c:pt idx="181">
                  <c:v>-3.7615513064370814</c:v>
                </c:pt>
                <c:pt idx="182">
                  <c:v>-2.832080088096907</c:v>
                </c:pt>
                <c:pt idx="183">
                  <c:v>-1.8901327460206228</c:v>
                </c:pt>
                <c:pt idx="184">
                  <c:v>-1.0916608269096006</c:v>
                </c:pt>
                <c:pt idx="185">
                  <c:v>-0.58637781559715685</c:v>
                </c:pt>
                <c:pt idx="186">
                  <c:v>-4.9904494944438889E-2</c:v>
                </c:pt>
                <c:pt idx="187">
                  <c:v>0.41795014515967566</c:v>
                </c:pt>
                <c:pt idx="188">
                  <c:v>0.61133006306937632</c:v>
                </c:pt>
                <c:pt idx="189">
                  <c:v>1.0043279607568325</c:v>
                </c:pt>
                <c:pt idx="190">
                  <c:v>1.6406102712984283</c:v>
                </c:pt>
                <c:pt idx="191">
                  <c:v>2.1458932826108721</c:v>
                </c:pt>
                <c:pt idx="192">
                  <c:v>2.6698904795274805</c:v>
                </c:pt>
                <c:pt idx="193">
                  <c:v>3.1377451196315946</c:v>
                </c:pt>
                <c:pt idx="194">
                  <c:v>3.2687444188607468</c:v>
                </c:pt>
                <c:pt idx="195">
                  <c:v>3.2500302332565822</c:v>
                </c:pt>
                <c:pt idx="196">
                  <c:v>3.2999347282010212</c:v>
                </c:pt>
                <c:pt idx="197">
                  <c:v>3.4246959655621185</c:v>
                </c:pt>
                <c:pt idx="198">
                  <c:v>4.0235499048953853</c:v>
                </c:pt>
                <c:pt idx="199">
                  <c:v>4.4227858644508959</c:v>
                </c:pt>
                <c:pt idx="200">
                  <c:v>4.5787374111522672</c:v>
                </c:pt>
                <c:pt idx="201">
                  <c:v>4.628641906096707</c:v>
                </c:pt>
                <c:pt idx="202">
                  <c:v>4.6660702773050362</c:v>
                </c:pt>
                <c:pt idx="203">
                  <c:v>4.8656882570827911</c:v>
                </c:pt>
                <c:pt idx="204">
                  <c:v>5.0590681749924924</c:v>
                </c:pt>
                <c:pt idx="205">
                  <c:v>5.0715442987286021</c:v>
                </c:pt>
                <c:pt idx="206">
                  <c:v>5.2961145259785765</c:v>
                </c:pt>
                <c:pt idx="207">
                  <c:v>5.4832563820202225</c:v>
                </c:pt>
                <c:pt idx="208">
                  <c:v>5.7015885474021433</c:v>
                </c:pt>
                <c:pt idx="209">
                  <c:v>5.9261587746521176</c:v>
                </c:pt>
                <c:pt idx="210">
                  <c:v>6.1507290019020928</c:v>
                </c:pt>
                <c:pt idx="211">
                  <c:v>6.4002514766242866</c:v>
                </c:pt>
                <c:pt idx="212">
                  <c:v>6.6061075182700968</c:v>
                </c:pt>
                <c:pt idx="213">
                  <c:v>6.762059064971468</c:v>
                </c:pt>
                <c:pt idx="214">
                  <c:v>6.8805822404645101</c:v>
                </c:pt>
                <c:pt idx="215">
                  <c:v>7.0053434778256083</c:v>
                </c:pt>
                <c:pt idx="216">
                  <c:v>7.1488189007908707</c:v>
                </c:pt>
                <c:pt idx="217">
                  <c:v>7.2860562618880769</c:v>
                </c:pt>
                <c:pt idx="218">
                  <c:v>7.4170555611172295</c:v>
                </c:pt>
                <c:pt idx="219">
                  <c:v>7.5480548603463804</c:v>
                </c:pt>
                <c:pt idx="220">
                  <c:v>7.6790541595755339</c:v>
                </c:pt>
                <c:pt idx="221">
                  <c:v>7.8100534588046848</c:v>
                </c:pt>
                <c:pt idx="222">
                  <c:v>7.9348146961657831</c:v>
                </c:pt>
                <c:pt idx="223">
                  <c:v>8.0595759335268795</c:v>
                </c:pt>
                <c:pt idx="224">
                  <c:v>8.2280036039643605</c:v>
                </c:pt>
                <c:pt idx="225">
                  <c:v>8.4712880168185016</c:v>
                </c:pt>
                <c:pt idx="226">
                  <c:v>8.7707149864851335</c:v>
                </c:pt>
                <c:pt idx="227">
                  <c:v>9.0826180798878777</c:v>
                </c:pt>
                <c:pt idx="228">
                  <c:v>9.4069972970267308</c:v>
                </c:pt>
                <c:pt idx="229">
                  <c:v>9.5816630293322653</c:v>
                </c:pt>
                <c:pt idx="230">
                  <c:v>9.8374235659225153</c:v>
                </c:pt>
                <c:pt idx="231">
                  <c:v>9.8436616277905706</c:v>
                </c:pt>
                <c:pt idx="232">
                  <c:v>9.6689958954850344</c:v>
                </c:pt>
                <c:pt idx="233">
                  <c:v>9.5068062869156069</c:v>
                </c:pt>
                <c:pt idx="234">
                  <c:v>9.5317585343878264</c:v>
                </c:pt>
                <c:pt idx="235">
                  <c:v>9.4257114826308932</c:v>
                </c:pt>
                <c:pt idx="236">
                  <c:v>9.4756159775753321</c:v>
                </c:pt>
                <c:pt idx="237">
                  <c:v>9.4444256682350591</c:v>
                </c:pt>
                <c:pt idx="238">
                  <c:v>9.2822360596656335</c:v>
                </c:pt>
                <c:pt idx="239">
                  <c:v>9.1262845129642614</c:v>
                </c:pt>
                <c:pt idx="240">
                  <c:v>8.9453807187906698</c:v>
                </c:pt>
                <c:pt idx="241">
                  <c:v>8.8081433576934618</c:v>
                </c:pt>
                <c:pt idx="242">
                  <c:v>8.7020963059365304</c:v>
                </c:pt>
                <c:pt idx="243">
                  <c:v>8.7582388627490229</c:v>
                </c:pt>
                <c:pt idx="244">
                  <c:v>8.9453807187906698</c:v>
                </c:pt>
                <c:pt idx="245">
                  <c:v>9.032713584943437</c:v>
                </c:pt>
                <c:pt idx="246">
                  <c:v>8.9266665331865056</c:v>
                </c:pt>
                <c:pt idx="247">
                  <c:v>8.6210015016518184</c:v>
                </c:pt>
                <c:pt idx="248">
                  <c:v>8.1780991090199215</c:v>
                </c:pt>
                <c:pt idx="249">
                  <c:v>7.747672840124137</c:v>
                </c:pt>
                <c:pt idx="250">
                  <c:v>7.35467494243668</c:v>
                </c:pt>
                <c:pt idx="251">
                  <c:v>6.8431538692561817</c:v>
                </c:pt>
                <c:pt idx="252">
                  <c:v>6.4064895384923419</c:v>
                </c:pt>
                <c:pt idx="253">
                  <c:v>6.0384438882771043</c:v>
                </c:pt>
                <c:pt idx="254">
                  <c:v>5.6703982380618676</c:v>
                </c:pt>
                <c:pt idx="255">
                  <c:v>5.3085906497146862</c:v>
                </c:pt>
                <c:pt idx="256">
                  <c:v>4.9654972469716689</c:v>
                </c:pt>
                <c:pt idx="257">
                  <c:v>4.628641906096707</c:v>
                </c:pt>
                <c:pt idx="258">
                  <c:v>4.3791194313745114</c:v>
                </c:pt>
                <c:pt idx="259">
                  <c:v>4.1233588947842623</c:v>
                </c:pt>
                <c:pt idx="260">
                  <c:v>3.7927416157773552</c:v>
                </c:pt>
                <c:pt idx="261">
                  <c:v>3.381029532485734</c:v>
                </c:pt>
                <c:pt idx="262">
                  <c:v>3.1814115527079787</c:v>
                </c:pt>
                <c:pt idx="263">
                  <c:v>3.0816025628191013</c:v>
                </c:pt>
                <c:pt idx="264">
                  <c:v>2.9817935729302234</c:v>
                </c:pt>
                <c:pt idx="265">
                  <c:v>2.8882226449094004</c:v>
                </c:pt>
                <c:pt idx="266">
                  <c:v>2.8133659024927415</c:v>
                </c:pt>
                <c:pt idx="267">
                  <c:v>2.7509852838121938</c:v>
                </c:pt>
                <c:pt idx="268">
                  <c:v>2.4453202522775053</c:v>
                </c:pt>
                <c:pt idx="269">
                  <c:v>2.0585604164581039</c:v>
                </c:pt>
                <c:pt idx="270">
                  <c:v>1.7154670137150865</c:v>
                </c:pt>
                <c:pt idx="271">
                  <c:v>1.4659445389928922</c:v>
                </c:pt>
                <c:pt idx="272">
                  <c:v>1.2288981880068075</c:v>
                </c:pt>
                <c:pt idx="273">
                  <c:v>1.072946641305436</c:v>
                </c:pt>
                <c:pt idx="274">
                  <c:v>0.91075703273600961</c:v>
                </c:pt>
                <c:pt idx="275">
                  <c:v>0.96689958954850341</c:v>
                </c:pt>
                <c:pt idx="276">
                  <c:v>0.97313765141655828</c:v>
                </c:pt>
                <c:pt idx="277">
                  <c:v>1.029280208229052</c:v>
                </c:pt>
                <c:pt idx="278">
                  <c:v>1.1789936930623686</c:v>
                </c:pt>
                <c:pt idx="279">
                  <c:v>1.4597064771248374</c:v>
                </c:pt>
                <c:pt idx="280">
                  <c:v>1.7341811993192513</c:v>
                </c:pt>
                <c:pt idx="281">
                  <c:v>1.9961797977775555</c:v>
                </c:pt>
                <c:pt idx="282">
                  <c:v>2.2145119631594756</c:v>
                </c:pt>
                <c:pt idx="283">
                  <c:v>2.4390821904094508</c:v>
                </c:pt>
                <c:pt idx="284">
                  <c:v>2.4765105616177796</c:v>
                </c:pt>
                <c:pt idx="285">
                  <c:v>2.5700814896386026</c:v>
                </c:pt>
                <c:pt idx="286">
                  <c:v>2.2519403343678048</c:v>
                </c:pt>
                <c:pt idx="287">
                  <c:v>1.9587514265692263</c:v>
                </c:pt>
                <c:pt idx="288">
                  <c:v>1.8776566222845128</c:v>
                </c:pt>
                <c:pt idx="289">
                  <c:v>1.9026088697567323</c:v>
                </c:pt>
                <c:pt idx="290">
                  <c:v>1.7466573230553608</c:v>
                </c:pt>
                <c:pt idx="291">
                  <c:v>1.6281341475623186</c:v>
                </c:pt>
                <c:pt idx="292">
                  <c:v>1.5408012814095506</c:v>
                </c:pt>
                <c:pt idx="293">
                  <c:v>1.5033729102012214</c:v>
                </c:pt>
                <c:pt idx="294">
                  <c:v>1.5470393432776055</c:v>
                </c:pt>
                <c:pt idx="295">
                  <c:v>1.6967528281109221</c:v>
                </c:pt>
                <c:pt idx="296">
                  <c:v>1.833990189208129</c:v>
                </c:pt>
                <c:pt idx="297">
                  <c:v>1.9337991790970068</c:v>
                </c:pt>
                <c:pt idx="298">
                  <c:v>2.1271790970067075</c:v>
                </c:pt>
                <c:pt idx="299">
                  <c:v>2.2519403343678048</c:v>
                </c:pt>
                <c:pt idx="300">
                  <c:v>2.3455112623886274</c:v>
                </c:pt>
                <c:pt idx="301">
                  <c:v>2.4328441285413955</c:v>
                </c:pt>
                <c:pt idx="302">
                  <c:v>2.5576053659024929</c:v>
                </c:pt>
                <c:pt idx="303">
                  <c:v>2.7884136550205225</c:v>
                </c:pt>
                <c:pt idx="304">
                  <c:v>2.7197949744719194</c:v>
                </c:pt>
                <c:pt idx="305">
                  <c:v>2.4453202522775053</c:v>
                </c:pt>
                <c:pt idx="306">
                  <c:v>2.1458932826108721</c:v>
                </c:pt>
                <c:pt idx="307">
                  <c:v>2.0273701071178296</c:v>
                </c:pt>
                <c:pt idx="308">
                  <c:v>1.8776566222845128</c:v>
                </c:pt>
                <c:pt idx="309">
                  <c:v>1.7903237561317451</c:v>
                </c:pt>
                <c:pt idx="310">
                  <c:v>1.8527043748122936</c:v>
                </c:pt>
                <c:pt idx="311">
                  <c:v>1.9899417359095004</c:v>
                </c:pt>
                <c:pt idx="312">
                  <c:v>2.1895597156872557</c:v>
                </c:pt>
                <c:pt idx="313">
                  <c:v>2.6761285413955354</c:v>
                </c:pt>
                <c:pt idx="314">
                  <c:v>3.1252689958954853</c:v>
                </c:pt>
                <c:pt idx="315">
                  <c:v>3.3997437180898995</c:v>
                </c:pt>
                <c:pt idx="316">
                  <c:v>3.5307430173190513</c:v>
                </c:pt>
                <c:pt idx="317">
                  <c:v>3.6866945640204225</c:v>
                </c:pt>
                <c:pt idx="318">
                  <c:v>3.9237409150065075</c:v>
                </c:pt>
                <c:pt idx="319">
                  <c:v>4.3167388126939628</c:v>
                </c:pt>
                <c:pt idx="320">
                  <c:v>4.7034986485133654</c:v>
                </c:pt>
                <c:pt idx="321">
                  <c:v>5.0465920512563818</c:v>
                </c:pt>
                <c:pt idx="322">
                  <c:v>5.3148287115827406</c:v>
                </c:pt>
                <c:pt idx="323">
                  <c:v>5.4957325057563322</c:v>
                </c:pt>
                <c:pt idx="324">
                  <c:v>5.6017795575132654</c:v>
                </c:pt>
                <c:pt idx="325">
                  <c:v>5.3210667734507959</c:v>
                </c:pt>
                <c:pt idx="326">
                  <c:v>5.0029256181799973</c:v>
                </c:pt>
                <c:pt idx="327">
                  <c:v>4.8220218240064074</c:v>
                </c:pt>
                <c:pt idx="328">
                  <c:v>5.0154017419161079</c:v>
                </c:pt>
                <c:pt idx="329">
                  <c:v>5.4645421964160583</c:v>
                </c:pt>
                <c:pt idx="330">
                  <c:v>6.0571580738812703</c:v>
                </c:pt>
                <c:pt idx="331">
                  <c:v>6.6123455801381521</c:v>
                </c:pt>
                <c:pt idx="332">
                  <c:v>7.1800092101311446</c:v>
                </c:pt>
                <c:pt idx="333">
                  <c:v>7.7851012113324662</c:v>
                </c:pt>
                <c:pt idx="334">
                  <c:v>8.4026693362698968</c:v>
                </c:pt>
                <c:pt idx="335">
                  <c:v>8.8767620382420667</c:v>
                </c:pt>
                <c:pt idx="336">
                  <c:v>9.257283812193414</c:v>
                </c:pt>
                <c:pt idx="337">
                  <c:v>9.7064242666933627</c:v>
                </c:pt>
                <c:pt idx="338">
                  <c:v>10.136850535589149</c:v>
                </c:pt>
                <c:pt idx="339">
                  <c:v>10.473705876464109</c:v>
                </c:pt>
                <c:pt idx="340">
                  <c:v>10.885417959755731</c:v>
                </c:pt>
                <c:pt idx="341">
                  <c:v>11.322082290519571</c:v>
                </c:pt>
                <c:pt idx="342">
                  <c:v>11.783698868755632</c:v>
                </c:pt>
                <c:pt idx="343">
                  <c:v>12.214125137651417</c:v>
                </c:pt>
                <c:pt idx="344">
                  <c:v>12.550980478526379</c:v>
                </c:pt>
                <c:pt idx="345">
                  <c:v>12.962692561818001</c:v>
                </c:pt>
                <c:pt idx="346">
                  <c:v>13.39935689258184</c:v>
                </c:pt>
                <c:pt idx="347">
                  <c:v>14.035639203123436</c:v>
                </c:pt>
                <c:pt idx="348">
                  <c:v>14.74677825608169</c:v>
                </c:pt>
                <c:pt idx="349">
                  <c:v>15.43920312343578</c:v>
                </c:pt>
                <c:pt idx="350">
                  <c:v>16.081723495845431</c:v>
                </c:pt>
                <c:pt idx="351">
                  <c:v>16.855243167484232</c:v>
                </c:pt>
                <c:pt idx="352">
                  <c:v>17.622524777254981</c:v>
                </c:pt>
                <c:pt idx="353">
                  <c:v>18.458425067574332</c:v>
                </c:pt>
                <c:pt idx="354">
                  <c:v>19.250658924817298</c:v>
                </c:pt>
                <c:pt idx="355">
                  <c:v>19.818322554810294</c:v>
                </c:pt>
                <c:pt idx="356">
                  <c:v>20.267463009310244</c:v>
                </c:pt>
                <c:pt idx="357">
                  <c:v>20.797698268094905</c:v>
                </c:pt>
                <c:pt idx="358">
                  <c:v>21.714693362698974</c:v>
                </c:pt>
                <c:pt idx="359">
                  <c:v>22.563069776754432</c:v>
                </c:pt>
                <c:pt idx="360">
                  <c:v>23.480064871358493</c:v>
                </c:pt>
                <c:pt idx="361">
                  <c:v>24.247346481129242</c:v>
                </c:pt>
                <c:pt idx="362">
                  <c:v>24.602916007608371</c:v>
                </c:pt>
                <c:pt idx="363">
                  <c:v>25.039580338372211</c:v>
                </c:pt>
                <c:pt idx="364">
                  <c:v>25.775671638802685</c:v>
                </c:pt>
                <c:pt idx="365">
                  <c:v>26.436906196816498</c:v>
                </c:pt>
                <c:pt idx="366">
                  <c:v>26.979617579337269</c:v>
                </c:pt>
                <c:pt idx="367">
                  <c:v>27.565995394934429</c:v>
                </c:pt>
                <c:pt idx="368">
                  <c:v>28.208515767344078</c:v>
                </c:pt>
                <c:pt idx="369">
                  <c:v>28.90094063469817</c:v>
                </c:pt>
                <c:pt idx="370">
                  <c:v>29.618317749524476</c:v>
                </c:pt>
                <c:pt idx="371">
                  <c:v>30.341932926218842</c:v>
                </c:pt>
                <c:pt idx="372">
                  <c:v>31.127928721593751</c:v>
                </c:pt>
                <c:pt idx="373">
                  <c:v>31.976305135649216</c:v>
                </c:pt>
                <c:pt idx="374">
                  <c:v>32.743586745419961</c:v>
                </c:pt>
                <c:pt idx="375">
                  <c:v>33.442249674642106</c:v>
                </c:pt>
                <c:pt idx="376">
                  <c:v>34.259435779357297</c:v>
                </c:pt>
                <c:pt idx="377">
                  <c:v>34.945622584843335</c:v>
                </c:pt>
                <c:pt idx="378">
                  <c:v>35.519524276704374</c:v>
                </c:pt>
                <c:pt idx="379">
                  <c:v>35.993616978676549</c:v>
                </c:pt>
                <c:pt idx="380">
                  <c:v>36.461471618780664</c:v>
                </c:pt>
                <c:pt idx="381">
                  <c:v>36.954278506356992</c:v>
                </c:pt>
                <c:pt idx="382">
                  <c:v>37.465799579537496</c:v>
                </c:pt>
                <c:pt idx="383">
                  <c:v>38.064653518870763</c:v>
                </c:pt>
                <c:pt idx="384">
                  <c:v>38.638555210731802</c:v>
                </c:pt>
                <c:pt idx="385">
                  <c:v>39.249885273801183</c:v>
                </c:pt>
                <c:pt idx="386">
                  <c:v>39.879929522474725</c:v>
                </c:pt>
                <c:pt idx="387">
                  <c:v>40.503735709280214</c:v>
                </c:pt>
                <c:pt idx="388">
                  <c:v>40.865543297627397</c:v>
                </c:pt>
                <c:pt idx="389">
                  <c:v>41.071399339273206</c:v>
                </c:pt>
                <c:pt idx="390">
                  <c:v>41.196160576634306</c:v>
                </c:pt>
                <c:pt idx="391">
                  <c:v>41.289731504655123</c:v>
                </c:pt>
                <c:pt idx="392">
                  <c:v>41.439444989488443</c:v>
                </c:pt>
                <c:pt idx="393">
                  <c:v>41.53301591750926</c:v>
                </c:pt>
                <c:pt idx="394">
                  <c:v>41.776300330363405</c:v>
                </c:pt>
                <c:pt idx="395">
                  <c:v>41.894823505856436</c:v>
                </c:pt>
                <c:pt idx="396">
                  <c:v>41.73887195915507</c:v>
                </c:pt>
                <c:pt idx="397">
                  <c:v>41.45192111322455</c:v>
                </c:pt>
                <c:pt idx="398">
                  <c:v>41.333397937731512</c:v>
                </c:pt>
                <c:pt idx="399">
                  <c:v>41.32092181399539</c:v>
                </c:pt>
                <c:pt idx="400">
                  <c:v>41.53301591750926</c:v>
                </c:pt>
                <c:pt idx="401">
                  <c:v>41.59539653618981</c:v>
                </c:pt>
                <c:pt idx="402">
                  <c:v>41.657777154870359</c:v>
                </c:pt>
                <c:pt idx="403">
                  <c:v>41.59539653618981</c:v>
                </c:pt>
                <c:pt idx="404">
                  <c:v>41.53301591750926</c:v>
                </c:pt>
                <c:pt idx="405">
                  <c:v>41.108827710481535</c:v>
                </c:pt>
                <c:pt idx="406">
                  <c:v>40.4912595855441</c:v>
                </c:pt>
                <c:pt idx="407">
                  <c:v>40.154404244669138</c:v>
                </c:pt>
                <c:pt idx="408">
                  <c:v>39.499407748523382</c:v>
                </c:pt>
                <c:pt idx="409">
                  <c:v>39.025315046551214</c:v>
                </c:pt>
                <c:pt idx="410">
                  <c:v>38.569936530183199</c:v>
                </c:pt>
                <c:pt idx="411">
                  <c:v>38.139510261287413</c:v>
                </c:pt>
                <c:pt idx="412">
                  <c:v>37.659179497447191</c:v>
                </c:pt>
                <c:pt idx="413">
                  <c:v>36.997944939433381</c:v>
                </c:pt>
                <c:pt idx="414">
                  <c:v>36.274329762739015</c:v>
                </c:pt>
                <c:pt idx="415">
                  <c:v>35.606857142857145</c:v>
                </c:pt>
                <c:pt idx="416">
                  <c:v>34.908194213634999</c:v>
                </c:pt>
                <c:pt idx="417">
                  <c:v>34.284388026829511</c:v>
                </c:pt>
                <c:pt idx="418">
                  <c:v>33.673057963760137</c:v>
                </c:pt>
                <c:pt idx="419">
                  <c:v>33.061727900690762</c:v>
                </c:pt>
                <c:pt idx="420">
                  <c:v>32.500302332565823</c:v>
                </c:pt>
                <c:pt idx="421">
                  <c:v>31.882734207628392</c:v>
                </c:pt>
                <c:pt idx="422">
                  <c:v>31.17159515467014</c:v>
                </c:pt>
                <c:pt idx="423">
                  <c:v>30.45421803984383</c:v>
                </c:pt>
                <c:pt idx="424">
                  <c:v>29.668222244468918</c:v>
                </c:pt>
                <c:pt idx="425">
                  <c:v>28.807369706677346</c:v>
                </c:pt>
                <c:pt idx="426">
                  <c:v>28.065040344378822</c:v>
                </c:pt>
                <c:pt idx="427">
                  <c:v>27.44123415757333</c:v>
                </c:pt>
                <c:pt idx="428">
                  <c:v>26.811189908899792</c:v>
                </c:pt>
                <c:pt idx="429">
                  <c:v>26.100050855941539</c:v>
                </c:pt>
                <c:pt idx="430">
                  <c:v>25.407625988587444</c:v>
                </c:pt>
                <c:pt idx="431">
                  <c:v>24.758867554309742</c:v>
                </c:pt>
                <c:pt idx="432">
                  <c:v>24.1288233056362</c:v>
                </c:pt>
                <c:pt idx="433">
                  <c:v>23.511255180698768</c:v>
                </c:pt>
                <c:pt idx="434">
                  <c:v>22.837544498948844</c:v>
                </c:pt>
                <c:pt idx="435">
                  <c:v>22.045310641705878</c:v>
                </c:pt>
                <c:pt idx="436">
                  <c:v>21.321695465011516</c:v>
                </c:pt>
                <c:pt idx="437">
                  <c:v>20.666698968865756</c:v>
                </c:pt>
                <c:pt idx="438">
                  <c:v>19.899417359095004</c:v>
                </c:pt>
                <c:pt idx="439">
                  <c:v>19.157087996796477</c:v>
                </c:pt>
                <c:pt idx="440">
                  <c:v>18.452187005706275</c:v>
                </c:pt>
                <c:pt idx="441">
                  <c:v>17.747286014616076</c:v>
                </c:pt>
                <c:pt idx="442">
                  <c:v>17.054861147261988</c:v>
                </c:pt>
                <c:pt idx="443">
                  <c:v>16.250151166282912</c:v>
                </c:pt>
                <c:pt idx="444">
                  <c:v>15.351870257283013</c:v>
                </c:pt>
                <c:pt idx="445">
                  <c:v>14.31011392531785</c:v>
                </c:pt>
                <c:pt idx="446">
                  <c:v>13.592736810491541</c:v>
                </c:pt>
                <c:pt idx="447">
                  <c:v>12.825455200720793</c:v>
                </c:pt>
                <c:pt idx="448">
                  <c:v>12.214125137651417</c:v>
                </c:pt>
                <c:pt idx="449">
                  <c:v>11.733794373811191</c:v>
                </c:pt>
                <c:pt idx="450">
                  <c:v>11.184844929422365</c:v>
                </c:pt>
                <c:pt idx="451">
                  <c:v>10.841751526679348</c:v>
                </c:pt>
                <c:pt idx="452">
                  <c:v>10.679561918109922</c:v>
                </c:pt>
                <c:pt idx="453">
                  <c:v>10.760656722394634</c:v>
                </c:pt>
                <c:pt idx="454">
                  <c:v>10.829275402943237</c:v>
                </c:pt>
                <c:pt idx="455">
                  <c:v>10.866703774151567</c:v>
                </c:pt>
                <c:pt idx="456">
                  <c:v>10.760656722394634</c:v>
                </c:pt>
                <c:pt idx="457">
                  <c:v>10.635895485033537</c:v>
                </c:pt>
                <c:pt idx="458">
                  <c:v>10.492420062068275</c:v>
                </c:pt>
                <c:pt idx="459">
                  <c:v>10.461229752728002</c:v>
                </c:pt>
                <c:pt idx="460">
                  <c:v>10.380134948443288</c:v>
                </c:pt>
                <c:pt idx="461">
                  <c:v>10.330230453498848</c:v>
                </c:pt>
                <c:pt idx="462">
                  <c:v>10.367658824707178</c:v>
                </c:pt>
                <c:pt idx="463">
                  <c:v>10.342706577234958</c:v>
                </c:pt>
                <c:pt idx="464">
                  <c:v>10.30527820602663</c:v>
                </c:pt>
                <c:pt idx="465">
                  <c:v>10.211707278005807</c:v>
                </c:pt>
                <c:pt idx="466">
                  <c:v>10.068231855040546</c:v>
                </c:pt>
                <c:pt idx="467">
                  <c:v>10.04951766943638</c:v>
                </c:pt>
                <c:pt idx="468">
                  <c:v>10.099422164380821</c:v>
                </c:pt>
                <c:pt idx="469">
                  <c:v>10.180516968665533</c:v>
                </c:pt>
                <c:pt idx="470">
                  <c:v>10.236659525478025</c:v>
                </c:pt>
                <c:pt idx="471">
                  <c:v>10.28032595855441</c:v>
                </c:pt>
                <c:pt idx="472">
                  <c:v>10.386373010311342</c:v>
                </c:pt>
                <c:pt idx="473">
                  <c:v>10.492420062068275</c:v>
                </c:pt>
                <c:pt idx="474">
                  <c:v>10.610943237561319</c:v>
                </c:pt>
                <c:pt idx="475">
                  <c:v>10.735704474922416</c:v>
                </c:pt>
                <c:pt idx="476">
                  <c:v>10.866703774151567</c:v>
                </c:pt>
                <c:pt idx="477">
                  <c:v>10.897894083491842</c:v>
                </c:pt>
                <c:pt idx="478">
                  <c:v>10.991465011512664</c:v>
                </c:pt>
                <c:pt idx="479">
                  <c:v>11.228511362498748</c:v>
                </c:pt>
                <c:pt idx="480">
                  <c:v>11.515462208429273</c:v>
                </c:pt>
                <c:pt idx="481">
                  <c:v>11.827365301832016</c:v>
                </c:pt>
                <c:pt idx="482">
                  <c:v>12.214125137651417</c:v>
                </c:pt>
                <c:pt idx="483">
                  <c:v>12.75683652017219</c:v>
                </c:pt>
                <c:pt idx="484">
                  <c:v>13.249643407748522</c:v>
                </c:pt>
                <c:pt idx="485">
                  <c:v>13.686307738512363</c:v>
                </c:pt>
                <c:pt idx="486">
                  <c:v>14.197828811692863</c:v>
                </c:pt>
                <c:pt idx="487">
                  <c:v>14.690635699269198</c:v>
                </c:pt>
                <c:pt idx="488">
                  <c:v>15.220870958053858</c:v>
                </c:pt>
                <c:pt idx="489">
                  <c:v>15.713677845630196</c:v>
                </c:pt>
                <c:pt idx="490">
                  <c:v>16.094199619581541</c:v>
                </c:pt>
                <c:pt idx="491">
                  <c:v>16.480959455400942</c:v>
                </c:pt>
                <c:pt idx="492">
                  <c:v>16.911385724296725</c:v>
                </c:pt>
                <c:pt idx="493">
                  <c:v>17.335573931324458</c:v>
                </c:pt>
                <c:pt idx="494">
                  <c:v>17.691143457803584</c:v>
                </c:pt>
                <c:pt idx="495">
                  <c:v>17.98433236560216</c:v>
                </c:pt>
                <c:pt idx="496">
                  <c:v>18.177712283511866</c:v>
                </c:pt>
                <c:pt idx="497">
                  <c:v>18.308711582741015</c:v>
                </c:pt>
                <c:pt idx="498">
                  <c:v>18.452187005706275</c:v>
                </c:pt>
                <c:pt idx="499">
                  <c:v>18.595662428671538</c:v>
                </c:pt>
                <c:pt idx="500">
                  <c:v>18.732899789768748</c:v>
                </c:pt>
                <c:pt idx="501">
                  <c:v>18.78904234658124</c:v>
                </c:pt>
                <c:pt idx="502">
                  <c:v>18.764090099109019</c:v>
                </c:pt>
                <c:pt idx="503">
                  <c:v>18.676757232956252</c:v>
                </c:pt>
                <c:pt idx="504">
                  <c:v>18.49585343878266</c:v>
                </c:pt>
                <c:pt idx="505">
                  <c:v>18.084141355491038</c:v>
                </c:pt>
                <c:pt idx="506">
                  <c:v>17.666191210331363</c:v>
                </c:pt>
                <c:pt idx="507">
                  <c:v>16.936337971768946</c:v>
                </c:pt>
                <c:pt idx="508">
                  <c:v>16.281341475623186</c:v>
                </c:pt>
                <c:pt idx="509">
                  <c:v>15.95072419661628</c:v>
                </c:pt>
                <c:pt idx="510">
                  <c:v>15.464155370907999</c:v>
                </c:pt>
                <c:pt idx="511">
                  <c:v>14.796682751026129</c:v>
                </c:pt>
                <c:pt idx="512">
                  <c:v>14.09178175993593</c:v>
                </c:pt>
                <c:pt idx="513">
                  <c:v>13.467975573130444</c:v>
                </c:pt>
                <c:pt idx="514">
                  <c:v>12.869121633797176</c:v>
                </c:pt>
                <c:pt idx="515">
                  <c:v>12.276505756331964</c:v>
                </c:pt>
                <c:pt idx="516">
                  <c:v>11.814889178095907</c:v>
                </c:pt>
                <c:pt idx="517">
                  <c:v>11.44684352788067</c:v>
                </c:pt>
                <c:pt idx="518">
                  <c:v>11.116226248873762</c:v>
                </c:pt>
                <c:pt idx="519">
                  <c:v>10.929084392832117</c:v>
                </c:pt>
                <c:pt idx="520">
                  <c:v>10.629657423165481</c:v>
                </c:pt>
                <c:pt idx="521">
                  <c:v>10.367658824707178</c:v>
                </c:pt>
                <c:pt idx="522">
                  <c:v>10.030803483832216</c:v>
                </c:pt>
                <c:pt idx="523">
                  <c:v>9.7563287616378034</c:v>
                </c:pt>
                <c:pt idx="524">
                  <c:v>9.4132353588947861</c:v>
                </c:pt>
                <c:pt idx="525">
                  <c:v>9.0639038942837118</c:v>
                </c:pt>
                <c:pt idx="526">
                  <c:v>8.7145724296726392</c:v>
                </c:pt>
                <c:pt idx="527">
                  <c:v>8.3901932125337879</c:v>
                </c:pt>
                <c:pt idx="528">
                  <c:v>8.0720520572629884</c:v>
                </c:pt>
                <c:pt idx="529">
                  <c:v>7.7289586545199729</c:v>
                </c:pt>
                <c:pt idx="530">
                  <c:v>7.3609130043047362</c:v>
                </c:pt>
                <c:pt idx="531">
                  <c:v>6.9803912303533879</c:v>
                </c:pt>
                <c:pt idx="532">
                  <c:v>6.5686791470617676</c:v>
                </c:pt>
                <c:pt idx="533">
                  <c:v>6.1382528781659822</c:v>
                </c:pt>
                <c:pt idx="534">
                  <c:v>5.8013975372910211</c:v>
                </c:pt>
                <c:pt idx="535">
                  <c:v>5.2961145259785765</c:v>
                </c:pt>
                <c:pt idx="536">
                  <c:v>4.6847844629092004</c:v>
                </c:pt>
                <c:pt idx="537">
                  <c:v>4.0859305235759331</c:v>
                </c:pt>
                <c:pt idx="538">
                  <c:v>3.5744094503954353</c:v>
                </c:pt>
                <c:pt idx="539">
                  <c:v>3.1502212433677044</c:v>
                </c:pt>
                <c:pt idx="540">
                  <c:v>2.7572233456802482</c:v>
                </c:pt>
                <c:pt idx="541">
                  <c:v>2.4141299429372309</c:v>
                </c:pt>
                <c:pt idx="542">
                  <c:v>2.0336081689858845</c:v>
                </c:pt>
                <c:pt idx="543">
                  <c:v>1.522087095805386</c:v>
                </c:pt>
                <c:pt idx="544">
                  <c:v>1.1353272599859847</c:v>
                </c:pt>
                <c:pt idx="545">
                  <c:v>0.76104354790269302</c:v>
                </c:pt>
                <c:pt idx="546">
                  <c:v>0.38052177395134651</c:v>
                </c:pt>
                <c:pt idx="547">
                  <c:v>-4.3666433076384022E-2</c:v>
                </c:pt>
                <c:pt idx="548">
                  <c:v>-0.49904494944438887</c:v>
                </c:pt>
                <c:pt idx="549">
                  <c:v>-0.91075703273600961</c:v>
                </c:pt>
                <c:pt idx="550">
                  <c:v>-1.3162310541595754</c:v>
                </c:pt>
                <c:pt idx="551">
                  <c:v>-1.7653715086595256</c:v>
                </c:pt>
                <c:pt idx="552">
                  <c:v>-2.1646074682150367</c:v>
                </c:pt>
                <c:pt idx="553">
                  <c:v>-2.4952247472219442</c:v>
                </c:pt>
                <c:pt idx="554">
                  <c:v>-2.7260330363399738</c:v>
                </c:pt>
                <c:pt idx="555">
                  <c:v>-2.9817935729302234</c:v>
                </c:pt>
                <c:pt idx="556">
                  <c:v>-3.381029532485734</c:v>
                </c:pt>
                <c:pt idx="557">
                  <c:v>-3.8675983581940137</c:v>
                </c:pt>
                <c:pt idx="558">
                  <c:v>-4.3604052457703473</c:v>
                </c:pt>
                <c:pt idx="559">
                  <c:v>-4.8656882570827911</c:v>
                </c:pt>
                <c:pt idx="560">
                  <c:v>-5.3335428971869057</c:v>
                </c:pt>
                <c:pt idx="561">
                  <c:v>-5.7764452898188008</c:v>
                </c:pt>
                <c:pt idx="562">
                  <c:v>-6.2131096205826424</c:v>
                </c:pt>
                <c:pt idx="563">
                  <c:v>-6.4376798478326158</c:v>
                </c:pt>
                <c:pt idx="564">
                  <c:v>-6.8743441785964565</c:v>
                </c:pt>
                <c:pt idx="565">
                  <c:v>-7.0989144058464317</c:v>
                </c:pt>
                <c:pt idx="566">
                  <c:v>-7.2611040144158583</c:v>
                </c:pt>
                <c:pt idx="567">
                  <c:v>-7.3671510661727906</c:v>
                </c:pt>
                <c:pt idx="568">
                  <c:v>-7.4232936229852848</c:v>
                </c:pt>
                <c:pt idx="569">
                  <c:v>-7.6790541595755339</c:v>
                </c:pt>
                <c:pt idx="570">
                  <c:v>-8.0096714385824406</c:v>
                </c:pt>
                <c:pt idx="571">
                  <c:v>-8.4775260786865552</c:v>
                </c:pt>
                <c:pt idx="572">
                  <c:v>-8.9017142857142861</c:v>
                </c:pt>
                <c:pt idx="573">
                  <c:v>-9.2697599359295229</c:v>
                </c:pt>
                <c:pt idx="574">
                  <c:v>-9.625329462408649</c:v>
                </c:pt>
                <c:pt idx="575">
                  <c:v>-10.030803483832216</c:v>
                </c:pt>
                <c:pt idx="576">
                  <c:v>-10.330230453498848</c:v>
                </c:pt>
                <c:pt idx="577">
                  <c:v>-10.579752928221044</c:v>
                </c:pt>
                <c:pt idx="578">
                  <c:v>-10.810561217339073</c:v>
                </c:pt>
                <c:pt idx="579">
                  <c:v>-11.066321753929321</c:v>
                </c:pt>
                <c:pt idx="580">
                  <c:v>-11.284653919311243</c:v>
                </c:pt>
                <c:pt idx="581">
                  <c:v>-11.602795074582042</c:v>
                </c:pt>
                <c:pt idx="582">
                  <c:v>-11.609033136450094</c:v>
                </c:pt>
                <c:pt idx="583">
                  <c:v>-11.509224146561218</c:v>
                </c:pt>
                <c:pt idx="584">
                  <c:v>-11.384462909200121</c:v>
                </c:pt>
                <c:pt idx="585">
                  <c:v>-11.035131444589048</c:v>
                </c:pt>
                <c:pt idx="586">
                  <c:v>-10.685799979977975</c:v>
                </c:pt>
                <c:pt idx="587">
                  <c:v>-10.311516267894685</c:v>
                </c:pt>
                <c:pt idx="588">
                  <c:v>-9.7750429472419658</c:v>
                </c:pt>
                <c:pt idx="589">
                  <c:v>-9.169950946040645</c:v>
                </c:pt>
                <c:pt idx="590">
                  <c:v>-8.4089073981379521</c:v>
                </c:pt>
                <c:pt idx="591">
                  <c:v>-7.7040064070477525</c:v>
                </c:pt>
                <c:pt idx="592">
                  <c:v>-7.0302957252978278</c:v>
                </c:pt>
                <c:pt idx="593">
                  <c:v>-6.1632051256382026</c:v>
                </c:pt>
                <c:pt idx="594">
                  <c:v>-5.3584951446591251</c:v>
                </c:pt>
                <c:pt idx="595">
                  <c:v>-4.5537851636800477</c:v>
                </c:pt>
                <c:pt idx="596">
                  <c:v>-3.898788667534288</c:v>
                </c:pt>
                <c:pt idx="597">
                  <c:v>-3.3124108519371305</c:v>
                </c:pt>
                <c:pt idx="598">
                  <c:v>-2.7509852838121938</c:v>
                </c:pt>
                <c:pt idx="599">
                  <c:v>-2.0897507257983783</c:v>
                </c:pt>
                <c:pt idx="600">
                  <c:v>-1.5283251576734411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50.565729502452697</c:v>
                </c:pt>
                <c:pt idx="1">
                  <c:v>50.665538492341575</c:v>
                </c:pt>
                <c:pt idx="2">
                  <c:v>50.678014616077682</c:v>
                </c:pt>
                <c:pt idx="3">
                  <c:v>50.366111522674942</c:v>
                </c:pt>
                <c:pt idx="4">
                  <c:v>50.260064470918003</c:v>
                </c:pt>
                <c:pt idx="5">
                  <c:v>50.129065171688858</c:v>
                </c:pt>
                <c:pt idx="6">
                  <c:v>50.160255481029132</c:v>
                </c:pt>
                <c:pt idx="7">
                  <c:v>50.023018119931926</c:v>
                </c:pt>
                <c:pt idx="8">
                  <c:v>49.704876964661139</c:v>
                </c:pt>
                <c:pt idx="9">
                  <c:v>49.36802162378617</c:v>
                </c:pt>
                <c:pt idx="10">
                  <c:v>49.081070777855651</c:v>
                </c:pt>
                <c:pt idx="11">
                  <c:v>48.912643107418155</c:v>
                </c:pt>
                <c:pt idx="12">
                  <c:v>48.837786365001513</c:v>
                </c:pt>
                <c:pt idx="13">
                  <c:v>48.750453498848735</c:v>
                </c:pt>
                <c:pt idx="14">
                  <c:v>48.507169085994597</c:v>
                </c:pt>
                <c:pt idx="15">
                  <c:v>47.964457703473819</c:v>
                </c:pt>
                <c:pt idx="16">
                  <c:v>47.315699269196109</c:v>
                </c:pt>
                <c:pt idx="17">
                  <c:v>46.617036339973978</c:v>
                </c:pt>
                <c:pt idx="18">
                  <c:v>45.887183101411559</c:v>
                </c:pt>
                <c:pt idx="19">
                  <c:v>44.733141655821406</c:v>
                </c:pt>
                <c:pt idx="20">
                  <c:v>43.635242767043749</c:v>
                </c:pt>
                <c:pt idx="21">
                  <c:v>42.718247672439688</c:v>
                </c:pt>
                <c:pt idx="22">
                  <c:v>41.801252577835626</c:v>
                </c:pt>
                <c:pt idx="23">
                  <c:v>40.859305235759336</c:v>
                </c:pt>
                <c:pt idx="24">
                  <c:v>40.11697587346081</c:v>
                </c:pt>
                <c:pt idx="25">
                  <c:v>39.056505355891481</c:v>
                </c:pt>
                <c:pt idx="26">
                  <c:v>37.852559415356893</c:v>
                </c:pt>
                <c:pt idx="27">
                  <c:v>36.686041846030633</c:v>
                </c:pt>
                <c:pt idx="28">
                  <c:v>35.238811492641908</c:v>
                </c:pt>
                <c:pt idx="29">
                  <c:v>33.336202622885175</c:v>
                </c:pt>
                <c:pt idx="30">
                  <c:v>31.552116928621484</c:v>
                </c:pt>
                <c:pt idx="31">
                  <c:v>30.267076183802185</c:v>
                </c:pt>
                <c:pt idx="32">
                  <c:v>28.982035438982884</c:v>
                </c:pt>
                <c:pt idx="33">
                  <c:v>27.647090199219143</c:v>
                </c:pt>
                <c:pt idx="34">
                  <c:v>26.393239763740116</c:v>
                </c:pt>
                <c:pt idx="35">
                  <c:v>25.544863349684658</c:v>
                </c:pt>
                <c:pt idx="36">
                  <c:v>24.752629492441688</c:v>
                </c:pt>
                <c:pt idx="37">
                  <c:v>24.047728501351486</c:v>
                </c:pt>
                <c:pt idx="38">
                  <c:v>23.517493242566829</c:v>
                </c:pt>
                <c:pt idx="39">
                  <c:v>23.09954309740715</c:v>
                </c:pt>
                <c:pt idx="40">
                  <c:v>22.66287876664331</c:v>
                </c:pt>
                <c:pt idx="41">
                  <c:v>22.082739012914207</c:v>
                </c:pt>
                <c:pt idx="42">
                  <c:v>21.334171588747623</c:v>
                </c:pt>
                <c:pt idx="43">
                  <c:v>20.39222424667134</c:v>
                </c:pt>
                <c:pt idx="44">
                  <c:v>19.387896285914504</c:v>
                </c:pt>
                <c:pt idx="45">
                  <c:v>18.389806387025729</c:v>
                </c:pt>
                <c:pt idx="46">
                  <c:v>17.329335869456404</c:v>
                </c:pt>
                <c:pt idx="47">
                  <c:v>15.994390629692662</c:v>
                </c:pt>
                <c:pt idx="48">
                  <c:v>14.497255781359495</c:v>
                </c:pt>
                <c:pt idx="49">
                  <c:v>12.894073881269399</c:v>
                </c:pt>
                <c:pt idx="50">
                  <c:v>11.37198678546401</c:v>
                </c:pt>
                <c:pt idx="51">
                  <c:v>9.9060422464711184</c:v>
                </c:pt>
                <c:pt idx="52">
                  <c:v>8.6896201822004198</c:v>
                </c:pt>
                <c:pt idx="53">
                  <c:v>7.7102444689158069</c:v>
                </c:pt>
                <c:pt idx="54">
                  <c:v>6.6934403844228658</c:v>
                </c:pt>
                <c:pt idx="55">
                  <c:v>5.695350485534088</c:v>
                </c:pt>
                <c:pt idx="56">
                  <c:v>5.0964965462008216</c:v>
                </c:pt>
                <c:pt idx="57">
                  <c:v>4.5350709780758827</c:v>
                </c:pt>
                <c:pt idx="58">
                  <c:v>3.9549312243467813</c:v>
                </c:pt>
                <c:pt idx="59">
                  <c:v>3.3997437180898995</c:v>
                </c:pt>
                <c:pt idx="60">
                  <c:v>2.9318890779857845</c:v>
                </c:pt>
                <c:pt idx="61">
                  <c:v>2.4889866853538898</c:v>
                </c:pt>
                <c:pt idx="62">
                  <c:v>2.2332261487636402</c:v>
                </c:pt>
                <c:pt idx="63">
                  <c:v>1.6842767043748126</c:v>
                </c:pt>
                <c:pt idx="64">
                  <c:v>0.98561377515266801</c:v>
                </c:pt>
                <c:pt idx="65">
                  <c:v>0.12476123736109722</c:v>
                </c:pt>
                <c:pt idx="66">
                  <c:v>-0.40547402142356598</c:v>
                </c:pt>
                <c:pt idx="67">
                  <c:v>-0.87332866152768041</c:v>
                </c:pt>
                <c:pt idx="68">
                  <c:v>-1.5283251576734411</c:v>
                </c:pt>
                <c:pt idx="69">
                  <c:v>-2.2145119631594756</c:v>
                </c:pt>
                <c:pt idx="70">
                  <c:v>-2.9880316347982783</c:v>
                </c:pt>
                <c:pt idx="71">
                  <c:v>-3.6679803784162579</c:v>
                </c:pt>
                <c:pt idx="72">
                  <c:v>-3.9985976574231654</c:v>
                </c:pt>
                <c:pt idx="73">
                  <c:v>-4.5912135348883769</c:v>
                </c:pt>
                <c:pt idx="74">
                  <c:v>-5.6017795575132654</c:v>
                </c:pt>
                <c:pt idx="75">
                  <c:v>-6.5187746521173286</c:v>
                </c:pt>
                <c:pt idx="76">
                  <c:v>-7.4482458704575025</c:v>
                </c:pt>
                <c:pt idx="77">
                  <c:v>-8.3465267794574043</c:v>
                </c:pt>
                <c:pt idx="78">
                  <c:v>-9.1949031935128644</c:v>
                </c:pt>
                <c:pt idx="79">
                  <c:v>-9.9684228651516662</c:v>
                </c:pt>
                <c:pt idx="80">
                  <c:v>-10.648371608769647</c:v>
                </c:pt>
                <c:pt idx="81">
                  <c:v>-11.253463609970966</c:v>
                </c:pt>
                <c:pt idx="82">
                  <c:v>-11.758746621283414</c:v>
                </c:pt>
                <c:pt idx="83">
                  <c:v>-12.501075983581941</c:v>
                </c:pt>
                <c:pt idx="84">
                  <c:v>-13.074977675442987</c:v>
                </c:pt>
                <c:pt idx="85">
                  <c:v>-13.486689758734608</c:v>
                </c:pt>
                <c:pt idx="86">
                  <c:v>-13.823545099609571</c:v>
                </c:pt>
                <c:pt idx="87">
                  <c:v>-14.116734007408148</c:v>
                </c:pt>
                <c:pt idx="88">
                  <c:v>-14.466065472019222</c:v>
                </c:pt>
                <c:pt idx="89">
                  <c:v>-14.815396936630295</c:v>
                </c:pt>
                <c:pt idx="90">
                  <c:v>-15.202156772449696</c:v>
                </c:pt>
                <c:pt idx="91">
                  <c:v>-15.607630793873261</c:v>
                </c:pt>
                <c:pt idx="92">
                  <c:v>-16.050533186505156</c:v>
                </c:pt>
                <c:pt idx="93">
                  <c:v>-16.680577435178698</c:v>
                </c:pt>
                <c:pt idx="94">
                  <c:v>-17.504001601761935</c:v>
                </c:pt>
                <c:pt idx="95">
                  <c:v>-18.121569726699374</c:v>
                </c:pt>
                <c:pt idx="96">
                  <c:v>-18.614376614275702</c:v>
                </c:pt>
                <c:pt idx="97">
                  <c:v>-19.051040945039546</c:v>
                </c:pt>
                <c:pt idx="98">
                  <c:v>-19.612466513164481</c:v>
                </c:pt>
                <c:pt idx="99">
                  <c:v>-20.261224947442184</c:v>
                </c:pt>
                <c:pt idx="100">
                  <c:v>-20.816412453699069</c:v>
                </c:pt>
                <c:pt idx="101">
                  <c:v>-21.26555290819902</c:v>
                </c:pt>
                <c:pt idx="102">
                  <c:v>-21.702217238962859</c:v>
                </c:pt>
                <c:pt idx="103">
                  <c:v>-22.113929322254485</c:v>
                </c:pt>
                <c:pt idx="104">
                  <c:v>-22.631688457303035</c:v>
                </c:pt>
                <c:pt idx="105">
                  <c:v>-23.442636500150165</c:v>
                </c:pt>
                <c:pt idx="106">
                  <c:v>-24.459440584643112</c:v>
                </c:pt>
                <c:pt idx="107">
                  <c:v>-25.601005906497146</c:v>
                </c:pt>
                <c:pt idx="108">
                  <c:v>-26.78623766142757</c:v>
                </c:pt>
                <c:pt idx="109">
                  <c:v>-27.965231354489941</c:v>
                </c:pt>
                <c:pt idx="110">
                  <c:v>-29.013225748323155</c:v>
                </c:pt>
                <c:pt idx="111">
                  <c:v>-30.329456802482731</c:v>
                </c:pt>
                <c:pt idx="112">
                  <c:v>-31.98254319751727</c:v>
                </c:pt>
                <c:pt idx="113">
                  <c:v>-33.710486334968465</c:v>
                </c:pt>
                <c:pt idx="114">
                  <c:v>-35.332382420662725</c:v>
                </c:pt>
                <c:pt idx="115">
                  <c:v>-37.110230053058373</c:v>
                </c:pt>
                <c:pt idx="116">
                  <c:v>-39.175028531384527</c:v>
                </c:pt>
                <c:pt idx="117">
                  <c:v>-41.582920412453696</c:v>
                </c:pt>
                <c:pt idx="118">
                  <c:v>-44.046954850335368</c:v>
                </c:pt>
                <c:pt idx="119">
                  <c:v>-46.523465411953147</c:v>
                </c:pt>
                <c:pt idx="120">
                  <c:v>-49.1559275202723</c:v>
                </c:pt>
                <c:pt idx="121">
                  <c:v>-52.131483031334469</c:v>
                </c:pt>
                <c:pt idx="122">
                  <c:v>-55.294180398438286</c:v>
                </c:pt>
                <c:pt idx="123">
                  <c:v>-58.425687456201821</c:v>
                </c:pt>
                <c:pt idx="124">
                  <c:v>-61.63205125638202</c:v>
                </c:pt>
                <c:pt idx="125">
                  <c:v>-65.119127840624685</c:v>
                </c:pt>
                <c:pt idx="126">
                  <c:v>-68.774632095304838</c:v>
                </c:pt>
                <c:pt idx="127">
                  <c:v>-72.511231154269694</c:v>
                </c:pt>
                <c:pt idx="128">
                  <c:v>-76.21663990389429</c:v>
                </c:pt>
                <c:pt idx="129">
                  <c:v>-79.934524777254978</c:v>
                </c:pt>
                <c:pt idx="130">
                  <c:v>-83.721028331164291</c:v>
                </c:pt>
                <c:pt idx="131">
                  <c:v>-87.750816297927727</c:v>
                </c:pt>
                <c:pt idx="132">
                  <c:v>-92.005174491941133</c:v>
                </c:pt>
                <c:pt idx="133">
                  <c:v>-96.265770747822614</c:v>
                </c:pt>
                <c:pt idx="134">
                  <c:v>-100.6074618079888</c:v>
                </c:pt>
                <c:pt idx="135">
                  <c:v>-104.7495348883772</c:v>
                </c:pt>
                <c:pt idx="136">
                  <c:v>-108.74813254580039</c:v>
                </c:pt>
                <c:pt idx="137">
                  <c:v>-112.74049214135549</c:v>
                </c:pt>
                <c:pt idx="138">
                  <c:v>-116.77651816998699</c:v>
                </c:pt>
                <c:pt idx="139">
                  <c:v>-120.55054560016018</c:v>
                </c:pt>
                <c:pt idx="140">
                  <c:v>-123.73819521473622</c:v>
                </c:pt>
                <c:pt idx="141">
                  <c:v>-126.58898948843729</c:v>
                </c:pt>
                <c:pt idx="142">
                  <c:v>-129.38987926719392</c:v>
                </c:pt>
                <c:pt idx="143">
                  <c:v>-132.09096005606168</c:v>
                </c:pt>
                <c:pt idx="144">
                  <c:v>-134.02475923515868</c:v>
                </c:pt>
                <c:pt idx="145">
                  <c:v>-135.47822765041545</c:v>
                </c:pt>
                <c:pt idx="146">
                  <c:v>-136.95664831314448</c:v>
                </c:pt>
                <c:pt idx="147">
                  <c:v>-138.43506897587346</c:v>
                </c:pt>
                <c:pt idx="148">
                  <c:v>-139.60158654519969</c:v>
                </c:pt>
                <c:pt idx="149">
                  <c:v>-139.99458444288717</c:v>
                </c:pt>
                <c:pt idx="150">
                  <c:v>-140.2940114125538</c:v>
                </c:pt>
                <c:pt idx="151">
                  <c:v>-140.44372489738711</c:v>
                </c:pt>
                <c:pt idx="152">
                  <c:v>-140.4998674541996</c:v>
                </c:pt>
                <c:pt idx="153">
                  <c:v>-140.25034497947743</c:v>
                </c:pt>
                <c:pt idx="154">
                  <c:v>-139.59534848333166</c:v>
                </c:pt>
                <c:pt idx="155">
                  <c:v>-138.82806687356091</c:v>
                </c:pt>
                <c:pt idx="156">
                  <c:v>-137.99840464510962</c:v>
                </c:pt>
                <c:pt idx="157">
                  <c:v>-137.80502472719991</c:v>
                </c:pt>
                <c:pt idx="158">
                  <c:v>-137.58669256181798</c:v>
                </c:pt>
                <c:pt idx="159">
                  <c:v>-137.05645730303337</c:v>
                </c:pt>
                <c:pt idx="160">
                  <c:v>-135.97727259985984</c:v>
                </c:pt>
                <c:pt idx="161">
                  <c:v>-134.67975573130445</c:v>
                </c:pt>
                <c:pt idx="162">
                  <c:v>-133.95614055461007</c:v>
                </c:pt>
                <c:pt idx="163">
                  <c:v>-133.05162158374213</c:v>
                </c:pt>
                <c:pt idx="164">
                  <c:v>-131.99738912804085</c:v>
                </c:pt>
                <c:pt idx="165">
                  <c:v>-130.4004452898188</c:v>
                </c:pt>
                <c:pt idx="166">
                  <c:v>-129.24640384422867</c:v>
                </c:pt>
                <c:pt idx="167">
                  <c:v>-127.40617559315247</c:v>
                </c:pt>
                <c:pt idx="168">
                  <c:v>-125.89032655921514</c:v>
                </c:pt>
                <c:pt idx="169">
                  <c:v>-124.65519030934028</c:v>
                </c:pt>
                <c:pt idx="170">
                  <c:v>-123.41381599759737</c:v>
                </c:pt>
                <c:pt idx="171">
                  <c:v>-122.12877525277807</c:v>
                </c:pt>
                <c:pt idx="172">
                  <c:v>-120.61916428070879</c:v>
                </c:pt>
                <c:pt idx="173">
                  <c:v>-119.24679066973671</c:v>
                </c:pt>
                <c:pt idx="174">
                  <c:v>-118.14265371909099</c:v>
                </c:pt>
                <c:pt idx="175">
                  <c:v>-116.96989808789668</c:v>
                </c:pt>
                <c:pt idx="176">
                  <c:v>-115.67238121934128</c:v>
                </c:pt>
                <c:pt idx="177">
                  <c:v>-114.49338752627891</c:v>
                </c:pt>
                <c:pt idx="178">
                  <c:v>-113.2083467814596</c:v>
                </c:pt>
                <c:pt idx="179">
                  <c:v>-112.03559115026529</c:v>
                </c:pt>
                <c:pt idx="180">
                  <c:v>-110.70064591050156</c:v>
                </c:pt>
                <c:pt idx="181">
                  <c:v>-109.31579617579338</c:v>
                </c:pt>
                <c:pt idx="182">
                  <c:v>-107.9434225648213</c:v>
                </c:pt>
                <c:pt idx="183">
                  <c:v>-106.62719151066175</c:v>
                </c:pt>
                <c:pt idx="184">
                  <c:v>-105.3171985183702</c:v>
                </c:pt>
                <c:pt idx="185">
                  <c:v>-104.00096746421063</c:v>
                </c:pt>
                <c:pt idx="186">
                  <c:v>-102.72840284312745</c:v>
                </c:pt>
                <c:pt idx="187">
                  <c:v>-101.54317108819701</c:v>
                </c:pt>
                <c:pt idx="188">
                  <c:v>-100.34546320953049</c:v>
                </c:pt>
                <c:pt idx="189">
                  <c:v>-99.085374712183409</c:v>
                </c:pt>
                <c:pt idx="190">
                  <c:v>-97.719239163079394</c:v>
                </c:pt>
                <c:pt idx="191">
                  <c:v>-96.365579737711471</c:v>
                </c:pt>
                <c:pt idx="192">
                  <c:v>-95.043110621683851</c:v>
                </c:pt>
                <c:pt idx="193">
                  <c:v>-93.489833216538202</c:v>
                </c:pt>
                <c:pt idx="194">
                  <c:v>-91.643366903593957</c:v>
                </c:pt>
                <c:pt idx="195">
                  <c:v>-89.628472920212246</c:v>
                </c:pt>
                <c:pt idx="196">
                  <c:v>-87.476341575733301</c:v>
                </c:pt>
                <c:pt idx="197">
                  <c:v>-85.480161777955757</c:v>
                </c:pt>
                <c:pt idx="198">
                  <c:v>-83.103460206226856</c:v>
                </c:pt>
                <c:pt idx="199">
                  <c:v>-80.92013855240765</c:v>
                </c:pt>
                <c:pt idx="200">
                  <c:v>-79.13605285814397</c:v>
                </c:pt>
                <c:pt idx="201">
                  <c:v>-77.401871658824717</c:v>
                </c:pt>
                <c:pt idx="202">
                  <c:v>-75.299644809290214</c:v>
                </c:pt>
                <c:pt idx="203">
                  <c:v>-73.085132846130747</c:v>
                </c:pt>
                <c:pt idx="204">
                  <c:v>-70.402766242867159</c:v>
                </c:pt>
                <c:pt idx="205">
                  <c:v>-68.244396836520181</c:v>
                </c:pt>
                <c:pt idx="206">
                  <c:v>-66.25445510061067</c:v>
                </c:pt>
                <c:pt idx="207">
                  <c:v>-64.364322354590058</c:v>
                </c:pt>
                <c:pt idx="208">
                  <c:v>-62.517856041645814</c:v>
                </c:pt>
                <c:pt idx="209">
                  <c:v>-60.615247171889081</c:v>
                </c:pt>
                <c:pt idx="210">
                  <c:v>-58.718876364000394</c:v>
                </c:pt>
                <c:pt idx="211">
                  <c:v>-56.803791370507561</c:v>
                </c:pt>
                <c:pt idx="212">
                  <c:v>-54.745230954049454</c:v>
                </c:pt>
                <c:pt idx="213">
                  <c:v>-52.674194413855247</c:v>
                </c:pt>
                <c:pt idx="214">
                  <c:v>-50.84020422464711</c:v>
                </c:pt>
                <c:pt idx="215">
                  <c:v>-49.230784262688964</c:v>
                </c:pt>
                <c:pt idx="216">
                  <c:v>-47.640078486334971</c:v>
                </c:pt>
                <c:pt idx="217">
                  <c:v>-46.130467514265696</c:v>
                </c:pt>
                <c:pt idx="218">
                  <c:v>-44.683237160876963</c:v>
                </c:pt>
                <c:pt idx="219">
                  <c:v>-43.260959054960452</c:v>
                </c:pt>
                <c:pt idx="220">
                  <c:v>-41.863633196516169</c:v>
                </c:pt>
                <c:pt idx="221">
                  <c:v>-40.441355090599657</c:v>
                </c:pt>
                <c:pt idx="222">
                  <c:v>-38.95669636600261</c:v>
                </c:pt>
                <c:pt idx="223">
                  <c:v>-37.465799579537496</c:v>
                </c:pt>
                <c:pt idx="224">
                  <c:v>-36.087187906697366</c:v>
                </c:pt>
                <c:pt idx="225">
                  <c:v>-34.789671038141954</c:v>
                </c:pt>
                <c:pt idx="226">
                  <c:v>-33.604439283211534</c:v>
                </c:pt>
                <c:pt idx="227">
                  <c:v>-32.456635899489441</c:v>
                </c:pt>
                <c:pt idx="228">
                  <c:v>-31.315070577635403</c:v>
                </c:pt>
                <c:pt idx="229">
                  <c:v>-30.242123936329964</c:v>
                </c:pt>
                <c:pt idx="230">
                  <c:v>-29.287700470517571</c:v>
                </c:pt>
                <c:pt idx="231">
                  <c:v>-28.433085994594055</c:v>
                </c:pt>
                <c:pt idx="232">
                  <c:v>-27.57847151867054</c:v>
                </c:pt>
                <c:pt idx="233">
                  <c:v>-26.661476424066475</c:v>
                </c:pt>
                <c:pt idx="234">
                  <c:v>-25.569815597156872</c:v>
                </c:pt>
                <c:pt idx="235">
                  <c:v>-24.627868255080585</c:v>
                </c:pt>
                <c:pt idx="236">
                  <c:v>-23.70463509860847</c:v>
                </c:pt>
                <c:pt idx="237">
                  <c:v>-22.800116127740516</c:v>
                </c:pt>
                <c:pt idx="238">
                  <c:v>-21.839454600060066</c:v>
                </c:pt>
                <c:pt idx="239">
                  <c:v>-20.729079587546298</c:v>
                </c:pt>
                <c:pt idx="240">
                  <c:v>-19.668609069976977</c:v>
                </c:pt>
                <c:pt idx="241">
                  <c:v>-18.620614676143759</c:v>
                </c:pt>
                <c:pt idx="242">
                  <c:v>-17.578858344178595</c:v>
                </c:pt>
                <c:pt idx="243">
                  <c:v>-16.605720692762041</c:v>
                </c:pt>
                <c:pt idx="244">
                  <c:v>-15.707439783762139</c:v>
                </c:pt>
                <c:pt idx="245">
                  <c:v>-14.908967864651116</c:v>
                </c:pt>
                <c:pt idx="246">
                  <c:v>-13.923354089498448</c:v>
                </c:pt>
                <c:pt idx="247">
                  <c:v>-12.875359695665232</c:v>
                </c:pt>
                <c:pt idx="248">
                  <c:v>-11.683889878866754</c:v>
                </c:pt>
                <c:pt idx="249">
                  <c:v>-10.71699028931825</c:v>
                </c:pt>
                <c:pt idx="250">
                  <c:v>-9.693948142957252</c:v>
                </c:pt>
                <c:pt idx="251">
                  <c:v>-8.5710970067073777</c:v>
                </c:pt>
                <c:pt idx="252">
                  <c:v>-7.7851012113324662</c:v>
                </c:pt>
                <c:pt idx="253">
                  <c:v>-7.1612950245269804</c:v>
                </c:pt>
                <c:pt idx="254">
                  <c:v>-6.5312507758534393</c:v>
                </c:pt>
                <c:pt idx="255">
                  <c:v>-5.9012065271798981</c:v>
                </c:pt>
                <c:pt idx="256">
                  <c:v>-5.2586861547702473</c:v>
                </c:pt>
                <c:pt idx="257">
                  <c:v>-4.7409270197216937</c:v>
                </c:pt>
                <c:pt idx="258">
                  <c:v>-4.5163567924717185</c:v>
                </c:pt>
                <c:pt idx="259">
                  <c:v>-4.2917865652217442</c:v>
                </c:pt>
                <c:pt idx="260">
                  <c:v>-4.0485021523676048</c:v>
                </c:pt>
                <c:pt idx="261">
                  <c:v>-3.7927416157773552</c:v>
                </c:pt>
                <c:pt idx="262">
                  <c:v>-3.6555042546801482</c:v>
                </c:pt>
                <c:pt idx="263">
                  <c:v>-3.5556952647912707</c:v>
                </c:pt>
                <c:pt idx="264">
                  <c:v>-3.3872675943537893</c:v>
                </c:pt>
                <c:pt idx="265">
                  <c:v>-3.0628883772149367</c:v>
                </c:pt>
                <c:pt idx="266">
                  <c:v>-3.1938876764440889</c:v>
                </c:pt>
                <c:pt idx="267">
                  <c:v>-3.4746004605065575</c:v>
                </c:pt>
                <c:pt idx="268">
                  <c:v>-3.8364080488537393</c:v>
                </c:pt>
                <c:pt idx="269">
                  <c:v>-4.2294059465411955</c:v>
                </c:pt>
                <c:pt idx="270">
                  <c:v>-4.5038806687356097</c:v>
                </c:pt>
                <c:pt idx="271">
                  <c:v>-4.5475471018119933</c:v>
                </c:pt>
                <c:pt idx="272">
                  <c:v>-4.5662612874161583</c:v>
                </c:pt>
                <c:pt idx="273">
                  <c:v>-4.4040716788467309</c:v>
                </c:pt>
                <c:pt idx="274">
                  <c:v>-4.2481201321453597</c:v>
                </c:pt>
                <c:pt idx="275">
                  <c:v>-4.2730723796175791</c:v>
                </c:pt>
                <c:pt idx="276">
                  <c:v>-4.254358194013415</c:v>
                </c:pt>
                <c:pt idx="277">
                  <c:v>-4.2917865652217442</c:v>
                </c:pt>
                <c:pt idx="278">
                  <c:v>-4.3728813695064579</c:v>
                </c:pt>
                <c:pt idx="279">
                  <c:v>-4.4664522975272805</c:v>
                </c:pt>
                <c:pt idx="280">
                  <c:v>-4.5537851636800477</c:v>
                </c:pt>
                <c:pt idx="281">
                  <c:v>-4.6036896586244875</c:v>
                </c:pt>
                <c:pt idx="282">
                  <c:v>-4.5350709780758827</c:v>
                </c:pt>
                <c:pt idx="283">
                  <c:v>-4.4602142356592251</c:v>
                </c:pt>
                <c:pt idx="284">
                  <c:v>-4.5912135348883769</c:v>
                </c:pt>
                <c:pt idx="285">
                  <c:v>-4.7346889578536393</c:v>
                </c:pt>
                <c:pt idx="286">
                  <c:v>-4.8220218240064074</c:v>
                </c:pt>
                <c:pt idx="287">
                  <c:v>-5.0403539893883273</c:v>
                </c:pt>
                <c:pt idx="288">
                  <c:v>-5.2150197216938636</c:v>
                </c:pt>
                <c:pt idx="289">
                  <c:v>-5.4271138252077282</c:v>
                </c:pt>
                <c:pt idx="290">
                  <c:v>-5.5393989388327167</c:v>
                </c:pt>
                <c:pt idx="291">
                  <c:v>-5.6204937431174296</c:v>
                </c:pt>
                <c:pt idx="292">
                  <c:v>-5.6828743617979782</c:v>
                </c:pt>
                <c:pt idx="293">
                  <c:v>-5.7452549804785269</c:v>
                </c:pt>
                <c:pt idx="294">
                  <c:v>-5.8325878466312941</c:v>
                </c:pt>
                <c:pt idx="295">
                  <c:v>-6.0010155170687751</c:v>
                </c:pt>
                <c:pt idx="296">
                  <c:v>-6.1507290019020928</c:v>
                </c:pt>
                <c:pt idx="297">
                  <c:v>-6.375299229152068</c:v>
                </c:pt>
                <c:pt idx="298">
                  <c:v>-6.574917208929822</c:v>
                </c:pt>
                <c:pt idx="299">
                  <c:v>-6.6185836420062065</c:v>
                </c:pt>
                <c:pt idx="300">
                  <c:v>-6.6061075182700968</c:v>
                </c:pt>
                <c:pt idx="301">
                  <c:v>-6.5062985283812198</c:v>
                </c:pt>
                <c:pt idx="302">
                  <c:v>-6.3690611672840136</c:v>
                </c:pt>
                <c:pt idx="303">
                  <c:v>-6.1756812493743114</c:v>
                </c:pt>
                <c:pt idx="304">
                  <c:v>-5.9760632695965565</c:v>
                </c:pt>
                <c:pt idx="305">
                  <c:v>-5.5955414956452101</c:v>
                </c:pt>
                <c:pt idx="306">
                  <c:v>-5.3085906497146862</c:v>
                </c:pt>
                <c:pt idx="307">
                  <c:v>-5.084020422464711</c:v>
                </c:pt>
                <c:pt idx="308">
                  <c:v>-4.8532121333466813</c:v>
                </c:pt>
                <c:pt idx="309">
                  <c:v>-4.647356091700872</c:v>
                </c:pt>
                <c:pt idx="310">
                  <c:v>-4.5163567924717185</c:v>
                </c:pt>
                <c:pt idx="311">
                  <c:v>-4.3479291220342375</c:v>
                </c:pt>
                <c:pt idx="312">
                  <c:v>-4.0422640904995495</c:v>
                </c:pt>
                <c:pt idx="313">
                  <c:v>-3.8488841725898491</c:v>
                </c:pt>
                <c:pt idx="314">
                  <c:v>-3.6742184402843128</c:v>
                </c:pt>
                <c:pt idx="315">
                  <c:v>-3.4122198418260083</c:v>
                </c:pt>
                <c:pt idx="316">
                  <c:v>-3.025460006006607</c:v>
                </c:pt>
                <c:pt idx="317">
                  <c:v>-2.832080088096907</c:v>
                </c:pt>
                <c:pt idx="318">
                  <c:v>-2.8258420262288517</c:v>
                </c:pt>
                <c:pt idx="319">
                  <c:v>-2.8445562118330159</c:v>
                </c:pt>
                <c:pt idx="320">
                  <c:v>-2.8008897787566327</c:v>
                </c:pt>
                <c:pt idx="321">
                  <c:v>-2.532653118430273</c:v>
                </c:pt>
                <c:pt idx="322">
                  <c:v>-2.1084649114025429</c:v>
                </c:pt>
                <c:pt idx="323">
                  <c:v>-1.5283251576734411</c:v>
                </c:pt>
                <c:pt idx="324">
                  <c:v>-0.85461447592351603</c:v>
                </c:pt>
                <c:pt idx="325">
                  <c:v>3.1190309340274305E-2</c:v>
                </c:pt>
                <c:pt idx="326">
                  <c:v>0.92947121834017421</c:v>
                </c:pt>
                <c:pt idx="327">
                  <c:v>1.7903237561317451</c:v>
                </c:pt>
                <c:pt idx="328">
                  <c:v>3.0067458204024429</c:v>
                </c:pt>
                <c:pt idx="329">
                  <c:v>4.4103097407147871</c:v>
                </c:pt>
                <c:pt idx="330">
                  <c:v>5.5019705676243875</c:v>
                </c:pt>
                <c:pt idx="331">
                  <c:v>6.0509200120132141</c:v>
                </c:pt>
                <c:pt idx="332">
                  <c:v>6.6061075182700968</c:v>
                </c:pt>
                <c:pt idx="333">
                  <c:v>7.2985323856241866</c:v>
                </c:pt>
                <c:pt idx="334">
                  <c:v>8.0159095004504959</c:v>
                </c:pt>
                <c:pt idx="335">
                  <c:v>8.9204284713184503</c:v>
                </c:pt>
                <c:pt idx="336">
                  <c:v>9.9247564320752826</c:v>
                </c:pt>
                <c:pt idx="337">
                  <c:v>10.748180598658525</c:v>
                </c:pt>
                <c:pt idx="338">
                  <c:v>11.459319651616779</c:v>
                </c:pt>
                <c:pt idx="339">
                  <c:v>12.282743818200021</c:v>
                </c:pt>
                <c:pt idx="340">
                  <c:v>12.925264190609671</c:v>
                </c:pt>
                <c:pt idx="341">
                  <c:v>13.536594253679047</c:v>
                </c:pt>
                <c:pt idx="342">
                  <c:v>14.029401141255381</c:v>
                </c:pt>
                <c:pt idx="343">
                  <c:v>14.509731905095606</c:v>
                </c:pt>
                <c:pt idx="344">
                  <c:v>15.015014916408049</c:v>
                </c:pt>
                <c:pt idx="345">
                  <c:v>15.563964360796875</c:v>
                </c:pt>
                <c:pt idx="346">
                  <c:v>16.075485433977377</c:v>
                </c:pt>
                <c:pt idx="347">
                  <c:v>16.480959455400942</c:v>
                </c:pt>
                <c:pt idx="348">
                  <c:v>16.967528281109221</c:v>
                </c:pt>
                <c:pt idx="349">
                  <c:v>17.68490539593553</c:v>
                </c:pt>
                <c:pt idx="350">
                  <c:v>18.508329562518774</c:v>
                </c:pt>
                <c:pt idx="351">
                  <c:v>19.263135048553409</c:v>
                </c:pt>
                <c:pt idx="352">
                  <c:v>19.986750225247775</c:v>
                </c:pt>
                <c:pt idx="353">
                  <c:v>20.647984783261588</c:v>
                </c:pt>
                <c:pt idx="354">
                  <c:v>21.309219341275401</c:v>
                </c:pt>
                <c:pt idx="355">
                  <c:v>22.026596456101714</c:v>
                </c:pt>
                <c:pt idx="356">
                  <c:v>22.81883031334468</c:v>
                </c:pt>
                <c:pt idx="357">
                  <c:v>23.548683551907097</c:v>
                </c:pt>
                <c:pt idx="358">
                  <c:v>23.991585944538997</c:v>
                </c:pt>
                <c:pt idx="359">
                  <c:v>24.528059265191715</c:v>
                </c:pt>
                <c:pt idx="360">
                  <c:v>25.002151967163883</c:v>
                </c:pt>
                <c:pt idx="361">
                  <c:v>25.576053659024929</c:v>
                </c:pt>
                <c:pt idx="362">
                  <c:v>26.829904094503952</c:v>
                </c:pt>
                <c:pt idx="363">
                  <c:v>28.089992591851036</c:v>
                </c:pt>
                <c:pt idx="364">
                  <c:v>29.287700470517571</c:v>
                </c:pt>
                <c:pt idx="365">
                  <c:v>30.292028431274403</c:v>
                </c:pt>
                <c:pt idx="366">
                  <c:v>31.009405546100712</c:v>
                </c:pt>
                <c:pt idx="367">
                  <c:v>31.932638702572831</c:v>
                </c:pt>
                <c:pt idx="368">
                  <c:v>32.568921013114426</c:v>
                </c:pt>
                <c:pt idx="369">
                  <c:v>32.93072860146161</c:v>
                </c:pt>
                <c:pt idx="370">
                  <c:v>33.192727199919915</c:v>
                </c:pt>
                <c:pt idx="371">
                  <c:v>33.379869055961557</c:v>
                </c:pt>
                <c:pt idx="372">
                  <c:v>33.53582060266293</c:v>
                </c:pt>
                <c:pt idx="373">
                  <c:v>33.816533386725403</c:v>
                </c:pt>
                <c:pt idx="374">
                  <c:v>34.3280544599059</c:v>
                </c:pt>
                <c:pt idx="375">
                  <c:v>34.976812894183603</c:v>
                </c:pt>
                <c:pt idx="376">
                  <c:v>35.43219141055161</c:v>
                </c:pt>
                <c:pt idx="377">
                  <c:v>36.049759535489038</c:v>
                </c:pt>
                <c:pt idx="378">
                  <c:v>36.82327920712784</c:v>
                </c:pt>
                <c:pt idx="379">
                  <c:v>37.459561517669435</c:v>
                </c:pt>
                <c:pt idx="380">
                  <c:v>38.095843828211031</c:v>
                </c:pt>
                <c:pt idx="381">
                  <c:v>38.619841025127641</c:v>
                </c:pt>
                <c:pt idx="382">
                  <c:v>39.037791170287321</c:v>
                </c:pt>
                <c:pt idx="383">
                  <c:v>39.393360696766443</c:v>
                </c:pt>
                <c:pt idx="384">
                  <c:v>39.854977275002504</c:v>
                </c:pt>
                <c:pt idx="385">
                  <c:v>40.079547502252481</c:v>
                </c:pt>
                <c:pt idx="386">
                  <c:v>40.272927420162183</c:v>
                </c:pt>
                <c:pt idx="387">
                  <c:v>40.391450595655222</c:v>
                </c:pt>
                <c:pt idx="388">
                  <c:v>40.572354389828817</c:v>
                </c:pt>
                <c:pt idx="389">
                  <c:v>40.728305936530184</c:v>
                </c:pt>
                <c:pt idx="390">
                  <c:v>40.859305235759336</c:v>
                </c:pt>
                <c:pt idx="391">
                  <c:v>40.971590349384329</c:v>
                </c:pt>
                <c:pt idx="392">
                  <c:v>41.02773290619681</c:v>
                </c:pt>
                <c:pt idx="393">
                  <c:v>41.227350885974573</c:v>
                </c:pt>
                <c:pt idx="394">
                  <c:v>41.59539653618981</c:v>
                </c:pt>
                <c:pt idx="395">
                  <c:v>41.851157072780062</c:v>
                </c:pt>
                <c:pt idx="396">
                  <c:v>41.95096606266894</c:v>
                </c:pt>
                <c:pt idx="397">
                  <c:v>42.294059465411955</c:v>
                </c:pt>
                <c:pt idx="398">
                  <c:v>42.705771548703567</c:v>
                </c:pt>
                <c:pt idx="399">
                  <c:v>43.123721693863246</c:v>
                </c:pt>
                <c:pt idx="400">
                  <c:v>43.703861447592352</c:v>
                </c:pt>
                <c:pt idx="401">
                  <c:v>44.652046851536689</c:v>
                </c:pt>
                <c:pt idx="402">
                  <c:v>45.600232255481032</c:v>
                </c:pt>
                <c:pt idx="403">
                  <c:v>45.968277905696269</c:v>
                </c:pt>
                <c:pt idx="404">
                  <c:v>46.473560917008712</c:v>
                </c:pt>
                <c:pt idx="405">
                  <c:v>47.222128341175292</c:v>
                </c:pt>
                <c:pt idx="406">
                  <c:v>48.020600260286315</c:v>
                </c:pt>
                <c:pt idx="407">
                  <c:v>48.825310241265392</c:v>
                </c:pt>
                <c:pt idx="408">
                  <c:v>49.623782160376415</c:v>
                </c:pt>
                <c:pt idx="409">
                  <c:v>50.472158574431873</c:v>
                </c:pt>
                <c:pt idx="410">
                  <c:v>51.445296225848438</c:v>
                </c:pt>
                <c:pt idx="411">
                  <c:v>52.368529382320553</c:v>
                </c:pt>
                <c:pt idx="412">
                  <c:v>53.167001301431583</c:v>
                </c:pt>
                <c:pt idx="413">
                  <c:v>53.797045550105111</c:v>
                </c:pt>
                <c:pt idx="414">
                  <c:v>54.433327860646713</c:v>
                </c:pt>
                <c:pt idx="415">
                  <c:v>55.100800480528584</c:v>
                </c:pt>
                <c:pt idx="416">
                  <c:v>55.749558914806286</c:v>
                </c:pt>
                <c:pt idx="417">
                  <c:v>56.329698668535386</c:v>
                </c:pt>
                <c:pt idx="418">
                  <c:v>56.909838422264492</c:v>
                </c:pt>
                <c:pt idx="419">
                  <c:v>57.496216237861645</c:v>
                </c:pt>
                <c:pt idx="420">
                  <c:v>58.03268955851437</c:v>
                </c:pt>
                <c:pt idx="421">
                  <c:v>58.587877064771256</c:v>
                </c:pt>
                <c:pt idx="422">
                  <c:v>59.230397437180898</c:v>
                </c:pt>
                <c:pt idx="423">
                  <c:v>59.804299129041951</c:v>
                </c:pt>
                <c:pt idx="424">
                  <c:v>60.272153769146065</c:v>
                </c:pt>
                <c:pt idx="425">
                  <c:v>60.945864450895989</c:v>
                </c:pt>
                <c:pt idx="426">
                  <c:v>61.594622885173692</c:v>
                </c:pt>
                <c:pt idx="427">
                  <c:v>62.212191010111127</c:v>
                </c:pt>
                <c:pt idx="428">
                  <c:v>62.867187506256883</c:v>
                </c:pt>
                <c:pt idx="429">
                  <c:v>63.703087796576234</c:v>
                </c:pt>
                <c:pt idx="430">
                  <c:v>64.464131344478929</c:v>
                </c:pt>
                <c:pt idx="431">
                  <c:v>65.094175593152471</c:v>
                </c:pt>
                <c:pt idx="432">
                  <c:v>65.705505656221845</c:v>
                </c:pt>
                <c:pt idx="433">
                  <c:v>66.435358894784258</c:v>
                </c:pt>
                <c:pt idx="434">
                  <c:v>67.152736009610578</c:v>
                </c:pt>
                <c:pt idx="435">
                  <c:v>68.019826609270211</c:v>
                </c:pt>
                <c:pt idx="436">
                  <c:v>68.992964260686762</c:v>
                </c:pt>
                <c:pt idx="437">
                  <c:v>69.79143617979777</c:v>
                </c:pt>
                <c:pt idx="438">
                  <c:v>70.621098408249082</c:v>
                </c:pt>
                <c:pt idx="439">
                  <c:v>71.369665832415649</c:v>
                </c:pt>
                <c:pt idx="440">
                  <c:v>72.392707978776656</c:v>
                </c:pt>
                <c:pt idx="441">
                  <c:v>73.415750125137649</c:v>
                </c:pt>
                <c:pt idx="442">
                  <c:v>74.351459405345878</c:v>
                </c:pt>
                <c:pt idx="443">
                  <c:v>75.499262789067984</c:v>
                </c:pt>
                <c:pt idx="444">
                  <c:v>76.96520732806087</c:v>
                </c:pt>
                <c:pt idx="445">
                  <c:v>78.3562951246371</c:v>
                </c:pt>
                <c:pt idx="446">
                  <c:v>79.734906797477223</c:v>
                </c:pt>
                <c:pt idx="447">
                  <c:v>81.169661027129848</c:v>
                </c:pt>
                <c:pt idx="448">
                  <c:v>82.891366102712979</c:v>
                </c:pt>
                <c:pt idx="449">
                  <c:v>84.051645610171192</c:v>
                </c:pt>
                <c:pt idx="450">
                  <c:v>85.112116127740506</c:v>
                </c:pt>
                <c:pt idx="451">
                  <c:v>86.072777655420964</c:v>
                </c:pt>
                <c:pt idx="452">
                  <c:v>87.077105616177803</c:v>
                </c:pt>
                <c:pt idx="453">
                  <c:v>88.11886194814295</c:v>
                </c:pt>
                <c:pt idx="454">
                  <c:v>88.811286815497056</c:v>
                </c:pt>
                <c:pt idx="455">
                  <c:v>89.310331764941424</c:v>
                </c:pt>
                <c:pt idx="456">
                  <c:v>89.484997497246965</c:v>
                </c:pt>
                <c:pt idx="457">
                  <c:v>89.684615477024735</c:v>
                </c:pt>
                <c:pt idx="458">
                  <c:v>89.884233456802491</c:v>
                </c:pt>
                <c:pt idx="459">
                  <c:v>90.058899189108033</c:v>
                </c:pt>
                <c:pt idx="460">
                  <c:v>90.177422364601071</c:v>
                </c:pt>
                <c:pt idx="461">
                  <c:v>90.283469416357988</c:v>
                </c:pt>
                <c:pt idx="462">
                  <c:v>90.595372509760722</c:v>
                </c:pt>
                <c:pt idx="463">
                  <c:v>90.776276303934338</c:v>
                </c:pt>
                <c:pt idx="464">
                  <c:v>91.10689358294124</c:v>
                </c:pt>
                <c:pt idx="465">
                  <c:v>91.337701872059256</c:v>
                </c:pt>
                <c:pt idx="466">
                  <c:v>91.56227209930924</c:v>
                </c:pt>
                <c:pt idx="467">
                  <c:v>91.687033336670339</c:v>
                </c:pt>
                <c:pt idx="468">
                  <c:v>91.768128140955071</c:v>
                </c:pt>
                <c:pt idx="469">
                  <c:v>91.805556512163378</c:v>
                </c:pt>
                <c:pt idx="470">
                  <c:v>91.799318450295331</c:v>
                </c:pt>
                <c:pt idx="471">
                  <c:v>91.711985584142568</c:v>
                </c:pt>
                <c:pt idx="472">
                  <c:v>91.674557212934232</c:v>
                </c:pt>
                <c:pt idx="473">
                  <c:v>91.761890079086982</c:v>
                </c:pt>
                <c:pt idx="474">
                  <c:v>91.749413955350903</c:v>
                </c:pt>
                <c:pt idx="475">
                  <c:v>91.637128841725911</c:v>
                </c:pt>
                <c:pt idx="476">
                  <c:v>91.468701171288416</c:v>
                </c:pt>
                <c:pt idx="477">
                  <c:v>91.063227149864858</c:v>
                </c:pt>
                <c:pt idx="478">
                  <c:v>90.745085994594049</c:v>
                </c:pt>
                <c:pt idx="479">
                  <c:v>90.576658324156568</c:v>
                </c:pt>
                <c:pt idx="480">
                  <c:v>90.339611973170491</c:v>
                </c:pt>
                <c:pt idx="481">
                  <c:v>90.083851436580247</c:v>
                </c:pt>
                <c:pt idx="482">
                  <c:v>89.846805085594156</c:v>
                </c:pt>
                <c:pt idx="483">
                  <c:v>89.472521373510872</c:v>
                </c:pt>
                <c:pt idx="484">
                  <c:v>88.854953248573423</c:v>
                </c:pt>
                <c:pt idx="485">
                  <c:v>88.081433576934629</c:v>
                </c:pt>
                <c:pt idx="486">
                  <c:v>87.208104915406963</c:v>
                </c:pt>
                <c:pt idx="487">
                  <c:v>86.27863369706678</c:v>
                </c:pt>
                <c:pt idx="488">
                  <c:v>85.124592251476642</c:v>
                </c:pt>
                <c:pt idx="489">
                  <c:v>83.802123135448994</c:v>
                </c:pt>
                <c:pt idx="490">
                  <c:v>82.255083792171405</c:v>
                </c:pt>
                <c:pt idx="491">
                  <c:v>80.452283912303528</c:v>
                </c:pt>
                <c:pt idx="492">
                  <c:v>79.123576734407848</c:v>
                </c:pt>
                <c:pt idx="493">
                  <c:v>77.657632195414948</c:v>
                </c:pt>
                <c:pt idx="494">
                  <c:v>76.098116728401237</c:v>
                </c:pt>
                <c:pt idx="495">
                  <c:v>74.476220642706977</c:v>
                </c:pt>
                <c:pt idx="496">
                  <c:v>72.536183401741908</c:v>
                </c:pt>
                <c:pt idx="497">
                  <c:v>70.315433376714381</c:v>
                </c:pt>
                <c:pt idx="498">
                  <c:v>68.144587846631282</c:v>
                </c:pt>
                <c:pt idx="499">
                  <c:v>65.967504254680151</c:v>
                </c:pt>
                <c:pt idx="500">
                  <c:v>63.74051616778457</c:v>
                </c:pt>
                <c:pt idx="501">
                  <c:v>61.582146761437585</c:v>
                </c:pt>
                <c:pt idx="502">
                  <c:v>59.604681149264195</c:v>
                </c:pt>
                <c:pt idx="503">
                  <c:v>57.733262588847737</c:v>
                </c:pt>
                <c:pt idx="504">
                  <c:v>55.836891780959064</c:v>
                </c:pt>
                <c:pt idx="505">
                  <c:v>53.753379117028736</c:v>
                </c:pt>
                <c:pt idx="506">
                  <c:v>51.557581339473423</c:v>
                </c:pt>
                <c:pt idx="507">
                  <c:v>49.474068675543101</c:v>
                </c:pt>
                <c:pt idx="508">
                  <c:v>47.446698568425269</c:v>
                </c:pt>
                <c:pt idx="509">
                  <c:v>45.537851636800482</c:v>
                </c:pt>
                <c:pt idx="510">
                  <c:v>43.778718190009016</c:v>
                </c:pt>
                <c:pt idx="511">
                  <c:v>42.337725898488344</c:v>
                </c:pt>
                <c:pt idx="512">
                  <c:v>40.828114926419069</c:v>
                </c:pt>
                <c:pt idx="513">
                  <c:v>39.137600160176198</c:v>
                </c:pt>
                <c:pt idx="514">
                  <c:v>37.397180898988893</c:v>
                </c:pt>
                <c:pt idx="515">
                  <c:v>35.65676163780158</c:v>
                </c:pt>
                <c:pt idx="516">
                  <c:v>33.785343077385122</c:v>
                </c:pt>
                <c:pt idx="517">
                  <c:v>31.895210331364506</c:v>
                </c:pt>
                <c:pt idx="518">
                  <c:v>30.098648513364704</c:v>
                </c:pt>
                <c:pt idx="519">
                  <c:v>28.308324757232956</c:v>
                </c:pt>
                <c:pt idx="520">
                  <c:v>26.599095805385925</c:v>
                </c:pt>
                <c:pt idx="521">
                  <c:v>25.002151967163883</c:v>
                </c:pt>
                <c:pt idx="522">
                  <c:v>23.505017118830715</c:v>
                </c:pt>
                <c:pt idx="523">
                  <c:v>22.176309940935027</c:v>
                </c:pt>
                <c:pt idx="524">
                  <c:v>21.259314846330962</c:v>
                </c:pt>
                <c:pt idx="525">
                  <c:v>20.25498688557413</c:v>
                </c:pt>
                <c:pt idx="526">
                  <c:v>19.094707378115928</c:v>
                </c:pt>
                <c:pt idx="527">
                  <c:v>17.934427870657725</c:v>
                </c:pt>
                <c:pt idx="528">
                  <c:v>16.855243167484232</c:v>
                </c:pt>
                <c:pt idx="529">
                  <c:v>16.000628691560717</c:v>
                </c:pt>
                <c:pt idx="530">
                  <c:v>15.326918009810791</c:v>
                </c:pt>
                <c:pt idx="531">
                  <c:v>14.902729802783062</c:v>
                </c:pt>
                <c:pt idx="532">
                  <c:v>14.484779657623385</c:v>
                </c:pt>
                <c:pt idx="533">
                  <c:v>14.07930563619982</c:v>
                </c:pt>
                <c:pt idx="534">
                  <c:v>13.39935689258184</c:v>
                </c:pt>
                <c:pt idx="535">
                  <c:v>12.600884973470817</c:v>
                </c:pt>
                <c:pt idx="536">
                  <c:v>11.802413054359796</c:v>
                </c:pt>
                <c:pt idx="537">
                  <c:v>10.978988887776556</c:v>
                </c:pt>
                <c:pt idx="538">
                  <c:v>10.186755030533586</c:v>
                </c:pt>
                <c:pt idx="539">
                  <c:v>9.6378055861447596</c:v>
                </c:pt>
                <c:pt idx="540">
                  <c:v>9.4132353588947861</c:v>
                </c:pt>
                <c:pt idx="541">
                  <c:v>9.3446166783461813</c:v>
                </c:pt>
                <c:pt idx="542">
                  <c:v>9.3570928020822901</c:v>
                </c:pt>
                <c:pt idx="543">
                  <c:v>9.2510457503253587</c:v>
                </c:pt>
                <c:pt idx="544">
                  <c:v>8.8954762238462308</c:v>
                </c:pt>
                <c:pt idx="545">
                  <c:v>8.7332866152768052</c:v>
                </c:pt>
                <c:pt idx="546">
                  <c:v>8.7083343678045875</c:v>
                </c:pt>
                <c:pt idx="547">
                  <c:v>8.6833821203323662</c:v>
                </c:pt>
                <c:pt idx="548">
                  <c:v>8.6210015016518184</c:v>
                </c:pt>
                <c:pt idx="549">
                  <c:v>8.5149544498948835</c:v>
                </c:pt>
                <c:pt idx="550">
                  <c:v>8.5336686354990494</c:v>
                </c:pt>
                <c:pt idx="551">
                  <c:v>8.9765710281309445</c:v>
                </c:pt>
                <c:pt idx="552">
                  <c:v>9.257283812193414</c:v>
                </c:pt>
                <c:pt idx="553">
                  <c:v>9.2385696265892481</c:v>
                </c:pt>
                <c:pt idx="554">
                  <c:v>9.3758069876864543</c:v>
                </c:pt>
                <c:pt idx="555">
                  <c:v>9.8873280608669525</c:v>
                </c:pt>
                <c:pt idx="556">
                  <c:v>10.361420762839122</c:v>
                </c:pt>
                <c:pt idx="557">
                  <c:v>10.885417959755731</c:v>
                </c:pt>
                <c:pt idx="558">
                  <c:v>11.509224146561218</c:v>
                </c:pt>
                <c:pt idx="559">
                  <c:v>12.32017218940835</c:v>
                </c:pt>
                <c:pt idx="560">
                  <c:v>13.043787366102714</c:v>
                </c:pt>
                <c:pt idx="561">
                  <c:v>13.779878666533186</c:v>
                </c:pt>
                <c:pt idx="562">
                  <c:v>14.865301431574732</c:v>
                </c:pt>
                <c:pt idx="563">
                  <c:v>15.944486134748223</c:v>
                </c:pt>
                <c:pt idx="564">
                  <c:v>17.198336570227248</c:v>
                </c:pt>
                <c:pt idx="565">
                  <c:v>18.333663830213236</c:v>
                </c:pt>
                <c:pt idx="566">
                  <c:v>19.487705275803382</c:v>
                </c:pt>
                <c:pt idx="567">
                  <c:v>20.498271298428271</c:v>
                </c:pt>
                <c:pt idx="568">
                  <c:v>21.396552207428172</c:v>
                </c:pt>
                <c:pt idx="569">
                  <c:v>22.394642106316947</c:v>
                </c:pt>
                <c:pt idx="570">
                  <c:v>23.498779056962661</c:v>
                </c:pt>
                <c:pt idx="571">
                  <c:v>24.964723595955554</c:v>
                </c:pt>
                <c:pt idx="572">
                  <c:v>26.536715186705376</c:v>
                </c:pt>
                <c:pt idx="573">
                  <c:v>28.052564220642708</c:v>
                </c:pt>
                <c:pt idx="574">
                  <c:v>29.63703193512864</c:v>
                </c:pt>
                <c:pt idx="575">
                  <c:v>31.477260186204827</c:v>
                </c:pt>
                <c:pt idx="576">
                  <c:v>33.386107117829617</c:v>
                </c:pt>
                <c:pt idx="577">
                  <c:v>35.376048853739121</c:v>
                </c:pt>
                <c:pt idx="578">
                  <c:v>37.384704775252779</c:v>
                </c:pt>
                <c:pt idx="579">
                  <c:v>39.4682174391831</c:v>
                </c:pt>
                <c:pt idx="580">
                  <c:v>41.476873360696764</c:v>
                </c:pt>
                <c:pt idx="581">
                  <c:v>43.959621984182604</c:v>
                </c:pt>
                <c:pt idx="582">
                  <c:v>46.29889518470317</c:v>
                </c:pt>
                <c:pt idx="583">
                  <c:v>48.625692261487643</c:v>
                </c:pt>
                <c:pt idx="584">
                  <c:v>50.977441585744316</c:v>
                </c:pt>
                <c:pt idx="585">
                  <c:v>52.961145259785773</c:v>
                </c:pt>
                <c:pt idx="586">
                  <c:v>54.701564520973072</c:v>
                </c:pt>
                <c:pt idx="587">
                  <c:v>56.261079987986783</c:v>
                </c:pt>
                <c:pt idx="588">
                  <c:v>57.59602522775053</c:v>
                </c:pt>
                <c:pt idx="589">
                  <c:v>58.606591250375416</c:v>
                </c:pt>
                <c:pt idx="590">
                  <c:v>58.881065972569829</c:v>
                </c:pt>
                <c:pt idx="591">
                  <c:v>59.06820782861147</c:v>
                </c:pt>
                <c:pt idx="592">
                  <c:v>59.554776654319753</c:v>
                </c:pt>
                <c:pt idx="593">
                  <c:v>58.388259084993493</c:v>
                </c:pt>
                <c:pt idx="594">
                  <c:v>57.072028030833913</c:v>
                </c:pt>
                <c:pt idx="595">
                  <c:v>55.768273100410461</c:v>
                </c:pt>
                <c:pt idx="596">
                  <c:v>54.726516768445293</c:v>
                </c:pt>
                <c:pt idx="597">
                  <c:v>54.22123375713285</c:v>
                </c:pt>
                <c:pt idx="598">
                  <c:v>53.853188106917614</c:v>
                </c:pt>
                <c:pt idx="599">
                  <c:v>53.104620682751026</c:v>
                </c:pt>
                <c:pt idx="600">
                  <c:v>52.730336970667736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187.56604424867356</c:v>
                </c:pt>
                <c:pt idx="1">
                  <c:v>187.60971068174993</c:v>
                </c:pt>
                <c:pt idx="2">
                  <c:v>187.44752107318052</c:v>
                </c:pt>
                <c:pt idx="3">
                  <c:v>186.53052597857643</c:v>
                </c:pt>
                <c:pt idx="4">
                  <c:v>186.45566923615979</c:v>
                </c:pt>
                <c:pt idx="5">
                  <c:v>186.87361938131946</c:v>
                </c:pt>
                <c:pt idx="6">
                  <c:v>188.11499369306236</c:v>
                </c:pt>
                <c:pt idx="7">
                  <c:v>189.22536870557613</c:v>
                </c:pt>
                <c:pt idx="8">
                  <c:v>190.00512643908297</c:v>
                </c:pt>
                <c:pt idx="9">
                  <c:v>190.52912363599961</c:v>
                </c:pt>
                <c:pt idx="10">
                  <c:v>191.34630974071482</c:v>
                </c:pt>
                <c:pt idx="11">
                  <c:v>192.8559207127841</c:v>
                </c:pt>
                <c:pt idx="12">
                  <c:v>194.92071919111027</c:v>
                </c:pt>
                <c:pt idx="13">
                  <c:v>196.80461387526279</c:v>
                </c:pt>
                <c:pt idx="14">
                  <c:v>198.31422484733207</c:v>
                </c:pt>
                <c:pt idx="15">
                  <c:v>199.18755350885974</c:v>
                </c:pt>
                <c:pt idx="16">
                  <c:v>199.54936109720691</c:v>
                </c:pt>
                <c:pt idx="17">
                  <c:v>199.63045590149162</c:v>
                </c:pt>
                <c:pt idx="18">
                  <c:v>199.70531264390831</c:v>
                </c:pt>
                <c:pt idx="19">
                  <c:v>199.29360056061668</c:v>
                </c:pt>
                <c:pt idx="20">
                  <c:v>198.81326979677644</c:v>
                </c:pt>
                <c:pt idx="21">
                  <c:v>198.07094043447793</c:v>
                </c:pt>
                <c:pt idx="22">
                  <c:v>196.92313705075586</c:v>
                </c:pt>
                <c:pt idx="23">
                  <c:v>195.76909560516566</c:v>
                </c:pt>
                <c:pt idx="24">
                  <c:v>195.19519391330468</c:v>
                </c:pt>
                <c:pt idx="25">
                  <c:v>194.89576694363799</c:v>
                </c:pt>
                <c:pt idx="26">
                  <c:v>194.75229152067274</c:v>
                </c:pt>
                <c:pt idx="27">
                  <c:v>194.27196075683253</c:v>
                </c:pt>
                <c:pt idx="28">
                  <c:v>193.49220302332566</c:v>
                </c:pt>
                <c:pt idx="29">
                  <c:v>192.48787506256883</c:v>
                </c:pt>
                <c:pt idx="30">
                  <c:v>191.34007167884675</c:v>
                </c:pt>
                <c:pt idx="31">
                  <c:v>190.34198177995796</c:v>
                </c:pt>
                <c:pt idx="32">
                  <c:v>189.40627249974972</c:v>
                </c:pt>
                <c:pt idx="33">
                  <c:v>188.29589748723598</c:v>
                </c:pt>
                <c:pt idx="34">
                  <c:v>187.26661727900688</c:v>
                </c:pt>
                <c:pt idx="35">
                  <c:v>186.62409690659729</c:v>
                </c:pt>
                <c:pt idx="36">
                  <c:v>186.03148102913207</c:v>
                </c:pt>
                <c:pt idx="37">
                  <c:v>185.48253158474321</c:v>
                </c:pt>
                <c:pt idx="38">
                  <c:v>185.03339113024327</c:v>
                </c:pt>
                <c:pt idx="39">
                  <c:v>185.0458672539794</c:v>
                </c:pt>
                <c:pt idx="40">
                  <c:v>185.2891516668335</c:v>
                </c:pt>
                <c:pt idx="41">
                  <c:v>185.38896065672239</c:v>
                </c:pt>
                <c:pt idx="42">
                  <c:v>185.25796135749326</c:v>
                </c:pt>
                <c:pt idx="43">
                  <c:v>184.85872539793772</c:v>
                </c:pt>
                <c:pt idx="44">
                  <c:v>184.2972998298128</c:v>
                </c:pt>
                <c:pt idx="45">
                  <c:v>183.48011372509762</c:v>
                </c:pt>
                <c:pt idx="46">
                  <c:v>182.56311863049356</c:v>
                </c:pt>
                <c:pt idx="47">
                  <c:v>181.57750485534089</c:v>
                </c:pt>
                <c:pt idx="48">
                  <c:v>180.27998798678547</c:v>
                </c:pt>
                <c:pt idx="49">
                  <c:v>178.45223585944538</c:v>
                </c:pt>
                <c:pt idx="50">
                  <c:v>176.74924496946642</c:v>
                </c:pt>
                <c:pt idx="51">
                  <c:v>175.16477725498049</c:v>
                </c:pt>
                <c:pt idx="52">
                  <c:v>173.74249914906397</c:v>
                </c:pt>
                <c:pt idx="53">
                  <c:v>172.60093382720993</c:v>
                </c:pt>
                <c:pt idx="54">
                  <c:v>171.4843207528281</c:v>
                </c:pt>
                <c:pt idx="55">
                  <c:v>170.41137411152269</c:v>
                </c:pt>
                <c:pt idx="56">
                  <c:v>170.03085233757133</c:v>
                </c:pt>
                <c:pt idx="57">
                  <c:v>169.68152087296025</c:v>
                </c:pt>
                <c:pt idx="58">
                  <c:v>169.47566483131445</c:v>
                </c:pt>
                <c:pt idx="59">
                  <c:v>169.61914025427973</c:v>
                </c:pt>
                <c:pt idx="60">
                  <c:v>170.0246142757033</c:v>
                </c:pt>
                <c:pt idx="61">
                  <c:v>170.49870697767543</c:v>
                </c:pt>
                <c:pt idx="62">
                  <c:v>171.54046330964061</c:v>
                </c:pt>
                <c:pt idx="63">
                  <c:v>171.69641485634199</c:v>
                </c:pt>
                <c:pt idx="64">
                  <c:v>171.74008128941836</c:v>
                </c:pt>
                <c:pt idx="65">
                  <c:v>171.73384322755032</c:v>
                </c:pt>
                <c:pt idx="66">
                  <c:v>171.8897947742517</c:v>
                </c:pt>
                <c:pt idx="67">
                  <c:v>172.08941275402944</c:v>
                </c:pt>
                <c:pt idx="68">
                  <c:v>172.47617258984886</c:v>
                </c:pt>
                <c:pt idx="69">
                  <c:v>173.18731164280709</c:v>
                </c:pt>
                <c:pt idx="70">
                  <c:v>174.36630533586947</c:v>
                </c:pt>
                <c:pt idx="71">
                  <c:v>175.62015577134849</c:v>
                </c:pt>
                <c:pt idx="72">
                  <c:v>177.06738612473723</c:v>
                </c:pt>
                <c:pt idx="73">
                  <c:v>178.35866493142458</c:v>
                </c:pt>
                <c:pt idx="74">
                  <c:v>178.82028150966065</c:v>
                </c:pt>
                <c:pt idx="75">
                  <c:v>179.28189808789668</c:v>
                </c:pt>
                <c:pt idx="76">
                  <c:v>180.07413194513967</c:v>
                </c:pt>
                <c:pt idx="77">
                  <c:v>180.86012774051457</c:v>
                </c:pt>
                <c:pt idx="78">
                  <c:v>181.65859965962557</c:v>
                </c:pt>
                <c:pt idx="79">
                  <c:v>182.5568805686255</c:v>
                </c:pt>
                <c:pt idx="80">
                  <c:v>183.74211232355594</c:v>
                </c:pt>
                <c:pt idx="81">
                  <c:v>185.19558073881268</c:v>
                </c:pt>
                <c:pt idx="82">
                  <c:v>186.99838061868056</c:v>
                </c:pt>
                <c:pt idx="83">
                  <c:v>188.57037220943042</c:v>
                </c:pt>
                <c:pt idx="84">
                  <c:v>190.27336309940935</c:v>
                </c:pt>
                <c:pt idx="85">
                  <c:v>192.10735328861747</c:v>
                </c:pt>
                <c:pt idx="86">
                  <c:v>194.29691300430474</c:v>
                </c:pt>
                <c:pt idx="87">
                  <c:v>197.17265952547802</c:v>
                </c:pt>
                <c:pt idx="88">
                  <c:v>200.54745099609571</c:v>
                </c:pt>
                <c:pt idx="89">
                  <c:v>204.37138292121335</c:v>
                </c:pt>
                <c:pt idx="90">
                  <c:v>208.4136470117129</c:v>
                </c:pt>
                <c:pt idx="91">
                  <c:v>212.63681489638603</c:v>
                </c:pt>
                <c:pt idx="92">
                  <c:v>217.52121733907296</c:v>
                </c:pt>
                <c:pt idx="93">
                  <c:v>222.74871318450295</c:v>
                </c:pt>
                <c:pt idx="94">
                  <c:v>228.41287336069678</c:v>
                </c:pt>
                <c:pt idx="95">
                  <c:v>234.45131724897388</c:v>
                </c:pt>
                <c:pt idx="96">
                  <c:v>240.85780678746625</c:v>
                </c:pt>
                <c:pt idx="97">
                  <c:v>247.79453158474325</c:v>
                </c:pt>
                <c:pt idx="98">
                  <c:v>255.14296846531184</c:v>
                </c:pt>
                <c:pt idx="99">
                  <c:v>262.46645309840824</c:v>
                </c:pt>
                <c:pt idx="100">
                  <c:v>270.00203183501856</c:v>
                </c:pt>
                <c:pt idx="101">
                  <c:v>279.25931564721196</c:v>
                </c:pt>
                <c:pt idx="102">
                  <c:v>290.01997236960659</c:v>
                </c:pt>
                <c:pt idx="103">
                  <c:v>300.86172389628592</c:v>
                </c:pt>
                <c:pt idx="104">
                  <c:v>312.00914045449997</c:v>
                </c:pt>
                <c:pt idx="105">
                  <c:v>323.84274381820001</c:v>
                </c:pt>
                <c:pt idx="106">
                  <c:v>337.09238722594853</c:v>
                </c:pt>
                <c:pt idx="107">
                  <c:v>352.23840144158572</c:v>
                </c:pt>
                <c:pt idx="108">
                  <c:v>367.49670077084795</c:v>
                </c:pt>
                <c:pt idx="109">
                  <c:v>382.87352327560313</c:v>
                </c:pt>
                <c:pt idx="110">
                  <c:v>398.27529802783062</c:v>
                </c:pt>
                <c:pt idx="111">
                  <c:v>416.08496466112729</c:v>
                </c:pt>
                <c:pt idx="112">
                  <c:v>437.03237641405553</c:v>
                </c:pt>
                <c:pt idx="113">
                  <c:v>459.377114025428</c:v>
                </c:pt>
                <c:pt idx="114">
                  <c:v>482.10861147261988</c:v>
                </c:pt>
                <c:pt idx="115">
                  <c:v>506.20624446891583</c:v>
                </c:pt>
                <c:pt idx="116">
                  <c:v>534.02176233857244</c:v>
                </c:pt>
                <c:pt idx="117">
                  <c:v>562.92270297327059</c:v>
                </c:pt>
                <c:pt idx="118">
                  <c:v>593.39563519871865</c:v>
                </c:pt>
                <c:pt idx="119">
                  <c:v>625.14113204524972</c:v>
                </c:pt>
                <c:pt idx="120">
                  <c:v>658.2964308739613</c:v>
                </c:pt>
                <c:pt idx="121">
                  <c:v>693.44167143858249</c:v>
                </c:pt>
                <c:pt idx="122">
                  <c:v>730.17761777955752</c:v>
                </c:pt>
                <c:pt idx="123">
                  <c:v>767.91165401942135</c:v>
                </c:pt>
                <c:pt idx="124">
                  <c:v>806.47535248773647</c:v>
                </c:pt>
                <c:pt idx="125">
                  <c:v>846.81689858844732</c:v>
                </c:pt>
                <c:pt idx="126">
                  <c:v>888.62438922815102</c:v>
                </c:pt>
                <c:pt idx="127">
                  <c:v>930.78121133246566</c:v>
                </c:pt>
                <c:pt idx="128">
                  <c:v>972.89436700370402</c:v>
                </c:pt>
                <c:pt idx="129">
                  <c:v>1015.0075226749425</c:v>
                </c:pt>
                <c:pt idx="130">
                  <c:v>1057.1643447792571</c:v>
                </c:pt>
                <c:pt idx="131">
                  <c:v>1099.6892125337872</c:v>
                </c:pt>
                <c:pt idx="132">
                  <c:v>1143.2308843728101</c:v>
                </c:pt>
                <c:pt idx="133">
                  <c:v>1186.8224607067775</c:v>
                </c:pt>
                <c:pt idx="134">
                  <c:v>1230.8444633096406</c:v>
                </c:pt>
                <c:pt idx="135">
                  <c:v>1272.9014764240665</c:v>
                </c:pt>
                <c:pt idx="136">
                  <c:v>1312.2511706877565</c:v>
                </c:pt>
                <c:pt idx="137">
                  <c:v>1351.3326282911203</c:v>
                </c:pt>
                <c:pt idx="138">
                  <c:v>1391.5618892782063</c:v>
                </c:pt>
                <c:pt idx="139">
                  <c:v>1432.015720492542</c:v>
                </c:pt>
                <c:pt idx="140">
                  <c:v>1469.5064723195517</c:v>
                </c:pt>
                <c:pt idx="141">
                  <c:v>1504.7452838121935</c:v>
                </c:pt>
                <c:pt idx="142">
                  <c:v>1539.603573530884</c:v>
                </c:pt>
                <c:pt idx="143">
                  <c:v>1574.0501511662833</c:v>
                </c:pt>
                <c:pt idx="144">
                  <c:v>1604.6228923816197</c:v>
                </c:pt>
                <c:pt idx="145">
                  <c:v>1631.3155591150266</c:v>
                </c:pt>
                <c:pt idx="146">
                  <c:v>1658.6195559115026</c:v>
                </c:pt>
                <c:pt idx="147">
                  <c:v>1685.9235527079786</c:v>
                </c:pt>
                <c:pt idx="148">
                  <c:v>1712.1670789868856</c:v>
                </c:pt>
                <c:pt idx="149">
                  <c:v>1732.9710153168485</c:v>
                </c:pt>
                <c:pt idx="150">
                  <c:v>1753.700094904395</c:v>
                </c:pt>
                <c:pt idx="151">
                  <c:v>1775.408550205226</c:v>
                </c:pt>
                <c:pt idx="152">
                  <c:v>1797.9778580438483</c:v>
                </c:pt>
                <c:pt idx="153">
                  <c:v>1819.4492669936931</c:v>
                </c:pt>
                <c:pt idx="154">
                  <c:v>1837.7267882670938</c:v>
                </c:pt>
                <c:pt idx="155">
                  <c:v>1855.1247428170989</c:v>
                </c:pt>
                <c:pt idx="156">
                  <c:v>1872.4603167484233</c:v>
                </c:pt>
                <c:pt idx="157">
                  <c:v>1888.9537523275603</c:v>
                </c:pt>
                <c:pt idx="158">
                  <c:v>1905.8214716187806</c:v>
                </c:pt>
                <c:pt idx="159">
                  <c:v>1923.7683756131746</c:v>
                </c:pt>
                <c:pt idx="160">
                  <c:v>1941.4782332565821</c:v>
                </c:pt>
                <c:pt idx="161">
                  <c:v>1959.0446154770248</c:v>
                </c:pt>
                <c:pt idx="162">
                  <c:v>1975.5193368705577</c:v>
                </c:pt>
                <c:pt idx="163">
                  <c:v>1991.3141095204724</c:v>
                </c:pt>
                <c:pt idx="164">
                  <c:v>2005.8487936730405</c:v>
                </c:pt>
                <c:pt idx="165">
                  <c:v>2020.820142156372</c:v>
                </c:pt>
                <c:pt idx="166">
                  <c:v>2035.8102048253081</c:v>
                </c:pt>
                <c:pt idx="167">
                  <c:v>2047.0200020022025</c:v>
                </c:pt>
                <c:pt idx="168">
                  <c:v>2057.6371833016319</c:v>
                </c:pt>
                <c:pt idx="169">
                  <c:v>2067.692939032936</c:v>
                </c:pt>
                <c:pt idx="170">
                  <c:v>2076.4948443287617</c:v>
                </c:pt>
                <c:pt idx="171">
                  <c:v>2084.4421351486635</c:v>
                </c:pt>
                <c:pt idx="172">
                  <c:v>2091.5535256782459</c:v>
                </c:pt>
                <c:pt idx="173">
                  <c:v>2096.7623073380719</c:v>
                </c:pt>
                <c:pt idx="174">
                  <c:v>2100.2181936129746</c:v>
                </c:pt>
                <c:pt idx="175">
                  <c:v>2102.8007512263493</c:v>
                </c:pt>
                <c:pt idx="176">
                  <c:v>2105.0277393132442</c:v>
                </c:pt>
                <c:pt idx="177">
                  <c:v>2104.4600756832519</c:v>
                </c:pt>
                <c:pt idx="178">
                  <c:v>2101.4845201721891</c:v>
                </c:pt>
                <c:pt idx="179">
                  <c:v>2098.122204825308</c:v>
                </c:pt>
                <c:pt idx="180">
                  <c:v>2094.6975088597455</c:v>
                </c:pt>
                <c:pt idx="181">
                  <c:v>2090.0875811392534</c:v>
                </c:pt>
                <c:pt idx="182">
                  <c:v>2083.9243760136151</c:v>
                </c:pt>
                <c:pt idx="183">
                  <c:v>2075.6402298528383</c:v>
                </c:pt>
                <c:pt idx="184">
                  <c:v>2066.2644228651516</c:v>
                </c:pt>
                <c:pt idx="185">
                  <c:v>2055.971620782861</c:v>
                </c:pt>
                <c:pt idx="186">
                  <c:v>2046.1341972169387</c:v>
                </c:pt>
                <c:pt idx="187">
                  <c:v>2036.2094407848635</c:v>
                </c:pt>
                <c:pt idx="188">
                  <c:v>2024.1512671939133</c:v>
                </c:pt>
                <c:pt idx="189">
                  <c:v>2012.3550922014215</c:v>
                </c:pt>
                <c:pt idx="190">
                  <c:v>1999.7729214135552</c:v>
                </c:pt>
                <c:pt idx="191">
                  <c:v>1986.0866136750426</c:v>
                </c:pt>
                <c:pt idx="192">
                  <c:v>1973.279872659926</c:v>
                </c:pt>
                <c:pt idx="193">
                  <c:v>1961.3776506156773</c:v>
                </c:pt>
                <c:pt idx="194">
                  <c:v>1948.5771476624288</c:v>
                </c:pt>
                <c:pt idx="195">
                  <c:v>1935.3586945640204</c:v>
                </c:pt>
                <c:pt idx="196">
                  <c:v>1922.0154802282514</c:v>
                </c:pt>
                <c:pt idx="197">
                  <c:v>1908.3416486134749</c:v>
                </c:pt>
                <c:pt idx="198">
                  <c:v>1893.6572509760738</c:v>
                </c:pt>
                <c:pt idx="199">
                  <c:v>1879.5218027830613</c:v>
                </c:pt>
                <c:pt idx="200">
                  <c:v>1866.2160168185003</c:v>
                </c:pt>
                <c:pt idx="201">
                  <c:v>1852.7854696165784</c:v>
                </c:pt>
                <c:pt idx="202">
                  <c:v>1838.6812117329064</c:v>
                </c:pt>
                <c:pt idx="203">
                  <c:v>1824.7079531484633</c:v>
                </c:pt>
                <c:pt idx="204">
                  <c:v>1808.8196095705277</c:v>
                </c:pt>
                <c:pt idx="205">
                  <c:v>1794.6217807588348</c:v>
                </c:pt>
                <c:pt idx="206">
                  <c:v>1781.4095657222947</c:v>
                </c:pt>
                <c:pt idx="207">
                  <c:v>1768.4406350986087</c:v>
                </c:pt>
                <c:pt idx="208">
                  <c:v>1755.7274650115125</c:v>
                </c:pt>
                <c:pt idx="209">
                  <c:v>1742.9581523676045</c:v>
                </c:pt>
                <c:pt idx="210">
                  <c:v>1730.4134099509461</c:v>
                </c:pt>
                <c:pt idx="211">
                  <c:v>1718.7232820102111</c:v>
                </c:pt>
                <c:pt idx="212">
                  <c:v>1708.2371000100111</c:v>
                </c:pt>
                <c:pt idx="213">
                  <c:v>1698.0191546701374</c:v>
                </c:pt>
                <c:pt idx="214">
                  <c:v>1686.8343097407146</c:v>
                </c:pt>
                <c:pt idx="215">
                  <c:v>1675.2938952848133</c:v>
                </c:pt>
                <c:pt idx="216">
                  <c:v>1663.7160524577034</c:v>
                </c:pt>
                <c:pt idx="217">
                  <c:v>1651.9261155270797</c:v>
                </c:pt>
                <c:pt idx="218">
                  <c:v>1639.6184194614075</c:v>
                </c:pt>
                <c:pt idx="219">
                  <c:v>1627.4853891280409</c:v>
                </c:pt>
                <c:pt idx="220">
                  <c:v>1615.9886411052159</c:v>
                </c:pt>
                <c:pt idx="221">
                  <c:v>1604.8162722995294</c:v>
                </c:pt>
                <c:pt idx="222">
                  <c:v>1593.612713184503</c:v>
                </c:pt>
                <c:pt idx="223">
                  <c:v>1582.477772750025</c:v>
                </c:pt>
                <c:pt idx="224">
                  <c:v>1571.6484973470817</c:v>
                </c:pt>
                <c:pt idx="225">
                  <c:v>1561.0874586044649</c:v>
                </c:pt>
                <c:pt idx="226">
                  <c:v>1550.4640392431675</c:v>
                </c:pt>
                <c:pt idx="227">
                  <c:v>1539.7345728301132</c:v>
                </c:pt>
                <c:pt idx="228">
                  <c:v>1529.2359147061768</c:v>
                </c:pt>
                <c:pt idx="229">
                  <c:v>1519.148968665532</c:v>
                </c:pt>
                <c:pt idx="230">
                  <c:v>1510.4593484833317</c:v>
                </c:pt>
                <c:pt idx="231">
                  <c:v>1502.081631394534</c:v>
                </c:pt>
                <c:pt idx="232">
                  <c:v>1493.6664859345281</c:v>
                </c:pt>
                <c:pt idx="233">
                  <c:v>1483.6356824506959</c:v>
                </c:pt>
                <c:pt idx="234">
                  <c:v>1473.3304042446691</c:v>
                </c:pt>
                <c:pt idx="235">
                  <c:v>1461.6527524276703</c:v>
                </c:pt>
                <c:pt idx="236">
                  <c:v>1450.68623966363</c:v>
                </c:pt>
                <c:pt idx="237">
                  <c:v>1439.8632023225548</c:v>
                </c:pt>
                <c:pt idx="238">
                  <c:v>1430.0756832515769</c:v>
                </c:pt>
                <c:pt idx="239">
                  <c:v>1421.4983481830013</c:v>
                </c:pt>
                <c:pt idx="240">
                  <c:v>1413.3639155070578</c:v>
                </c:pt>
                <c:pt idx="241">
                  <c:v>1405.7035755330862</c:v>
                </c:pt>
                <c:pt idx="242">
                  <c:v>1398.2802819101012</c:v>
                </c:pt>
                <c:pt idx="243">
                  <c:v>1391.5119847832616</c:v>
                </c:pt>
                <c:pt idx="244">
                  <c:v>1385.2427326058664</c:v>
                </c:pt>
                <c:pt idx="245">
                  <c:v>1378.5118638502354</c:v>
                </c:pt>
                <c:pt idx="246">
                  <c:v>1371.9993272599861</c:v>
                </c:pt>
                <c:pt idx="247">
                  <c:v>1365.3745055561117</c:v>
                </c:pt>
                <c:pt idx="248">
                  <c:v>1360.6834830313346</c:v>
                </c:pt>
                <c:pt idx="249">
                  <c:v>1354.1709464410853</c:v>
                </c:pt>
                <c:pt idx="250">
                  <c:v>1349.4612097307038</c:v>
                </c:pt>
                <c:pt idx="251">
                  <c:v>1343.5288128941838</c:v>
                </c:pt>
                <c:pt idx="252">
                  <c:v>1336.5421836019623</c:v>
                </c:pt>
                <c:pt idx="253">
                  <c:v>1328.3266561217338</c:v>
                </c:pt>
                <c:pt idx="254">
                  <c:v>1319.5309888877766</c:v>
                </c:pt>
                <c:pt idx="255">
                  <c:v>1311.0222724997498</c:v>
                </c:pt>
                <c:pt idx="256">
                  <c:v>1303.0001249374313</c:v>
                </c:pt>
                <c:pt idx="257">
                  <c:v>1296.3815412954248</c:v>
                </c:pt>
                <c:pt idx="258">
                  <c:v>1292.0398502352587</c:v>
                </c:pt>
                <c:pt idx="259">
                  <c:v>1287.6981591750928</c:v>
                </c:pt>
                <c:pt idx="260">
                  <c:v>1282.8886134748225</c:v>
                </c:pt>
                <c:pt idx="261">
                  <c:v>1277.5613086395035</c:v>
                </c:pt>
                <c:pt idx="262">
                  <c:v>1273.057427970768</c:v>
                </c:pt>
                <c:pt idx="263">
                  <c:v>1268.9091168285115</c:v>
                </c:pt>
                <c:pt idx="264">
                  <c:v>1265.3658976874563</c:v>
                </c:pt>
                <c:pt idx="265">
                  <c:v>1262.9642438682549</c:v>
                </c:pt>
                <c:pt idx="266">
                  <c:v>1260.6062564821304</c:v>
                </c:pt>
                <c:pt idx="267">
                  <c:v>1258.2669832816098</c:v>
                </c:pt>
                <c:pt idx="268">
                  <c:v>1256.0150429472419</c:v>
                </c:pt>
                <c:pt idx="269">
                  <c:v>1253.8005309840826</c:v>
                </c:pt>
                <c:pt idx="270">
                  <c:v>1251.4986861547702</c:v>
                </c:pt>
                <c:pt idx="271">
                  <c:v>1249.0346517168884</c:v>
                </c:pt>
                <c:pt idx="272">
                  <c:v>1246.7639971969168</c:v>
                </c:pt>
                <c:pt idx="273">
                  <c:v>1245.6536221844028</c:v>
                </c:pt>
                <c:pt idx="274">
                  <c:v>1244.5494852337572</c:v>
                </c:pt>
                <c:pt idx="275">
                  <c:v>1245.903144659125</c:v>
                </c:pt>
                <c:pt idx="276">
                  <c:v>1247.8431819000903</c:v>
                </c:pt>
                <c:pt idx="277">
                  <c:v>1250.7189284212634</c:v>
                </c:pt>
                <c:pt idx="278">
                  <c:v>1254.5179080989087</c:v>
                </c:pt>
                <c:pt idx="279">
                  <c:v>1258.753552107318</c:v>
                </c:pt>
                <c:pt idx="280">
                  <c:v>1262.9891961157273</c:v>
                </c:pt>
                <c:pt idx="281">
                  <c:v>1267.2310781860047</c:v>
                </c:pt>
                <c:pt idx="282">
                  <c:v>1271.5103886274903</c:v>
                </c:pt>
                <c:pt idx="283">
                  <c:v>1275.7834610071079</c:v>
                </c:pt>
                <c:pt idx="284">
                  <c:v>1279.8132489738712</c:v>
                </c:pt>
                <c:pt idx="285">
                  <c:v>1284.5479379317248</c:v>
                </c:pt>
                <c:pt idx="286">
                  <c:v>1292.1583734107519</c:v>
                </c:pt>
                <c:pt idx="287">
                  <c:v>1298.7208144959454</c:v>
                </c:pt>
                <c:pt idx="288">
                  <c:v>1306.1253939333269</c:v>
                </c:pt>
                <c:pt idx="289">
                  <c:v>1312.8999291220341</c:v>
                </c:pt>
                <c:pt idx="290">
                  <c:v>1320.9470289318251</c:v>
                </c:pt>
                <c:pt idx="291">
                  <c:v>1328.6385592151366</c:v>
                </c:pt>
                <c:pt idx="292">
                  <c:v>1336.049376714386</c:v>
                </c:pt>
                <c:pt idx="293">
                  <c:v>1344.7514730203222</c:v>
                </c:pt>
                <c:pt idx="294">
                  <c:v>1353.6407111823003</c:v>
                </c:pt>
                <c:pt idx="295">
                  <c:v>1361.3509556512163</c:v>
                </c:pt>
                <c:pt idx="296">
                  <c:v>1369.1360568625487</c:v>
                </c:pt>
                <c:pt idx="297">
                  <c:v>1376.291113825208</c:v>
                </c:pt>
                <c:pt idx="298">
                  <c:v>1383.7393596956651</c:v>
                </c:pt>
                <c:pt idx="299">
                  <c:v>1391.5993176494146</c:v>
                </c:pt>
                <c:pt idx="300">
                  <c:v>1399.5777987786566</c:v>
                </c:pt>
                <c:pt idx="301">
                  <c:v>1408.5169414355792</c:v>
                </c:pt>
                <c:pt idx="302">
                  <c:v>1417.599559515467</c:v>
                </c:pt>
                <c:pt idx="303">
                  <c:v>1426.451369306237</c:v>
                </c:pt>
                <c:pt idx="304">
                  <c:v>1433.9120913004306</c:v>
                </c:pt>
                <c:pt idx="305">
                  <c:v>1439.1957297026729</c:v>
                </c:pt>
                <c:pt idx="306">
                  <c:v>1446.9184502953249</c:v>
                </c:pt>
                <c:pt idx="307">
                  <c:v>1454.7285037541294</c:v>
                </c:pt>
                <c:pt idx="308">
                  <c:v>1463.3682194413855</c:v>
                </c:pt>
                <c:pt idx="309">
                  <c:v>1472.2699337270999</c:v>
                </c:pt>
                <c:pt idx="310">
                  <c:v>1480.9782680949045</c:v>
                </c:pt>
                <c:pt idx="311">
                  <c:v>1489.9298868755632</c:v>
                </c:pt>
                <c:pt idx="312">
                  <c:v>1498.2951278406249</c:v>
                </c:pt>
                <c:pt idx="313">
                  <c:v>1506.516893382721</c:v>
                </c:pt>
                <c:pt idx="314">
                  <c:v>1514.713706677345</c:v>
                </c:pt>
                <c:pt idx="315">
                  <c:v>1522.6235691260388</c:v>
                </c:pt>
                <c:pt idx="316">
                  <c:v>1530.1529098007807</c:v>
                </c:pt>
                <c:pt idx="317">
                  <c:v>1536.2662104314745</c:v>
                </c:pt>
                <c:pt idx="318">
                  <c:v>1540.9322807087797</c:v>
                </c:pt>
                <c:pt idx="319">
                  <c:v>1545.9289682650915</c:v>
                </c:pt>
                <c:pt idx="320">
                  <c:v>1550.6137527280007</c:v>
                </c:pt>
                <c:pt idx="321">
                  <c:v>1554.0509248172989</c:v>
                </c:pt>
                <c:pt idx="322">
                  <c:v>1557.8249522474723</c:v>
                </c:pt>
                <c:pt idx="323">
                  <c:v>1560.2515583141455</c:v>
                </c:pt>
                <c:pt idx="324">
                  <c:v>1560.9626973671038</c:v>
                </c:pt>
                <c:pt idx="325">
                  <c:v>1557.7251432575836</c:v>
                </c:pt>
                <c:pt idx="326">
                  <c:v>1554.9367296025628</c:v>
                </c:pt>
                <c:pt idx="327">
                  <c:v>1554.2567808589449</c:v>
                </c:pt>
                <c:pt idx="328">
                  <c:v>1553.6516888577435</c:v>
                </c:pt>
                <c:pt idx="329">
                  <c:v>1553.2649290219242</c:v>
                </c:pt>
                <c:pt idx="330">
                  <c:v>1554.0509248172989</c:v>
                </c:pt>
                <c:pt idx="331">
                  <c:v>1558.847994393833</c:v>
                </c:pt>
                <c:pt idx="332">
                  <c:v>1565.6537198918811</c:v>
                </c:pt>
                <c:pt idx="333">
                  <c:v>1575.1542881169287</c:v>
                </c:pt>
                <c:pt idx="334">
                  <c:v>1585.2412341575732</c:v>
                </c:pt>
                <c:pt idx="335">
                  <c:v>1597.11850395435</c:v>
                </c:pt>
                <c:pt idx="336">
                  <c:v>1609.4074858344179</c:v>
                </c:pt>
                <c:pt idx="337">
                  <c:v>1621.6091348483333</c:v>
                </c:pt>
                <c:pt idx="338">
                  <c:v>1633.7421651816999</c:v>
                </c:pt>
                <c:pt idx="339">
                  <c:v>1646.4615733306637</c:v>
                </c:pt>
                <c:pt idx="340">
                  <c:v>1658.5135088597456</c:v>
                </c:pt>
                <c:pt idx="341">
                  <c:v>1670.5280160176194</c:v>
                </c:pt>
                <c:pt idx="342">
                  <c:v>1682.748379217139</c:v>
                </c:pt>
                <c:pt idx="343">
                  <c:v>1695.0685514065472</c:v>
                </c:pt>
                <c:pt idx="344">
                  <c:v>1707.2390101111223</c:v>
                </c:pt>
                <c:pt idx="345">
                  <c:v>1719.5217539293224</c:v>
                </c:pt>
                <c:pt idx="346">
                  <c:v>1731.5362610871962</c:v>
                </c:pt>
                <c:pt idx="347">
                  <c:v>1742.8521053158477</c:v>
                </c:pt>
                <c:pt idx="348">
                  <c:v>1754.5422332565822</c:v>
                </c:pt>
                <c:pt idx="349">
                  <c:v>1767.348974271699</c:v>
                </c:pt>
                <c:pt idx="350">
                  <c:v>1780.4239519471419</c:v>
                </c:pt>
                <c:pt idx="351">
                  <c:v>1793.8108327159878</c:v>
                </c:pt>
                <c:pt idx="352">
                  <c:v>1808.1084705175695</c:v>
                </c:pt>
                <c:pt idx="353">
                  <c:v>1822.3000612673943</c:v>
                </c:pt>
                <c:pt idx="354">
                  <c:v>1836.4916520172189</c:v>
                </c:pt>
                <c:pt idx="355">
                  <c:v>1849.934675342877</c:v>
                </c:pt>
                <c:pt idx="356">
                  <c:v>1862.3109900890981</c:v>
                </c:pt>
                <c:pt idx="357">
                  <c:v>1875.1426833516869</c:v>
                </c:pt>
                <c:pt idx="358">
                  <c:v>1890.2076027630392</c:v>
                </c:pt>
                <c:pt idx="359">
                  <c:v>1905.1352848132949</c:v>
                </c:pt>
                <c:pt idx="360">
                  <c:v>1920.0629668635499</c:v>
                </c:pt>
                <c:pt idx="361">
                  <c:v>1934.7660786865554</c:v>
                </c:pt>
                <c:pt idx="362">
                  <c:v>1943.9173154469916</c:v>
                </c:pt>
                <c:pt idx="363">
                  <c:v>1952.906362598859</c:v>
                </c:pt>
                <c:pt idx="364">
                  <c:v>1962.3258360196216</c:v>
                </c:pt>
                <c:pt idx="365">
                  <c:v>1973.2985868455303</c:v>
                </c:pt>
                <c:pt idx="366">
                  <c:v>1986.6979437381121</c:v>
                </c:pt>
                <c:pt idx="367">
                  <c:v>2001.6942444689159</c:v>
                </c:pt>
                <c:pt idx="368">
                  <c:v>2017.632492541796</c:v>
                </c:pt>
                <c:pt idx="369">
                  <c:v>2033.7953108419263</c:v>
                </c:pt>
                <c:pt idx="370">
                  <c:v>2050.0953665031534</c:v>
                </c:pt>
                <c:pt idx="371">
                  <c:v>2066.4952311542697</c:v>
                </c:pt>
                <c:pt idx="372">
                  <c:v>2082.8576674341775</c:v>
                </c:pt>
                <c:pt idx="373">
                  <c:v>2099.3947694463909</c:v>
                </c:pt>
                <c:pt idx="374">
                  <c:v>2116.4932970267291</c:v>
                </c:pt>
                <c:pt idx="375">
                  <c:v>2134.1470121133248</c:v>
                </c:pt>
                <c:pt idx="376">
                  <c:v>2153.4288613474823</c:v>
                </c:pt>
                <c:pt idx="377">
                  <c:v>2172.629615777355</c:v>
                </c:pt>
                <c:pt idx="378">
                  <c:v>2190.9819937931725</c:v>
                </c:pt>
                <c:pt idx="379">
                  <c:v>2208.8041365502054</c:v>
                </c:pt>
                <c:pt idx="380">
                  <c:v>2226.0399014916411</c:v>
                </c:pt>
                <c:pt idx="381">
                  <c:v>2242.5083848233057</c:v>
                </c:pt>
                <c:pt idx="382">
                  <c:v>2258.6337747522275</c:v>
                </c:pt>
                <c:pt idx="383">
                  <c:v>2274.2164532986285</c:v>
                </c:pt>
                <c:pt idx="384">
                  <c:v>2289.1316592251474</c:v>
                </c:pt>
                <c:pt idx="385">
                  <c:v>2303.7037717489238</c:v>
                </c:pt>
                <c:pt idx="386">
                  <c:v>2317.9515050555615</c:v>
                </c:pt>
                <c:pt idx="387">
                  <c:v>2332.2179525478027</c:v>
                </c:pt>
                <c:pt idx="388">
                  <c:v>2345.8481177295025</c:v>
                </c:pt>
                <c:pt idx="389">
                  <c:v>2359.0291424567026</c:v>
                </c:pt>
                <c:pt idx="390">
                  <c:v>2371.8857879667639</c:v>
                </c:pt>
                <c:pt idx="391">
                  <c:v>2384.099913104415</c:v>
                </c:pt>
                <c:pt idx="392">
                  <c:v>2395.0102833116425</c:v>
                </c:pt>
                <c:pt idx="393">
                  <c:v>2404.9599919911907</c:v>
                </c:pt>
                <c:pt idx="394">
                  <c:v>2413.680802482731</c:v>
                </c:pt>
                <c:pt idx="395">
                  <c:v>2422.4203271598758</c:v>
                </c:pt>
                <c:pt idx="396">
                  <c:v>2431.6651348483333</c:v>
                </c:pt>
                <c:pt idx="397">
                  <c:v>2441.1781791971171</c:v>
                </c:pt>
                <c:pt idx="398">
                  <c:v>2450.1734644108519</c:v>
                </c:pt>
                <c:pt idx="399">
                  <c:v>2458.6322763039348</c:v>
                </c:pt>
                <c:pt idx="400">
                  <c:v>2465.6500959054961</c:v>
                </c:pt>
                <c:pt idx="401">
                  <c:v>2472.1563944338773</c:v>
                </c:pt>
                <c:pt idx="402">
                  <c:v>2478.6564549003906</c:v>
                </c:pt>
                <c:pt idx="403">
                  <c:v>2482.3119591550708</c:v>
                </c:pt>
                <c:pt idx="404">
                  <c:v>2485.7865596155771</c:v>
                </c:pt>
                <c:pt idx="405">
                  <c:v>2488.6435919511459</c:v>
                </c:pt>
                <c:pt idx="406">
                  <c:v>2490.4089634598058</c:v>
                </c:pt>
                <c:pt idx="407">
                  <c:v>2491.5380526579238</c:v>
                </c:pt>
                <c:pt idx="408">
                  <c:v>2491.014055461007</c:v>
                </c:pt>
                <c:pt idx="409">
                  <c:v>2488.9804472920214</c:v>
                </c:pt>
                <c:pt idx="410">
                  <c:v>2485.4559423365704</c:v>
                </c:pt>
                <c:pt idx="411">
                  <c:v>2481.7006290920012</c:v>
                </c:pt>
                <c:pt idx="412">
                  <c:v>2477.3027954750223</c:v>
                </c:pt>
                <c:pt idx="413">
                  <c:v>2471.3392083291619</c:v>
                </c:pt>
                <c:pt idx="414">
                  <c:v>2463.5291548703572</c:v>
                </c:pt>
                <c:pt idx="415">
                  <c:v>2454.3404897387127</c:v>
                </c:pt>
                <c:pt idx="416">
                  <c:v>2442.2386497146863</c:v>
                </c:pt>
                <c:pt idx="417">
                  <c:v>2429.7874782260487</c:v>
                </c:pt>
                <c:pt idx="418">
                  <c:v>2416.076218240064</c:v>
                </c:pt>
                <c:pt idx="419">
                  <c:v>2401.7286759435378</c:v>
                </c:pt>
                <c:pt idx="420">
                  <c:v>2386.3830437481233</c:v>
                </c:pt>
                <c:pt idx="421">
                  <c:v>2369.9707029732708</c:v>
                </c:pt>
                <c:pt idx="422">
                  <c:v>2353.1778404244669</c:v>
                </c:pt>
                <c:pt idx="423">
                  <c:v>2335.5677917709481</c:v>
                </c:pt>
                <c:pt idx="424">
                  <c:v>2314.0215260786867</c:v>
                </c:pt>
                <c:pt idx="425">
                  <c:v>2291.7953116428075</c:v>
                </c:pt>
                <c:pt idx="426">
                  <c:v>2268.7082446691361</c:v>
                </c:pt>
                <c:pt idx="427">
                  <c:v>2244.0741383521877</c:v>
                </c:pt>
                <c:pt idx="428">
                  <c:v>2218.9597012713989</c:v>
                </c:pt>
                <c:pt idx="429">
                  <c:v>2193.9637873661027</c:v>
                </c:pt>
                <c:pt idx="430">
                  <c:v>2163.9711859044951</c:v>
                </c:pt>
                <c:pt idx="431">
                  <c:v>2131.3149320252282</c:v>
                </c:pt>
                <c:pt idx="432">
                  <c:v>2098.359251176294</c:v>
                </c:pt>
                <c:pt idx="433">
                  <c:v>2064.8359066973671</c:v>
                </c:pt>
                <c:pt idx="434">
                  <c:v>2029.1604308739613</c:v>
                </c:pt>
                <c:pt idx="435">
                  <c:v>1992.6677689458404</c:v>
                </c:pt>
                <c:pt idx="436">
                  <c:v>1955.0085894483934</c:v>
                </c:pt>
                <c:pt idx="437">
                  <c:v>1916.9626501151267</c:v>
                </c:pt>
                <c:pt idx="438">
                  <c:v>1877.550575232756</c:v>
                </c:pt>
                <c:pt idx="439">
                  <c:v>1838.4379273200523</c:v>
                </c:pt>
                <c:pt idx="440">
                  <c:v>1799.1443756131744</c:v>
                </c:pt>
                <c:pt idx="441">
                  <c:v>1759.382969266193</c:v>
                </c:pt>
                <c:pt idx="442">
                  <c:v>1719.2223269596557</c:v>
                </c:pt>
                <c:pt idx="443">
                  <c:v>1678.3754978476325</c:v>
                </c:pt>
                <c:pt idx="444">
                  <c:v>1637.5099545500052</c:v>
                </c:pt>
                <c:pt idx="445">
                  <c:v>1595.3468943838225</c:v>
                </c:pt>
                <c:pt idx="446">
                  <c:v>1554.2567808589449</c:v>
                </c:pt>
                <c:pt idx="447">
                  <c:v>1513.9401870057063</c:v>
                </c:pt>
                <c:pt idx="448">
                  <c:v>1475.7133438782662</c:v>
                </c:pt>
                <c:pt idx="449">
                  <c:v>1437.1184551006106</c:v>
                </c:pt>
                <c:pt idx="450">
                  <c:v>1397.7438085894485</c:v>
                </c:pt>
                <c:pt idx="451">
                  <c:v>1358.4065904494944</c:v>
                </c:pt>
                <c:pt idx="452">
                  <c:v>1318.9633252577835</c:v>
                </c:pt>
                <c:pt idx="453">
                  <c:v>1280.1313901291421</c:v>
                </c:pt>
                <c:pt idx="454">
                  <c:v>1241.9669276203824</c:v>
                </c:pt>
                <c:pt idx="455">
                  <c:v>1204.9627446190811</c:v>
                </c:pt>
                <c:pt idx="456">
                  <c:v>1170.0108839723696</c:v>
                </c:pt>
                <c:pt idx="457">
                  <c:v>1135.7264959455401</c:v>
                </c:pt>
                <c:pt idx="458">
                  <c:v>1100.8183017319052</c:v>
                </c:pt>
                <c:pt idx="459">
                  <c:v>1066.2594389828812</c:v>
                </c:pt>
                <c:pt idx="460">
                  <c:v>1031.9251464611073</c:v>
                </c:pt>
                <c:pt idx="461">
                  <c:v>997.65947261988197</c:v>
                </c:pt>
                <c:pt idx="462">
                  <c:v>964.12989007908698</c:v>
                </c:pt>
                <c:pt idx="463">
                  <c:v>930.7250687756532</c:v>
                </c:pt>
                <c:pt idx="464">
                  <c:v>898.98580999099022</c:v>
                </c:pt>
                <c:pt idx="465">
                  <c:v>870.07239323255578</c:v>
                </c:pt>
                <c:pt idx="466">
                  <c:v>841.29621383521885</c:v>
                </c:pt>
                <c:pt idx="467">
                  <c:v>813.80507518270099</c:v>
                </c:pt>
                <c:pt idx="468">
                  <c:v>787.27459805786373</c:v>
                </c:pt>
                <c:pt idx="469">
                  <c:v>761.46773610972082</c:v>
                </c:pt>
                <c:pt idx="470">
                  <c:v>736.70886855541107</c:v>
                </c:pt>
                <c:pt idx="471">
                  <c:v>712.29309440384418</c:v>
                </c:pt>
                <c:pt idx="472">
                  <c:v>688.51984062468716</c:v>
                </c:pt>
                <c:pt idx="473">
                  <c:v>665.35167884673137</c:v>
                </c:pt>
                <c:pt idx="474">
                  <c:v>642.91960836920623</c:v>
                </c:pt>
                <c:pt idx="475">
                  <c:v>621.57296065672244</c:v>
                </c:pt>
                <c:pt idx="476">
                  <c:v>601.34292601862046</c:v>
                </c:pt>
                <c:pt idx="477">
                  <c:v>581.80531624787261</c:v>
                </c:pt>
                <c:pt idx="478">
                  <c:v>563.29074862348591</c:v>
                </c:pt>
                <c:pt idx="479">
                  <c:v>545.64950966062679</c:v>
                </c:pt>
                <c:pt idx="480">
                  <c:v>530.40992451696866</c:v>
                </c:pt>
                <c:pt idx="481">
                  <c:v>515.45105215737306</c:v>
                </c:pt>
                <c:pt idx="482">
                  <c:v>500.88517769546507</c:v>
                </c:pt>
                <c:pt idx="483">
                  <c:v>486.556349584543</c:v>
                </c:pt>
                <c:pt idx="484">
                  <c:v>472.35852077285017</c:v>
                </c:pt>
                <c:pt idx="485">
                  <c:v>458.31664350785866</c:v>
                </c:pt>
                <c:pt idx="486">
                  <c:v>444.58666933626989</c:v>
                </c:pt>
                <c:pt idx="487">
                  <c:v>431.26216918610476</c:v>
                </c:pt>
                <c:pt idx="488">
                  <c:v>418.86090219241169</c:v>
                </c:pt>
                <c:pt idx="489">
                  <c:v>407.7696281910101</c:v>
                </c:pt>
                <c:pt idx="490">
                  <c:v>398.05072780058066</c:v>
                </c:pt>
                <c:pt idx="491">
                  <c:v>388.649968565422</c:v>
                </c:pt>
                <c:pt idx="492">
                  <c:v>378.70649794774255</c:v>
                </c:pt>
                <c:pt idx="493">
                  <c:v>368.36379137050761</c:v>
                </c:pt>
                <c:pt idx="494">
                  <c:v>357.67175332866157</c:v>
                </c:pt>
                <c:pt idx="495">
                  <c:v>348.38951726899586</c:v>
                </c:pt>
                <c:pt idx="496">
                  <c:v>341.39664991490639</c:v>
                </c:pt>
                <c:pt idx="497">
                  <c:v>335.04006487135848</c:v>
                </c:pt>
                <c:pt idx="498">
                  <c:v>327.47953388727603</c:v>
                </c:pt>
                <c:pt idx="499">
                  <c:v>319.89405065572129</c:v>
                </c:pt>
                <c:pt idx="500">
                  <c:v>312.73899369306235</c:v>
                </c:pt>
                <c:pt idx="501">
                  <c:v>306.06426749424367</c:v>
                </c:pt>
                <c:pt idx="502">
                  <c:v>299.45192191410553</c:v>
                </c:pt>
                <c:pt idx="503">
                  <c:v>292.97057563319646</c:v>
                </c:pt>
                <c:pt idx="504">
                  <c:v>286.95708399239163</c:v>
                </c:pt>
                <c:pt idx="505">
                  <c:v>282.1475382921214</c:v>
                </c:pt>
                <c:pt idx="506">
                  <c:v>278.28617799579541</c:v>
                </c:pt>
                <c:pt idx="507">
                  <c:v>275.80342937230955</c:v>
                </c:pt>
                <c:pt idx="508">
                  <c:v>273.15849114025428</c:v>
                </c:pt>
                <c:pt idx="509">
                  <c:v>269.61527199919914</c:v>
                </c:pt>
                <c:pt idx="510">
                  <c:v>267.00776213835218</c:v>
                </c:pt>
                <c:pt idx="511">
                  <c:v>263.85130283311645</c:v>
                </c:pt>
                <c:pt idx="512">
                  <c:v>260.05232315547102</c:v>
                </c:pt>
                <c:pt idx="513">
                  <c:v>255.33011032135352</c:v>
                </c:pt>
                <c:pt idx="514">
                  <c:v>250.28351827009715</c:v>
                </c:pt>
                <c:pt idx="515">
                  <c:v>245.23068815697266</c:v>
                </c:pt>
                <c:pt idx="516">
                  <c:v>239.76614596055663</c:v>
                </c:pt>
                <c:pt idx="517">
                  <c:v>233.93979617579336</c:v>
                </c:pt>
                <c:pt idx="518">
                  <c:v>227.47092601862047</c:v>
                </c:pt>
                <c:pt idx="519">
                  <c:v>221.38881569726701</c:v>
                </c:pt>
                <c:pt idx="520">
                  <c:v>215.38780018019821</c:v>
                </c:pt>
                <c:pt idx="521">
                  <c:v>209.1996428070878</c:v>
                </c:pt>
                <c:pt idx="522">
                  <c:v>203.61033937331064</c:v>
                </c:pt>
                <c:pt idx="523">
                  <c:v>198.4888905796376</c:v>
                </c:pt>
                <c:pt idx="524">
                  <c:v>194.12848533386725</c:v>
                </c:pt>
                <c:pt idx="525">
                  <c:v>189.71817559315247</c:v>
                </c:pt>
                <c:pt idx="526">
                  <c:v>185.20181880068074</c:v>
                </c:pt>
                <c:pt idx="527">
                  <c:v>180.67922394634098</c:v>
                </c:pt>
                <c:pt idx="528">
                  <c:v>176.48100830914009</c:v>
                </c:pt>
                <c:pt idx="529">
                  <c:v>173.09374071478626</c:v>
                </c:pt>
                <c:pt idx="530">
                  <c:v>169.87490079086996</c:v>
                </c:pt>
                <c:pt idx="531">
                  <c:v>166.54377575332867</c:v>
                </c:pt>
                <c:pt idx="532">
                  <c:v>163.38107838622486</c:v>
                </c:pt>
                <c:pt idx="533">
                  <c:v>160.39304675142657</c:v>
                </c:pt>
                <c:pt idx="534">
                  <c:v>157.67325177695466</c:v>
                </c:pt>
                <c:pt idx="535">
                  <c:v>156.48802002202424</c:v>
                </c:pt>
                <c:pt idx="536">
                  <c:v>155.22169346280913</c:v>
                </c:pt>
                <c:pt idx="537">
                  <c:v>153.36898908799679</c:v>
                </c:pt>
                <c:pt idx="538">
                  <c:v>151.16695324857346</c:v>
                </c:pt>
                <c:pt idx="539">
                  <c:v>148.92748903794174</c:v>
                </c:pt>
                <c:pt idx="540">
                  <c:v>146.66307257983783</c:v>
                </c:pt>
                <c:pt idx="541">
                  <c:v>144.38617999799783</c:v>
                </c:pt>
                <c:pt idx="542">
                  <c:v>142.12800160176195</c:v>
                </c:pt>
                <c:pt idx="543">
                  <c:v>140.05072699969966</c:v>
                </c:pt>
                <c:pt idx="544">
                  <c:v>137.74264410851936</c:v>
                </c:pt>
                <c:pt idx="545">
                  <c:v>135.49070377415157</c:v>
                </c:pt>
                <c:pt idx="546">
                  <c:v>133.31985824406848</c:v>
                </c:pt>
                <c:pt idx="547">
                  <c:v>131.19267914706177</c:v>
                </c:pt>
                <c:pt idx="548">
                  <c:v>129.08421423565923</c:v>
                </c:pt>
                <c:pt idx="549">
                  <c:v>127.23774792271499</c:v>
                </c:pt>
                <c:pt idx="550">
                  <c:v>125.7718033837221</c:v>
                </c:pt>
                <c:pt idx="551">
                  <c:v>124.58657162879167</c:v>
                </c:pt>
                <c:pt idx="552">
                  <c:v>123.63214816297928</c:v>
                </c:pt>
                <c:pt idx="553">
                  <c:v>122.72762919211134</c:v>
                </c:pt>
                <c:pt idx="554">
                  <c:v>121.32406527179899</c:v>
                </c:pt>
                <c:pt idx="555">
                  <c:v>119.83940654720193</c:v>
                </c:pt>
                <c:pt idx="556">
                  <c:v>118.86626889578537</c:v>
                </c:pt>
                <c:pt idx="557">
                  <c:v>118.41712844128543</c:v>
                </c:pt>
                <c:pt idx="558">
                  <c:v>118.03660666733407</c:v>
                </c:pt>
                <c:pt idx="559">
                  <c:v>117.79332225447995</c:v>
                </c:pt>
                <c:pt idx="560">
                  <c:v>117.51884753228551</c:v>
                </c:pt>
                <c:pt idx="561">
                  <c:v>117.26308699569526</c:v>
                </c:pt>
                <c:pt idx="562">
                  <c:v>117.25684893382721</c:v>
                </c:pt>
                <c:pt idx="563">
                  <c:v>117.46894303734109</c:v>
                </c:pt>
                <c:pt idx="564">
                  <c:v>117.96174992491741</c:v>
                </c:pt>
                <c:pt idx="565">
                  <c:v>119.07212493743118</c:v>
                </c:pt>
                <c:pt idx="566">
                  <c:v>120.5630217238963</c:v>
                </c:pt>
                <c:pt idx="567">
                  <c:v>122.09758494343778</c:v>
                </c:pt>
                <c:pt idx="568">
                  <c:v>123.65710041045149</c:v>
                </c:pt>
                <c:pt idx="569">
                  <c:v>125.32890099109021</c:v>
                </c:pt>
                <c:pt idx="570">
                  <c:v>126.92584482931224</c:v>
                </c:pt>
                <c:pt idx="571">
                  <c:v>128.54150285313847</c:v>
                </c:pt>
                <c:pt idx="572">
                  <c:v>130.51273040344378</c:v>
                </c:pt>
                <c:pt idx="573">
                  <c:v>132.65238562418659</c:v>
                </c:pt>
                <c:pt idx="574">
                  <c:v>134.80451696866552</c:v>
                </c:pt>
                <c:pt idx="575">
                  <c:v>137.36836039643609</c:v>
                </c:pt>
                <c:pt idx="576">
                  <c:v>140.38758234057465</c:v>
                </c:pt>
                <c:pt idx="577">
                  <c:v>143.69375513064372</c:v>
                </c:pt>
                <c:pt idx="578">
                  <c:v>147.16211752928223</c:v>
                </c:pt>
                <c:pt idx="579">
                  <c:v>150.86752627890678</c:v>
                </c:pt>
                <c:pt idx="580">
                  <c:v>154.47936410051057</c:v>
                </c:pt>
                <c:pt idx="581">
                  <c:v>159.22652918210031</c:v>
                </c:pt>
                <c:pt idx="582">
                  <c:v>164.49769146060669</c:v>
                </c:pt>
                <c:pt idx="583">
                  <c:v>170.06204264691161</c:v>
                </c:pt>
                <c:pt idx="584">
                  <c:v>175.78858344178599</c:v>
                </c:pt>
                <c:pt idx="585">
                  <c:v>180.83517549304236</c:v>
                </c:pt>
                <c:pt idx="586">
                  <c:v>185.16439042947243</c:v>
                </c:pt>
                <c:pt idx="587">
                  <c:v>189.30022544799277</c:v>
                </c:pt>
                <c:pt idx="588">
                  <c:v>193.39239403343677</c:v>
                </c:pt>
                <c:pt idx="589">
                  <c:v>196.80461387526279</c:v>
                </c:pt>
                <c:pt idx="590">
                  <c:v>198.66979437381121</c:v>
                </c:pt>
                <c:pt idx="591">
                  <c:v>200.24178596456102</c:v>
                </c:pt>
                <c:pt idx="592">
                  <c:v>202.34401281409552</c:v>
                </c:pt>
                <c:pt idx="593">
                  <c:v>202.14439483431778</c:v>
                </c:pt>
                <c:pt idx="594">
                  <c:v>201.79506336970667</c:v>
                </c:pt>
                <c:pt idx="595">
                  <c:v>201.45820802883171</c:v>
                </c:pt>
                <c:pt idx="596">
                  <c:v>201.77011112223445</c:v>
                </c:pt>
                <c:pt idx="597">
                  <c:v>202.89920032035241</c:v>
                </c:pt>
                <c:pt idx="598">
                  <c:v>204.24038362198422</c:v>
                </c:pt>
                <c:pt idx="599">
                  <c:v>205.23223545900493</c:v>
                </c:pt>
                <c:pt idx="600">
                  <c:v>206.57341876063671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194.45910261287418</c:v>
                </c:pt>
                <c:pt idx="1">
                  <c:v>194.5214832315547</c:v>
                </c:pt>
                <c:pt idx="2">
                  <c:v>194.36553168485332</c:v>
                </c:pt>
                <c:pt idx="3">
                  <c:v>193.38615597156871</c:v>
                </c:pt>
                <c:pt idx="4">
                  <c:v>193.28010891981177</c:v>
                </c:pt>
                <c:pt idx="5">
                  <c:v>193.65439263189509</c:v>
                </c:pt>
                <c:pt idx="6">
                  <c:v>194.85833857242966</c:v>
                </c:pt>
                <c:pt idx="7">
                  <c:v>195.90009490439485</c:v>
                </c:pt>
                <c:pt idx="8">
                  <c:v>196.56756752427671</c:v>
                </c:pt>
                <c:pt idx="9">
                  <c:v>196.98551766943638</c:v>
                </c:pt>
                <c:pt idx="10">
                  <c:v>197.70913284613076</c:v>
                </c:pt>
                <c:pt idx="11">
                  <c:v>199.13141095204728</c:v>
                </c:pt>
                <c:pt idx="12">
                  <c:v>201.12135268795677</c:v>
                </c:pt>
                <c:pt idx="13">
                  <c:v>202.93662869156071</c:v>
                </c:pt>
                <c:pt idx="14">
                  <c:v>204.36514485934529</c:v>
                </c:pt>
                <c:pt idx="15">
                  <c:v>205.10747422164383</c:v>
                </c:pt>
                <c:pt idx="16">
                  <c:v>205.3133302632896</c:v>
                </c:pt>
                <c:pt idx="17">
                  <c:v>205.23847352087296</c:v>
                </c:pt>
                <c:pt idx="18">
                  <c:v>205.13242646911601</c:v>
                </c:pt>
                <c:pt idx="19">
                  <c:v>204.52109640604667</c:v>
                </c:pt>
                <c:pt idx="20">
                  <c:v>203.84114766242865</c:v>
                </c:pt>
                <c:pt idx="21">
                  <c:v>202.92415256782462</c:v>
                </c:pt>
                <c:pt idx="22">
                  <c:v>201.60792151366505</c:v>
                </c:pt>
                <c:pt idx="23">
                  <c:v>200.29169045950547</c:v>
                </c:pt>
                <c:pt idx="24">
                  <c:v>199.54936109720691</c:v>
                </c:pt>
                <c:pt idx="25">
                  <c:v>199.01288777655421</c:v>
                </c:pt>
                <c:pt idx="26">
                  <c:v>198.6011756932626</c:v>
                </c:pt>
                <c:pt idx="27">
                  <c:v>197.89003664030434</c:v>
                </c:pt>
                <c:pt idx="28">
                  <c:v>196.87947061767946</c:v>
                </c:pt>
                <c:pt idx="29">
                  <c:v>195.56323956351986</c:v>
                </c:pt>
                <c:pt idx="30">
                  <c:v>194.14719951947143</c:v>
                </c:pt>
                <c:pt idx="31">
                  <c:v>192.98692001201323</c:v>
                </c:pt>
                <c:pt idx="32">
                  <c:v>191.88902112323558</c:v>
                </c:pt>
                <c:pt idx="33">
                  <c:v>190.63517068775656</c:v>
                </c:pt>
                <c:pt idx="34">
                  <c:v>189.4686531184303</c:v>
                </c:pt>
                <c:pt idx="35">
                  <c:v>188.73256181799982</c:v>
                </c:pt>
                <c:pt idx="36">
                  <c:v>188.0588511362499</c:v>
                </c:pt>
                <c:pt idx="37">
                  <c:v>187.42256882570825</c:v>
                </c:pt>
                <c:pt idx="38">
                  <c:v>186.91728581439583</c:v>
                </c:pt>
                <c:pt idx="39">
                  <c:v>186.87985744318749</c:v>
                </c:pt>
                <c:pt idx="40">
                  <c:v>187.08571348483332</c:v>
                </c:pt>
                <c:pt idx="41">
                  <c:v>187.14185604164581</c:v>
                </c:pt>
                <c:pt idx="42">
                  <c:v>186.94223806186807</c:v>
                </c:pt>
                <c:pt idx="43">
                  <c:v>186.46814535989591</c:v>
                </c:pt>
                <c:pt idx="44">
                  <c:v>185.7881966162779</c:v>
                </c:pt>
                <c:pt idx="45">
                  <c:v>184.87120152167384</c:v>
                </c:pt>
                <c:pt idx="46">
                  <c:v>183.84192131344477</c:v>
                </c:pt>
                <c:pt idx="47">
                  <c:v>182.73778436279909</c:v>
                </c:pt>
                <c:pt idx="48">
                  <c:v>181.29679207127839</c:v>
                </c:pt>
                <c:pt idx="49">
                  <c:v>179.2943742116328</c:v>
                </c:pt>
                <c:pt idx="50">
                  <c:v>177.43543177495243</c:v>
                </c:pt>
                <c:pt idx="51">
                  <c:v>175.69501251376514</c:v>
                </c:pt>
                <c:pt idx="52">
                  <c:v>174.15421123235561</c:v>
                </c:pt>
                <c:pt idx="53">
                  <c:v>172.95026529182098</c:v>
                </c:pt>
                <c:pt idx="54">
                  <c:v>171.78374772249475</c:v>
                </c:pt>
                <c:pt idx="55">
                  <c:v>170.66713464811289</c:v>
                </c:pt>
                <c:pt idx="56">
                  <c:v>170.26166062668938</c:v>
                </c:pt>
                <c:pt idx="57">
                  <c:v>169.89985303834217</c:v>
                </c:pt>
                <c:pt idx="58">
                  <c:v>169.66904474922416</c:v>
                </c:pt>
                <c:pt idx="59">
                  <c:v>169.80004404845329</c:v>
                </c:pt>
                <c:pt idx="60">
                  <c:v>170.1992800080088</c:v>
                </c:pt>
                <c:pt idx="61">
                  <c:v>170.66089658624486</c:v>
                </c:pt>
                <c:pt idx="62">
                  <c:v>171.6839387326059</c:v>
                </c:pt>
                <c:pt idx="63">
                  <c:v>171.80869996996697</c:v>
                </c:pt>
                <c:pt idx="64">
                  <c:v>171.81493803183503</c:v>
                </c:pt>
                <c:pt idx="65">
                  <c:v>171.77750966062669</c:v>
                </c:pt>
                <c:pt idx="66">
                  <c:v>171.93346120732807</c:v>
                </c:pt>
                <c:pt idx="67">
                  <c:v>172.12684112523777</c:v>
                </c:pt>
                <c:pt idx="68">
                  <c:v>172.52607708479329</c:v>
                </c:pt>
                <c:pt idx="69">
                  <c:v>173.24969226148767</c:v>
                </c:pt>
                <c:pt idx="70">
                  <c:v>174.45987626389029</c:v>
                </c:pt>
                <c:pt idx="71">
                  <c:v>175.73244088497347</c:v>
                </c:pt>
                <c:pt idx="72">
                  <c:v>177.20462348583442</c:v>
                </c:pt>
                <c:pt idx="73">
                  <c:v>178.51461647812596</c:v>
                </c:pt>
                <c:pt idx="74">
                  <c:v>179.00742336570227</c:v>
                </c:pt>
                <c:pt idx="75">
                  <c:v>179.5002302532786</c:v>
                </c:pt>
                <c:pt idx="76">
                  <c:v>180.3298924817299</c:v>
                </c:pt>
                <c:pt idx="77">
                  <c:v>181.1470785864451</c:v>
                </c:pt>
                <c:pt idx="78">
                  <c:v>181.9767408148964</c:v>
                </c:pt>
                <c:pt idx="79">
                  <c:v>182.91868815697268</c:v>
                </c:pt>
                <c:pt idx="80">
                  <c:v>184.15382440684752</c:v>
                </c:pt>
                <c:pt idx="81">
                  <c:v>185.64472119331268</c:v>
                </c:pt>
                <c:pt idx="82">
                  <c:v>187.48494944438886</c:v>
                </c:pt>
                <c:pt idx="83">
                  <c:v>189.10060746821503</c:v>
                </c:pt>
                <c:pt idx="84">
                  <c:v>190.84726479127042</c:v>
                </c:pt>
                <c:pt idx="85">
                  <c:v>192.71868335168685</c:v>
                </c:pt>
                <c:pt idx="86">
                  <c:v>194.95814756231854</c:v>
                </c:pt>
                <c:pt idx="87">
                  <c:v>197.86508439283213</c:v>
                </c:pt>
                <c:pt idx="88">
                  <c:v>201.27106617279006</c:v>
                </c:pt>
                <c:pt idx="89">
                  <c:v>205.12618840724798</c:v>
                </c:pt>
                <c:pt idx="90">
                  <c:v>209.1996428070878</c:v>
                </c:pt>
                <c:pt idx="91">
                  <c:v>213.46023906296929</c:v>
                </c:pt>
                <c:pt idx="92">
                  <c:v>218.3758318149965</c:v>
                </c:pt>
                <c:pt idx="93">
                  <c:v>223.65323215537092</c:v>
                </c:pt>
                <c:pt idx="94">
                  <c:v>229.39224907398139</c:v>
                </c:pt>
                <c:pt idx="95">
                  <c:v>235.48683551907098</c:v>
                </c:pt>
                <c:pt idx="96">
                  <c:v>241.93075342877165</c:v>
                </c:pt>
                <c:pt idx="97">
                  <c:v>248.91114465912503</c:v>
                </c:pt>
                <c:pt idx="98">
                  <c:v>256.29700991090203</c:v>
                </c:pt>
                <c:pt idx="99">
                  <c:v>263.6641609770748</c:v>
                </c:pt>
                <c:pt idx="100">
                  <c:v>271.23716808489337</c:v>
                </c:pt>
                <c:pt idx="101">
                  <c:v>280.51940414455902</c:v>
                </c:pt>
                <c:pt idx="102">
                  <c:v>291.31125117629392</c:v>
                </c:pt>
                <c:pt idx="103">
                  <c:v>302.17171688857741</c:v>
                </c:pt>
                <c:pt idx="104">
                  <c:v>313.35032375613173</c:v>
                </c:pt>
                <c:pt idx="105">
                  <c:v>325.20264130543603</c:v>
                </c:pt>
                <c:pt idx="106">
                  <c:v>338.47723696065674</c:v>
                </c:pt>
                <c:pt idx="107">
                  <c:v>353.64820342376612</c:v>
                </c:pt>
                <c:pt idx="108">
                  <c:v>368.95016918610474</c:v>
                </c:pt>
                <c:pt idx="109">
                  <c:v>384.37689618580436</c:v>
                </c:pt>
                <c:pt idx="110">
                  <c:v>399.80362318550402</c:v>
                </c:pt>
                <c:pt idx="111">
                  <c:v>417.65695625187703</c:v>
                </c:pt>
                <c:pt idx="112">
                  <c:v>438.66051056161785</c:v>
                </c:pt>
                <c:pt idx="113">
                  <c:v>461.06139072980278</c:v>
                </c:pt>
                <c:pt idx="114">
                  <c:v>483.83655461007106</c:v>
                </c:pt>
                <c:pt idx="115">
                  <c:v>507.98409210131149</c:v>
                </c:pt>
                <c:pt idx="116">
                  <c:v>535.86822865151669</c:v>
                </c:pt>
                <c:pt idx="117">
                  <c:v>564.86897827610369</c:v>
                </c:pt>
                <c:pt idx="118">
                  <c:v>595.43548142957252</c:v>
                </c:pt>
                <c:pt idx="119">
                  <c:v>627.26831114225649</c:v>
                </c:pt>
                <c:pt idx="120">
                  <c:v>660.51094283712075</c:v>
                </c:pt>
                <c:pt idx="121">
                  <c:v>695.77470657723495</c:v>
                </c:pt>
                <c:pt idx="122">
                  <c:v>732.6354141555712</c:v>
                </c:pt>
                <c:pt idx="123">
                  <c:v>770.49421163279612</c:v>
                </c:pt>
                <c:pt idx="124">
                  <c:v>809.17643327660437</c:v>
                </c:pt>
                <c:pt idx="125">
                  <c:v>849.66145480028024</c:v>
                </c:pt>
                <c:pt idx="126">
                  <c:v>891.61242086294931</c:v>
                </c:pt>
                <c:pt idx="127">
                  <c:v>933.92519451396549</c:v>
                </c:pt>
                <c:pt idx="128">
                  <c:v>976.19430173190517</c:v>
                </c:pt>
                <c:pt idx="129">
                  <c:v>1018.463408949845</c:v>
                </c:pt>
                <c:pt idx="130">
                  <c:v>1060.7761826008609</c:v>
                </c:pt>
                <c:pt idx="131">
                  <c:v>1103.4757160876966</c:v>
                </c:pt>
                <c:pt idx="132">
                  <c:v>1147.2045297827613</c:v>
                </c:pt>
                <c:pt idx="133">
                  <c:v>1190.989486034638</c:v>
                </c:pt>
                <c:pt idx="134">
                  <c:v>1235.2048685554109</c:v>
                </c:pt>
                <c:pt idx="135">
                  <c:v>1277.4552615877465</c:v>
                </c:pt>
                <c:pt idx="136">
                  <c:v>1316.9983357693463</c:v>
                </c:pt>
                <c:pt idx="137">
                  <c:v>1356.2669352287514</c:v>
                </c:pt>
                <c:pt idx="138">
                  <c:v>1396.6895761337473</c:v>
                </c:pt>
                <c:pt idx="139">
                  <c:v>1437.3180730803886</c:v>
                </c:pt>
                <c:pt idx="140">
                  <c:v>1474.9460622684953</c:v>
                </c:pt>
                <c:pt idx="141">
                  <c:v>1510.3033969366304</c:v>
                </c:pt>
                <c:pt idx="142">
                  <c:v>1545.2677337070777</c:v>
                </c:pt>
                <c:pt idx="143">
                  <c:v>1579.8265964561017</c:v>
                </c:pt>
                <c:pt idx="144">
                  <c:v>1610.4617182901191</c:v>
                </c:pt>
                <c:pt idx="145">
                  <c:v>1637.1918133947343</c:v>
                </c:pt>
                <c:pt idx="146">
                  <c:v>1664.5332385624185</c:v>
                </c:pt>
                <c:pt idx="147">
                  <c:v>1691.8809017919712</c:v>
                </c:pt>
                <c:pt idx="148">
                  <c:v>1718.1369041946143</c:v>
                </c:pt>
                <c:pt idx="149">
                  <c:v>1738.9158882771051</c:v>
                </c:pt>
                <c:pt idx="150">
                  <c:v>1759.6013014315747</c:v>
                </c:pt>
                <c:pt idx="151">
                  <c:v>1781.2536141755932</c:v>
                </c:pt>
                <c:pt idx="152">
                  <c:v>1803.760541395535</c:v>
                </c:pt>
                <c:pt idx="153">
                  <c:v>1825.1446174792272</c:v>
                </c:pt>
                <c:pt idx="154">
                  <c:v>1843.3160917008709</c:v>
                </c:pt>
                <c:pt idx="155">
                  <c:v>1860.6017611372508</c:v>
                </c:pt>
                <c:pt idx="156">
                  <c:v>1877.8188118930827</c:v>
                </c:pt>
                <c:pt idx="157">
                  <c:v>1894.2373907298029</c:v>
                </c:pt>
                <c:pt idx="158">
                  <c:v>1911.0240152167382</c:v>
                </c:pt>
                <c:pt idx="159">
                  <c:v>1928.8711102212433</c:v>
                </c:pt>
                <c:pt idx="160">
                  <c:v>1946.4624446891582</c:v>
                </c:pt>
                <c:pt idx="161">
                  <c:v>1963.8978276103715</c:v>
                </c:pt>
                <c:pt idx="162">
                  <c:v>1980.2789780758837</c:v>
                </c:pt>
                <c:pt idx="163">
                  <c:v>1995.9739417359096</c:v>
                </c:pt>
                <c:pt idx="164">
                  <c:v>2010.3901027129843</c:v>
                </c:pt>
                <c:pt idx="165">
                  <c:v>2025.2117377114828</c:v>
                </c:pt>
                <c:pt idx="166">
                  <c:v>2040.0895152667936</c:v>
                </c:pt>
                <c:pt idx="167">
                  <c:v>2051.1495989588548</c:v>
                </c:pt>
                <c:pt idx="168">
                  <c:v>2061.6420190209233</c:v>
                </c:pt>
                <c:pt idx="169">
                  <c:v>2071.6042038242067</c:v>
                </c:pt>
                <c:pt idx="170">
                  <c:v>2080.3000620682751</c:v>
                </c:pt>
                <c:pt idx="171">
                  <c:v>2088.1600200220241</c:v>
                </c:pt>
                <c:pt idx="172">
                  <c:v>2095.1653634998497</c:v>
                </c:pt>
                <c:pt idx="173">
                  <c:v>2100.2868122935229</c:v>
                </c:pt>
                <c:pt idx="174">
                  <c:v>2103.6740798878768</c:v>
                </c:pt>
                <c:pt idx="175">
                  <c:v>2106.181780758835</c:v>
                </c:pt>
                <c:pt idx="176">
                  <c:v>2108.340150165182</c:v>
                </c:pt>
                <c:pt idx="177">
                  <c:v>2107.7101059165079</c:v>
                </c:pt>
                <c:pt idx="178">
                  <c:v>2104.6721697867656</c:v>
                </c:pt>
                <c:pt idx="179">
                  <c:v>2101.2537118830714</c:v>
                </c:pt>
                <c:pt idx="180">
                  <c:v>2097.7666352988285</c:v>
                </c:pt>
                <c:pt idx="181">
                  <c:v>2093.0880888977877</c:v>
                </c:pt>
                <c:pt idx="182">
                  <c:v>2086.8687412153367</c:v>
                </c:pt>
                <c:pt idx="183">
                  <c:v>2078.5346905596157</c:v>
                </c:pt>
                <c:pt idx="184">
                  <c:v>2069.1027410151169</c:v>
                </c:pt>
                <c:pt idx="185">
                  <c:v>2058.7600344378816</c:v>
                </c:pt>
                <c:pt idx="186">
                  <c:v>2048.8727063770148</c:v>
                </c:pt>
                <c:pt idx="187">
                  <c:v>2038.8980454499952</c:v>
                </c:pt>
                <c:pt idx="188">
                  <c:v>2026.8024434878366</c:v>
                </c:pt>
                <c:pt idx="189">
                  <c:v>2014.9563640004005</c:v>
                </c:pt>
                <c:pt idx="190">
                  <c:v>2002.3305267794576</c:v>
                </c:pt>
                <c:pt idx="191">
                  <c:v>1988.6005526078686</c:v>
                </c:pt>
                <c:pt idx="192">
                  <c:v>1975.7439070978073</c:v>
                </c:pt>
                <c:pt idx="193">
                  <c:v>1963.7917805586146</c:v>
                </c:pt>
                <c:pt idx="194">
                  <c:v>1950.9101828010812</c:v>
                </c:pt>
                <c:pt idx="195">
                  <c:v>1937.6043968365202</c:v>
                </c:pt>
                <c:pt idx="196">
                  <c:v>1924.1738496345984</c:v>
                </c:pt>
                <c:pt idx="197">
                  <c:v>1910.4313993392732</c:v>
                </c:pt>
                <c:pt idx="198">
                  <c:v>1895.6659068975873</c:v>
                </c:pt>
                <c:pt idx="199">
                  <c:v>1881.4556019621584</c:v>
                </c:pt>
                <c:pt idx="200">
                  <c:v>1868.0936734407849</c:v>
                </c:pt>
                <c:pt idx="201">
                  <c:v>1854.6132217439183</c:v>
                </c:pt>
                <c:pt idx="202">
                  <c:v>1840.4403451796979</c:v>
                </c:pt>
                <c:pt idx="203">
                  <c:v>1826.3859917909701</c:v>
                </c:pt>
                <c:pt idx="204">
                  <c:v>1810.4165534087497</c:v>
                </c:pt>
                <c:pt idx="205">
                  <c:v>1796.1501059165082</c:v>
                </c:pt>
                <c:pt idx="206">
                  <c:v>1782.8755102612874</c:v>
                </c:pt>
                <c:pt idx="207">
                  <c:v>1769.8504370807889</c:v>
                </c:pt>
                <c:pt idx="208">
                  <c:v>1757.0873624987485</c:v>
                </c:pt>
                <c:pt idx="209">
                  <c:v>1744.274383421764</c:v>
                </c:pt>
                <c:pt idx="210">
                  <c:v>1731.6797365101611</c:v>
                </c:pt>
                <c:pt idx="211">
                  <c:v>1719.933466012614</c:v>
                </c:pt>
                <c:pt idx="212">
                  <c:v>1709.3786653318648</c:v>
                </c:pt>
                <c:pt idx="213">
                  <c:v>1699.0921013114428</c:v>
                </c:pt>
                <c:pt idx="214">
                  <c:v>1687.8573518870758</c:v>
                </c:pt>
                <c:pt idx="215">
                  <c:v>1676.2795090599659</c:v>
                </c:pt>
                <c:pt idx="216">
                  <c:v>1664.6642378616477</c:v>
                </c:pt>
                <c:pt idx="217">
                  <c:v>1652.843110621684</c:v>
                </c:pt>
                <c:pt idx="218">
                  <c:v>1640.5042242466714</c:v>
                </c:pt>
                <c:pt idx="219">
                  <c:v>1628.3400036039645</c:v>
                </c:pt>
                <c:pt idx="220">
                  <c:v>1616.8058272099311</c:v>
                </c:pt>
                <c:pt idx="221">
                  <c:v>1605.6022680949045</c:v>
                </c:pt>
                <c:pt idx="222">
                  <c:v>1594.3612806086696</c:v>
                </c:pt>
                <c:pt idx="223">
                  <c:v>1583.1889118029833</c:v>
                </c:pt>
                <c:pt idx="224">
                  <c:v>1572.3284460906998</c:v>
                </c:pt>
                <c:pt idx="225">
                  <c:v>1561.7362170387426</c:v>
                </c:pt>
                <c:pt idx="226">
                  <c:v>1551.087845429973</c:v>
                </c:pt>
                <c:pt idx="227">
                  <c:v>1540.3334267694465</c:v>
                </c:pt>
                <c:pt idx="228">
                  <c:v>1529.809816398038</c:v>
                </c:pt>
                <c:pt idx="229">
                  <c:v>1519.7041561717888</c:v>
                </c:pt>
                <c:pt idx="230">
                  <c:v>1510.9895837421163</c:v>
                </c:pt>
                <c:pt idx="231">
                  <c:v>1502.5869144058463</c:v>
                </c:pt>
                <c:pt idx="232">
                  <c:v>1494.153054760236</c:v>
                </c:pt>
                <c:pt idx="233">
                  <c:v>1484.116013214536</c:v>
                </c:pt>
                <c:pt idx="234">
                  <c:v>1473.7857827610371</c:v>
                </c:pt>
                <c:pt idx="235">
                  <c:v>1462.1018928821704</c:v>
                </c:pt>
                <c:pt idx="236">
                  <c:v>1451.1291420562618</c:v>
                </c:pt>
                <c:pt idx="237">
                  <c:v>1440.2998666533185</c:v>
                </c:pt>
                <c:pt idx="238">
                  <c:v>1430.4998714586045</c:v>
                </c:pt>
                <c:pt idx="239">
                  <c:v>1421.8975841425568</c:v>
                </c:pt>
                <c:pt idx="240">
                  <c:v>1413.7506753428772</c:v>
                </c:pt>
                <c:pt idx="241">
                  <c:v>1406.0716211833017</c:v>
                </c:pt>
                <c:pt idx="242">
                  <c:v>1398.6420894984483</c:v>
                </c:pt>
                <c:pt idx="243">
                  <c:v>1391.8550781860044</c:v>
                </c:pt>
                <c:pt idx="244">
                  <c:v>1385.5795879467414</c:v>
                </c:pt>
                <c:pt idx="245">
                  <c:v>1378.8424811292423</c:v>
                </c:pt>
                <c:pt idx="246">
                  <c:v>1372.3299445389928</c:v>
                </c:pt>
                <c:pt idx="247">
                  <c:v>1365.6988847732507</c:v>
                </c:pt>
                <c:pt idx="248">
                  <c:v>1360.9829100010008</c:v>
                </c:pt>
                <c:pt idx="249">
                  <c:v>1354.4641353488837</c:v>
                </c:pt>
                <c:pt idx="250">
                  <c:v>1349.741922514766</c:v>
                </c:pt>
                <c:pt idx="251">
                  <c:v>1343.7970495545101</c:v>
                </c:pt>
                <c:pt idx="252">
                  <c:v>1336.8041822004207</c:v>
                </c:pt>
                <c:pt idx="253">
                  <c:v>1328.5886547201924</c:v>
                </c:pt>
                <c:pt idx="254">
                  <c:v>1319.7867494243667</c:v>
                </c:pt>
                <c:pt idx="255">
                  <c:v>1311.27803303634</c:v>
                </c:pt>
                <c:pt idx="256">
                  <c:v>1303.2558854740214</c:v>
                </c:pt>
                <c:pt idx="257">
                  <c:v>1296.6435398938831</c:v>
                </c:pt>
                <c:pt idx="258">
                  <c:v>1292.301848833717</c:v>
                </c:pt>
                <c:pt idx="259">
                  <c:v>1287.9601577735509</c:v>
                </c:pt>
                <c:pt idx="260">
                  <c:v>1283.1506120732806</c:v>
                </c:pt>
                <c:pt idx="261">
                  <c:v>1277.82954529983</c:v>
                </c:pt>
                <c:pt idx="262">
                  <c:v>1273.3256646310942</c:v>
                </c:pt>
                <c:pt idx="263">
                  <c:v>1269.1835915507058</c:v>
                </c:pt>
                <c:pt idx="264">
                  <c:v>1265.6403724096508</c:v>
                </c:pt>
                <c:pt idx="265">
                  <c:v>1263.2387185904495</c:v>
                </c:pt>
                <c:pt idx="266">
                  <c:v>1260.8807312043248</c:v>
                </c:pt>
                <c:pt idx="267">
                  <c:v>1258.5414580038041</c:v>
                </c:pt>
                <c:pt idx="268">
                  <c:v>1256.2895176694365</c:v>
                </c:pt>
                <c:pt idx="269">
                  <c:v>1254.0750057062769</c:v>
                </c:pt>
                <c:pt idx="270">
                  <c:v>1251.7731608769648</c:v>
                </c:pt>
                <c:pt idx="271">
                  <c:v>1249.309126439083</c:v>
                </c:pt>
                <c:pt idx="272">
                  <c:v>1247.032233857243</c:v>
                </c:pt>
                <c:pt idx="273">
                  <c:v>1245.9280969065971</c:v>
                </c:pt>
                <c:pt idx="274">
                  <c:v>1244.8177218940837</c:v>
                </c:pt>
                <c:pt idx="275">
                  <c:v>1246.1713813194515</c:v>
                </c:pt>
                <c:pt idx="276">
                  <c:v>1248.1114185604165</c:v>
                </c:pt>
                <c:pt idx="277">
                  <c:v>1250.9871650815899</c:v>
                </c:pt>
                <c:pt idx="278">
                  <c:v>1254.7799066973673</c:v>
                </c:pt>
                <c:pt idx="279">
                  <c:v>1259.0155507057764</c:v>
                </c:pt>
                <c:pt idx="280">
                  <c:v>1263.2511947141857</c:v>
                </c:pt>
                <c:pt idx="281">
                  <c:v>1267.4993148463311</c:v>
                </c:pt>
                <c:pt idx="282">
                  <c:v>1271.7723872259487</c:v>
                </c:pt>
                <c:pt idx="283">
                  <c:v>1276.0516976674342</c:v>
                </c:pt>
                <c:pt idx="284">
                  <c:v>1280.0877236960657</c:v>
                </c:pt>
                <c:pt idx="285">
                  <c:v>1284.8224126539194</c:v>
                </c:pt>
                <c:pt idx="286">
                  <c:v>1292.4328481329462</c:v>
                </c:pt>
                <c:pt idx="287">
                  <c:v>1298.9952892181398</c:v>
                </c:pt>
                <c:pt idx="288">
                  <c:v>1306.3998686555208</c:v>
                </c:pt>
                <c:pt idx="289">
                  <c:v>1313.1744038442287</c:v>
                </c:pt>
                <c:pt idx="290">
                  <c:v>1321.2215036540194</c:v>
                </c:pt>
                <c:pt idx="291">
                  <c:v>1328.913033937331</c:v>
                </c:pt>
                <c:pt idx="292">
                  <c:v>1336.3238514365805</c:v>
                </c:pt>
                <c:pt idx="293">
                  <c:v>1345.0321858043851</c:v>
                </c:pt>
                <c:pt idx="294">
                  <c:v>1353.9214239663631</c:v>
                </c:pt>
                <c:pt idx="295">
                  <c:v>1361.6316684352789</c:v>
                </c:pt>
                <c:pt idx="296">
                  <c:v>1369.4167696466116</c:v>
                </c:pt>
                <c:pt idx="297">
                  <c:v>1376.578064671138</c:v>
                </c:pt>
                <c:pt idx="298">
                  <c:v>1384.0263105415956</c:v>
                </c:pt>
                <c:pt idx="299">
                  <c:v>1391.8862684953451</c:v>
                </c:pt>
                <c:pt idx="300">
                  <c:v>1399.870987686455</c:v>
                </c:pt>
                <c:pt idx="301">
                  <c:v>1408.8101303433778</c:v>
                </c:pt>
                <c:pt idx="302">
                  <c:v>1417.8989864851337</c:v>
                </c:pt>
                <c:pt idx="303">
                  <c:v>1426.7507962759037</c:v>
                </c:pt>
                <c:pt idx="304">
                  <c:v>1434.2052802082289</c:v>
                </c:pt>
                <c:pt idx="305">
                  <c:v>1439.4702044248672</c:v>
                </c:pt>
                <c:pt idx="306">
                  <c:v>1447.1866869556511</c:v>
                </c:pt>
                <c:pt idx="307">
                  <c:v>1454.990502352588</c:v>
                </c:pt>
                <c:pt idx="308">
                  <c:v>1463.623979977976</c:v>
                </c:pt>
                <c:pt idx="309">
                  <c:v>1472.5194562018219</c:v>
                </c:pt>
                <c:pt idx="310">
                  <c:v>1481.2277905696267</c:v>
                </c:pt>
                <c:pt idx="311">
                  <c:v>1490.1794093502854</c:v>
                </c:pt>
                <c:pt idx="312">
                  <c:v>1498.5384122534788</c:v>
                </c:pt>
                <c:pt idx="313">
                  <c:v>1506.7664158574432</c:v>
                </c:pt>
                <c:pt idx="314">
                  <c:v>1514.9569910901994</c:v>
                </c:pt>
                <c:pt idx="315">
                  <c:v>1522.8793296626291</c:v>
                </c:pt>
                <c:pt idx="316">
                  <c:v>1530.4149083992393</c:v>
                </c:pt>
                <c:pt idx="317">
                  <c:v>1536.5282090299331</c:v>
                </c:pt>
                <c:pt idx="318">
                  <c:v>1541.2005173691061</c:v>
                </c:pt>
                <c:pt idx="319">
                  <c:v>1546.2034429872858</c:v>
                </c:pt>
                <c:pt idx="320">
                  <c:v>1550.8944655120631</c:v>
                </c:pt>
                <c:pt idx="321">
                  <c:v>1554.3253995394934</c:v>
                </c:pt>
                <c:pt idx="322">
                  <c:v>1558.0931889077985</c:v>
                </c:pt>
                <c:pt idx="323">
                  <c:v>1560.5073188507358</c:v>
                </c:pt>
                <c:pt idx="324">
                  <c:v>1561.1997437180898</c:v>
                </c:pt>
                <c:pt idx="325">
                  <c:v>1557.937237361097</c:v>
                </c:pt>
                <c:pt idx="326">
                  <c:v>1555.1301095204724</c:v>
                </c:pt>
                <c:pt idx="327">
                  <c:v>1554.4314465912503</c:v>
                </c:pt>
                <c:pt idx="328">
                  <c:v>1553.807640404445</c:v>
                </c:pt>
                <c:pt idx="329">
                  <c:v>1553.4084044448894</c:v>
                </c:pt>
                <c:pt idx="330">
                  <c:v>1554.1881621783964</c:v>
                </c:pt>
                <c:pt idx="331">
                  <c:v>1558.9852317549305</c:v>
                </c:pt>
                <c:pt idx="332">
                  <c:v>1565.7971953148465</c:v>
                </c:pt>
                <c:pt idx="333">
                  <c:v>1575.3040016017619</c:v>
                </c:pt>
                <c:pt idx="334">
                  <c:v>1585.3971857042748</c:v>
                </c:pt>
                <c:pt idx="335">
                  <c:v>1597.2806935629192</c:v>
                </c:pt>
                <c:pt idx="336">
                  <c:v>1609.5883896285914</c:v>
                </c:pt>
                <c:pt idx="337">
                  <c:v>1621.796276704375</c:v>
                </c:pt>
                <c:pt idx="338">
                  <c:v>1633.9355450996097</c:v>
                </c:pt>
                <c:pt idx="339">
                  <c:v>1646.6674293723097</c:v>
                </c:pt>
                <c:pt idx="340">
                  <c:v>1658.7256029632597</c:v>
                </c:pt>
                <c:pt idx="341">
                  <c:v>1670.7525862448695</c:v>
                </c:pt>
                <c:pt idx="342">
                  <c:v>1682.9791875062572</c:v>
                </c:pt>
                <c:pt idx="343">
                  <c:v>1695.3118358194015</c:v>
                </c:pt>
                <c:pt idx="344">
                  <c:v>1707.4885325858445</c:v>
                </c:pt>
                <c:pt idx="345">
                  <c:v>1719.7837525277805</c:v>
                </c:pt>
                <c:pt idx="346">
                  <c:v>1731.8107358093903</c:v>
                </c:pt>
                <c:pt idx="347">
                  <c:v>1743.1328180999099</c:v>
                </c:pt>
                <c:pt idx="348">
                  <c:v>1754.8354221643808</c:v>
                </c:pt>
                <c:pt idx="349">
                  <c:v>1767.6546393032336</c:v>
                </c:pt>
                <c:pt idx="350">
                  <c:v>1780.7483311642809</c:v>
                </c:pt>
                <c:pt idx="351">
                  <c:v>1794.1476880568628</c:v>
                </c:pt>
                <c:pt idx="352">
                  <c:v>1808.4640400440485</c:v>
                </c:pt>
                <c:pt idx="353">
                  <c:v>1822.6681069176095</c:v>
                </c:pt>
                <c:pt idx="354">
                  <c:v>1836.8784118530384</c:v>
                </c:pt>
                <c:pt idx="355">
                  <c:v>1850.3214351786964</c:v>
                </c:pt>
                <c:pt idx="356">
                  <c:v>1862.7102260486536</c:v>
                </c:pt>
                <c:pt idx="357">
                  <c:v>1875.5481573731106</c:v>
                </c:pt>
                <c:pt idx="358">
                  <c:v>1890.6255529081991</c:v>
                </c:pt>
                <c:pt idx="359">
                  <c:v>1905.5657110821903</c:v>
                </c:pt>
                <c:pt idx="360">
                  <c:v>1920.5058692561818</c:v>
                </c:pt>
                <c:pt idx="361">
                  <c:v>1935.2214572029234</c:v>
                </c:pt>
                <c:pt idx="362">
                  <c:v>1944.3851700870957</c:v>
                </c:pt>
                <c:pt idx="363">
                  <c:v>1953.3866933626991</c:v>
                </c:pt>
                <c:pt idx="364">
                  <c:v>1962.8373570928022</c:v>
                </c:pt>
                <c:pt idx="365">
                  <c:v>1973.8288221043149</c:v>
                </c:pt>
                <c:pt idx="366">
                  <c:v>1987.2468931825008</c:v>
                </c:pt>
                <c:pt idx="367">
                  <c:v>2002.2619080989089</c:v>
                </c:pt>
                <c:pt idx="368">
                  <c:v>2018.2188703573931</c:v>
                </c:pt>
                <c:pt idx="369">
                  <c:v>2034.3879267193915</c:v>
                </c:pt>
                <c:pt idx="370">
                  <c:v>2050.7004585043551</c:v>
                </c:pt>
                <c:pt idx="371">
                  <c:v>2067.1127992792071</c:v>
                </c:pt>
                <c:pt idx="372">
                  <c:v>2083.4814736209828</c:v>
                </c:pt>
                <c:pt idx="373">
                  <c:v>2100.0248136950645</c:v>
                </c:pt>
                <c:pt idx="374">
                  <c:v>2117.1358173991389</c:v>
                </c:pt>
                <c:pt idx="375">
                  <c:v>2134.8082466713386</c:v>
                </c:pt>
                <c:pt idx="376">
                  <c:v>2154.1025720292323</c:v>
                </c:pt>
                <c:pt idx="377">
                  <c:v>2173.3158025828411</c:v>
                </c:pt>
                <c:pt idx="378">
                  <c:v>2191.6868947842627</c:v>
                </c:pt>
                <c:pt idx="379">
                  <c:v>2209.5215136650318</c:v>
                </c:pt>
                <c:pt idx="380">
                  <c:v>2226.7697547302037</c:v>
                </c:pt>
                <c:pt idx="381">
                  <c:v>2243.2569522474723</c:v>
                </c:pt>
                <c:pt idx="382">
                  <c:v>2259.388580238262</c:v>
                </c:pt>
                <c:pt idx="383">
                  <c:v>2274.9837349083991</c:v>
                </c:pt>
                <c:pt idx="384">
                  <c:v>2289.9114169586542</c:v>
                </c:pt>
                <c:pt idx="385">
                  <c:v>2304.4960056061668</c:v>
                </c:pt>
                <c:pt idx="386">
                  <c:v>2318.7562150365407</c:v>
                </c:pt>
                <c:pt idx="387">
                  <c:v>2333.0351386525176</c:v>
                </c:pt>
                <c:pt idx="388">
                  <c:v>2346.6715418960857</c:v>
                </c:pt>
                <c:pt idx="389">
                  <c:v>2359.8588046851537</c:v>
                </c:pt>
                <c:pt idx="390">
                  <c:v>2372.715450195215</c:v>
                </c:pt>
                <c:pt idx="391">
                  <c:v>2384.9295753328665</c:v>
                </c:pt>
                <c:pt idx="392">
                  <c:v>2395.839945540094</c:v>
                </c:pt>
                <c:pt idx="393">
                  <c:v>2405.7834161577734</c:v>
                </c:pt>
                <c:pt idx="394">
                  <c:v>2414.5167027730504</c:v>
                </c:pt>
                <c:pt idx="395">
                  <c:v>2423.262465512063</c:v>
                </c:pt>
                <c:pt idx="396">
                  <c:v>2432.507273200521</c:v>
                </c:pt>
                <c:pt idx="397">
                  <c:v>2442.0203175493043</c:v>
                </c:pt>
                <c:pt idx="398">
                  <c:v>2451.0218408249075</c:v>
                </c:pt>
                <c:pt idx="399">
                  <c:v>2459.4868907798582</c:v>
                </c:pt>
                <c:pt idx="400">
                  <c:v>2466.5234245670235</c:v>
                </c:pt>
                <c:pt idx="401">
                  <c:v>2473.0421992191409</c:v>
                </c:pt>
                <c:pt idx="402">
                  <c:v>2479.5609738712583</c:v>
                </c:pt>
                <c:pt idx="403">
                  <c:v>2483.2227161878068</c:v>
                </c:pt>
                <c:pt idx="404">
                  <c:v>2486.7097927720492</c:v>
                </c:pt>
                <c:pt idx="405">
                  <c:v>2489.5730631694864</c:v>
                </c:pt>
                <c:pt idx="406">
                  <c:v>2491.3446727400146</c:v>
                </c:pt>
                <c:pt idx="407">
                  <c:v>2492.48</c:v>
                </c:pt>
                <c:pt idx="408">
                  <c:v>2491.9684789268194</c:v>
                </c:pt>
                <c:pt idx="409">
                  <c:v>2489.94734688157</c:v>
                </c:pt>
                <c:pt idx="410">
                  <c:v>2486.441556111723</c:v>
                </c:pt>
                <c:pt idx="411">
                  <c:v>2482.6987189908905</c:v>
                </c:pt>
                <c:pt idx="412">
                  <c:v>2478.3071234357799</c:v>
                </c:pt>
                <c:pt idx="413">
                  <c:v>2472.3560124136552</c:v>
                </c:pt>
                <c:pt idx="414">
                  <c:v>2464.5584350785866</c:v>
                </c:pt>
                <c:pt idx="415">
                  <c:v>2455.3760080088095</c:v>
                </c:pt>
                <c:pt idx="416">
                  <c:v>2443.2866441085193</c:v>
                </c:pt>
                <c:pt idx="417">
                  <c:v>2430.8417106817501</c:v>
                </c:pt>
                <c:pt idx="418">
                  <c:v>2417.1429268195016</c:v>
                </c:pt>
                <c:pt idx="419">
                  <c:v>2402.8078606467111</c:v>
                </c:pt>
                <c:pt idx="420">
                  <c:v>2387.4747045750328</c:v>
                </c:pt>
                <c:pt idx="421">
                  <c:v>2371.0686018620481</c:v>
                </c:pt>
                <c:pt idx="422">
                  <c:v>2354.2882154369809</c:v>
                </c:pt>
                <c:pt idx="423">
                  <c:v>2336.6968809690657</c:v>
                </c:pt>
                <c:pt idx="424">
                  <c:v>2315.1568533386726</c:v>
                </c:pt>
                <c:pt idx="425">
                  <c:v>2292.9431150265295</c:v>
                </c:pt>
                <c:pt idx="426">
                  <c:v>2269.8685241765943</c:v>
                </c:pt>
                <c:pt idx="427">
                  <c:v>2245.2593701071178</c:v>
                </c:pt>
                <c:pt idx="428">
                  <c:v>2220.1574091500652</c:v>
                </c:pt>
                <c:pt idx="429">
                  <c:v>2195.1926855541096</c:v>
                </c:pt>
                <c:pt idx="430">
                  <c:v>2165.2250363399739</c:v>
                </c:pt>
                <c:pt idx="431">
                  <c:v>2132.593734708179</c:v>
                </c:pt>
                <c:pt idx="432">
                  <c:v>2099.6630061067171</c:v>
                </c:pt>
                <c:pt idx="433">
                  <c:v>2066.1708519371309</c:v>
                </c:pt>
                <c:pt idx="434">
                  <c:v>2030.5390425468015</c:v>
                </c:pt>
                <c:pt idx="435">
                  <c:v>1994.0838089898889</c:v>
                </c:pt>
                <c:pt idx="436">
                  <c:v>1956.4745339873862</c:v>
                </c:pt>
                <c:pt idx="437">
                  <c:v>1918.4660230253278</c:v>
                </c:pt>
                <c:pt idx="438">
                  <c:v>1879.1038526379018</c:v>
                </c:pt>
                <c:pt idx="439">
                  <c:v>1840.0411092201423</c:v>
                </c:pt>
                <c:pt idx="440">
                  <c:v>1800.809938131945</c:v>
                </c:pt>
                <c:pt idx="441">
                  <c:v>1761.1171504655122</c:v>
                </c:pt>
                <c:pt idx="442">
                  <c:v>1721.0313649013915</c:v>
                </c:pt>
                <c:pt idx="443">
                  <c:v>1680.2718686555211</c:v>
                </c:pt>
                <c:pt idx="444">
                  <c:v>1639.5186104715185</c:v>
                </c:pt>
                <c:pt idx="445">
                  <c:v>1597.4615973570926</c:v>
                </c:pt>
                <c:pt idx="446">
                  <c:v>1556.4837689458404</c:v>
                </c:pt>
                <c:pt idx="447">
                  <c:v>1516.2981743918308</c:v>
                </c:pt>
                <c:pt idx="448">
                  <c:v>1478.2335208729603</c:v>
                </c:pt>
                <c:pt idx="449">
                  <c:v>1439.7758694564022</c:v>
                </c:pt>
                <c:pt idx="450">
                  <c:v>1400.5571744919412</c:v>
                </c:pt>
                <c:pt idx="451">
                  <c:v>1361.3696698368205</c:v>
                </c:pt>
                <c:pt idx="452">
                  <c:v>1322.0948323155474</c:v>
                </c:pt>
                <c:pt idx="453">
                  <c:v>1283.4500390429473</c:v>
                </c:pt>
                <c:pt idx="454">
                  <c:v>1245.4352900190211</c:v>
                </c:pt>
                <c:pt idx="455">
                  <c:v>1208.5683443788168</c:v>
                </c:pt>
                <c:pt idx="456">
                  <c:v>1173.7412449694664</c:v>
                </c:pt>
                <c:pt idx="457">
                  <c:v>1139.5878562418661</c:v>
                </c:pt>
                <c:pt idx="458">
                  <c:v>1104.8356135749325</c:v>
                </c:pt>
                <c:pt idx="459">
                  <c:v>1070.43270237261</c:v>
                </c:pt>
                <c:pt idx="460">
                  <c:v>1036.2543613975374</c:v>
                </c:pt>
                <c:pt idx="461">
                  <c:v>1002.1758294123536</c:v>
                </c:pt>
                <c:pt idx="462">
                  <c:v>968.86457903694077</c:v>
                </c:pt>
                <c:pt idx="463">
                  <c:v>935.65313765141661</c:v>
                </c:pt>
                <c:pt idx="464">
                  <c:v>904.10725878466303</c:v>
                </c:pt>
                <c:pt idx="465">
                  <c:v>875.39969806787462</c:v>
                </c:pt>
                <c:pt idx="466">
                  <c:v>846.81066052657923</c:v>
                </c:pt>
                <c:pt idx="467">
                  <c:v>819.51913985383919</c:v>
                </c:pt>
                <c:pt idx="468">
                  <c:v>793.18204264691167</c:v>
                </c:pt>
                <c:pt idx="469">
                  <c:v>767.56856061667838</c:v>
                </c:pt>
                <c:pt idx="470">
                  <c:v>743.00931104214635</c:v>
                </c:pt>
                <c:pt idx="471">
                  <c:v>718.7931548703574</c:v>
                </c:pt>
                <c:pt idx="472">
                  <c:v>695.22575713284618</c:v>
                </c:pt>
                <c:pt idx="473">
                  <c:v>672.27592752027226</c:v>
                </c:pt>
                <c:pt idx="474">
                  <c:v>650.04971308439281</c:v>
                </c:pt>
                <c:pt idx="475">
                  <c:v>628.89644528981876</c:v>
                </c:pt>
                <c:pt idx="476">
                  <c:v>608.85979056962663</c:v>
                </c:pt>
                <c:pt idx="477">
                  <c:v>589.51556071678851</c:v>
                </c:pt>
                <c:pt idx="478">
                  <c:v>571.18813494844323</c:v>
                </c:pt>
                <c:pt idx="479">
                  <c:v>553.72779977975779</c:v>
                </c:pt>
                <c:pt idx="480">
                  <c:v>538.68159455400951</c:v>
                </c:pt>
                <c:pt idx="481">
                  <c:v>523.91610211232353</c:v>
                </c:pt>
                <c:pt idx="482">
                  <c:v>509.56232175392938</c:v>
                </c:pt>
                <c:pt idx="483">
                  <c:v>495.42687356091704</c:v>
                </c:pt>
                <c:pt idx="484">
                  <c:v>481.34756792471717</c:v>
                </c:pt>
                <c:pt idx="485">
                  <c:v>467.3930235258785</c:v>
                </c:pt>
                <c:pt idx="486">
                  <c:v>453.74414415857444</c:v>
                </c:pt>
                <c:pt idx="487">
                  <c:v>440.50697687456204</c:v>
                </c:pt>
                <c:pt idx="488">
                  <c:v>428.111947942737</c:v>
                </c:pt>
                <c:pt idx="489">
                  <c:v>416.97700750825913</c:v>
                </c:pt>
                <c:pt idx="490">
                  <c:v>407.16453618980881</c:v>
                </c:pt>
                <c:pt idx="491">
                  <c:v>397.61406346981676</c:v>
                </c:pt>
                <c:pt idx="492">
                  <c:v>387.62068835719293</c:v>
                </c:pt>
                <c:pt idx="493">
                  <c:v>377.20312503754127</c:v>
                </c:pt>
                <c:pt idx="494">
                  <c:v>366.41751606767446</c:v>
                </c:pt>
                <c:pt idx="495">
                  <c:v>356.99804264691159</c:v>
                </c:pt>
                <c:pt idx="496">
                  <c:v>349.76189087996801</c:v>
                </c:pt>
                <c:pt idx="497">
                  <c:v>343.08092661928123</c:v>
                </c:pt>
                <c:pt idx="498">
                  <c:v>335.24592091300428</c:v>
                </c:pt>
                <c:pt idx="499">
                  <c:v>327.38596295925521</c:v>
                </c:pt>
                <c:pt idx="500">
                  <c:v>319.93771708879768</c:v>
                </c:pt>
                <c:pt idx="501">
                  <c:v>312.9698019821804</c:v>
                </c:pt>
                <c:pt idx="502">
                  <c:v>306.09545780358394</c:v>
                </c:pt>
                <c:pt idx="503">
                  <c:v>299.36458904795273</c:v>
                </c:pt>
                <c:pt idx="504">
                  <c:v>293.08909880868958</c:v>
                </c:pt>
                <c:pt idx="505">
                  <c:v>287.96141195314846</c:v>
                </c:pt>
                <c:pt idx="506">
                  <c:v>283.73200600660726</c:v>
                </c:pt>
                <c:pt idx="507">
                  <c:v>280.89368785664232</c:v>
                </c:pt>
                <c:pt idx="508">
                  <c:v>277.92437040744818</c:v>
                </c:pt>
                <c:pt idx="509">
                  <c:v>274.11915266793477</c:v>
                </c:pt>
                <c:pt idx="510">
                  <c:v>271.2870725798378</c:v>
                </c:pt>
                <c:pt idx="511">
                  <c:v>267.96218560416457</c:v>
                </c:pt>
                <c:pt idx="512">
                  <c:v>263.97606407047755</c:v>
                </c:pt>
                <c:pt idx="513">
                  <c:v>259.06670938031834</c:v>
                </c:pt>
                <c:pt idx="514">
                  <c:v>253.78307097807587</c:v>
                </c:pt>
                <c:pt idx="515">
                  <c:v>248.50567063770148</c:v>
                </c:pt>
                <c:pt idx="516">
                  <c:v>242.81655821403544</c:v>
                </c:pt>
                <c:pt idx="517">
                  <c:v>236.76563820202222</c:v>
                </c:pt>
                <c:pt idx="518">
                  <c:v>230.09715006507159</c:v>
                </c:pt>
                <c:pt idx="519">
                  <c:v>223.84037401141256</c:v>
                </c:pt>
                <c:pt idx="520">
                  <c:v>217.65221663830215</c:v>
                </c:pt>
                <c:pt idx="521">
                  <c:v>211.30810771849036</c:v>
                </c:pt>
                <c:pt idx="522">
                  <c:v>205.5628527380118</c:v>
                </c:pt>
                <c:pt idx="523">
                  <c:v>200.31664270697769</c:v>
                </c:pt>
                <c:pt idx="524">
                  <c:v>195.88138071879067</c:v>
                </c:pt>
                <c:pt idx="525">
                  <c:v>191.37750005005506</c:v>
                </c:pt>
                <c:pt idx="526">
                  <c:v>186.73638202022227</c:v>
                </c:pt>
                <c:pt idx="527">
                  <c:v>182.08902592852135</c:v>
                </c:pt>
                <c:pt idx="528">
                  <c:v>177.77228711582742</c:v>
                </c:pt>
                <c:pt idx="529">
                  <c:v>174.29768665532086</c:v>
                </c:pt>
                <c:pt idx="530">
                  <c:v>170.99775192711982</c:v>
                </c:pt>
                <c:pt idx="531">
                  <c:v>167.61672239463408</c:v>
                </c:pt>
                <c:pt idx="532">
                  <c:v>164.40412053258586</c:v>
                </c:pt>
                <c:pt idx="533">
                  <c:v>161.37242246471118</c:v>
                </c:pt>
                <c:pt idx="534">
                  <c:v>158.5777707478226</c:v>
                </c:pt>
                <c:pt idx="535">
                  <c:v>157.27401581739915</c:v>
                </c:pt>
                <c:pt idx="536">
                  <c:v>155.87668995895487</c:v>
                </c:pt>
                <c:pt idx="537">
                  <c:v>153.92417659425371</c:v>
                </c:pt>
                <c:pt idx="538">
                  <c:v>151.64104595054559</c:v>
                </c:pt>
                <c:pt idx="539">
                  <c:v>149.35167724496947</c:v>
                </c:pt>
                <c:pt idx="540">
                  <c:v>147.06854660126137</c:v>
                </c:pt>
                <c:pt idx="541">
                  <c:v>144.78541595755331</c:v>
                </c:pt>
                <c:pt idx="542">
                  <c:v>142.53347562318552</c:v>
                </c:pt>
                <c:pt idx="543">
                  <c:v>140.43748683551908</c:v>
                </c:pt>
                <c:pt idx="544">
                  <c:v>138.09197557313047</c:v>
                </c:pt>
                <c:pt idx="545">
                  <c:v>135.82755911502653</c:v>
                </c:pt>
                <c:pt idx="546">
                  <c:v>133.65671358494345</c:v>
                </c:pt>
                <c:pt idx="547">
                  <c:v>131.5232964260687</c:v>
                </c:pt>
                <c:pt idx="548">
                  <c:v>129.40859345279807</c:v>
                </c:pt>
                <c:pt idx="549">
                  <c:v>127.56212713985386</c:v>
                </c:pt>
                <c:pt idx="550">
                  <c:v>126.10865872459705</c:v>
                </c:pt>
                <c:pt idx="551">
                  <c:v>124.97956952647914</c:v>
                </c:pt>
                <c:pt idx="552">
                  <c:v>124.06881249374311</c:v>
                </c:pt>
                <c:pt idx="553">
                  <c:v>123.17676964661128</c:v>
                </c:pt>
                <c:pt idx="554">
                  <c:v>121.79815797377115</c:v>
                </c:pt>
                <c:pt idx="555">
                  <c:v>120.37587986785465</c:v>
                </c:pt>
                <c:pt idx="556">
                  <c:v>119.47136089698671</c:v>
                </c:pt>
                <c:pt idx="557">
                  <c:v>119.09083912303534</c:v>
                </c:pt>
                <c:pt idx="558">
                  <c:v>118.79765021523677</c:v>
                </c:pt>
                <c:pt idx="559">
                  <c:v>118.66041285413957</c:v>
                </c:pt>
                <c:pt idx="560">
                  <c:v>118.46703293622984</c:v>
                </c:pt>
                <c:pt idx="561">
                  <c:v>118.28612914205627</c:v>
                </c:pt>
                <c:pt idx="562">
                  <c:v>118.42336650315347</c:v>
                </c:pt>
                <c:pt idx="563">
                  <c:v>118.77269796776456</c:v>
                </c:pt>
                <c:pt idx="564">
                  <c:v>119.46512283511862</c:v>
                </c:pt>
                <c:pt idx="565">
                  <c:v>120.75016357993793</c:v>
                </c:pt>
                <c:pt idx="566">
                  <c:v>122.42196416057664</c:v>
                </c:pt>
                <c:pt idx="567">
                  <c:v>124.10000280308338</c:v>
                </c:pt>
                <c:pt idx="568">
                  <c:v>125.79675563119432</c:v>
                </c:pt>
                <c:pt idx="569">
                  <c:v>127.63074582040244</c:v>
                </c:pt>
                <c:pt idx="570">
                  <c:v>129.41483151466613</c:v>
                </c:pt>
                <c:pt idx="571">
                  <c:v>131.29248813695065</c:v>
                </c:pt>
                <c:pt idx="572">
                  <c:v>133.55690459505456</c:v>
                </c:pt>
                <c:pt idx="573">
                  <c:v>135.98351066172791</c:v>
                </c:pt>
                <c:pt idx="574">
                  <c:v>138.44754509960956</c:v>
                </c:pt>
                <c:pt idx="575">
                  <c:v>141.36695805385926</c:v>
                </c:pt>
                <c:pt idx="576">
                  <c:v>144.76670177194916</c:v>
                </c:pt>
                <c:pt idx="577">
                  <c:v>148.45963439783765</c:v>
                </c:pt>
                <c:pt idx="578">
                  <c:v>152.31475663229551</c:v>
                </c:pt>
                <c:pt idx="579">
                  <c:v>156.42563940334369</c:v>
                </c:pt>
                <c:pt idx="580">
                  <c:v>160.44295124637102</c:v>
                </c:pt>
                <c:pt idx="581">
                  <c:v>165.68916127740516</c:v>
                </c:pt>
                <c:pt idx="582">
                  <c:v>171.37203563920315</c:v>
                </c:pt>
                <c:pt idx="583">
                  <c:v>177.34186084693164</c:v>
                </c:pt>
                <c:pt idx="584">
                  <c:v>183.4676376013615</c:v>
                </c:pt>
                <c:pt idx="585">
                  <c:v>188.83860886975674</c:v>
                </c:pt>
                <c:pt idx="586">
                  <c:v>193.44853659024926</c:v>
                </c:pt>
                <c:pt idx="587">
                  <c:v>197.8276560216238</c:v>
                </c:pt>
                <c:pt idx="588">
                  <c:v>202.09449033937332</c:v>
                </c:pt>
                <c:pt idx="589">
                  <c:v>205.62523335669238</c:v>
                </c:pt>
                <c:pt idx="590">
                  <c:v>207.4592235459005</c:v>
                </c:pt>
                <c:pt idx="591">
                  <c:v>208.99378676544197</c:v>
                </c:pt>
                <c:pt idx="592">
                  <c:v>211.11472780058065</c:v>
                </c:pt>
                <c:pt idx="593">
                  <c:v>210.60320672740016</c:v>
                </c:pt>
                <c:pt idx="594">
                  <c:v>209.91078186004606</c:v>
                </c:pt>
                <c:pt idx="595">
                  <c:v>209.24330924016419</c:v>
                </c:pt>
                <c:pt idx="596">
                  <c:v>209.2807376113725</c:v>
                </c:pt>
                <c:pt idx="597">
                  <c:v>210.24763720092102</c:v>
                </c:pt>
                <c:pt idx="598">
                  <c:v>211.45158314145564</c:v>
                </c:pt>
                <c:pt idx="599">
                  <c:v>212.2251028130944</c:v>
                </c:pt>
                <c:pt idx="600">
                  <c:v>213.42904875362899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797480"/>
        <c:axId val="285797872"/>
      </c:lineChart>
      <c:catAx>
        <c:axId val="2857974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797872"/>
        <c:crossesAt val="-3000"/>
        <c:auto val="1"/>
        <c:lblAlgn val="ctr"/>
        <c:lblOffset val="100"/>
        <c:tickLblSkip val="60"/>
        <c:tickMarkSkip val="60"/>
        <c:noMultiLvlLbl val="0"/>
      </c:catAx>
      <c:valAx>
        <c:axId val="285797872"/>
        <c:scaling>
          <c:orientation val="minMax"/>
          <c:max val="3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79748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-0.77975773350685751</c:v>
                </c:pt>
                <c:pt idx="1">
                  <c:v>-0.80470998097907698</c:v>
                </c:pt>
                <c:pt idx="2">
                  <c:v>-0.82966222845129656</c:v>
                </c:pt>
                <c:pt idx="3">
                  <c:v>-0.86709059965962565</c:v>
                </c:pt>
                <c:pt idx="4">
                  <c:v>-0.90451897086795474</c:v>
                </c:pt>
                <c:pt idx="5">
                  <c:v>-0.93570928020822919</c:v>
                </c:pt>
                <c:pt idx="6">
                  <c:v>-0.96689958954850341</c:v>
                </c:pt>
                <c:pt idx="7">
                  <c:v>-0.99808989888877775</c:v>
                </c:pt>
                <c:pt idx="8">
                  <c:v>-1.0230421463609971</c:v>
                </c:pt>
                <c:pt idx="9">
                  <c:v>-1.0355182700971066</c:v>
                </c:pt>
                <c:pt idx="10">
                  <c:v>-1.0417563319651617</c:v>
                </c:pt>
                <c:pt idx="11">
                  <c:v>-1.0355182700971066</c:v>
                </c:pt>
                <c:pt idx="12">
                  <c:v>-1.029280208229052</c:v>
                </c:pt>
                <c:pt idx="13">
                  <c:v>-1.0168040844929422</c:v>
                </c:pt>
                <c:pt idx="14">
                  <c:v>-0.99185183702072288</c:v>
                </c:pt>
                <c:pt idx="15">
                  <c:v>-0.97313765141655828</c:v>
                </c:pt>
                <c:pt idx="16">
                  <c:v>-0.96066152768044855</c:v>
                </c:pt>
                <c:pt idx="17">
                  <c:v>-0.94818540394433881</c:v>
                </c:pt>
                <c:pt idx="18">
                  <c:v>-0.96066152768044855</c:v>
                </c:pt>
                <c:pt idx="19">
                  <c:v>-0.95442346581239368</c:v>
                </c:pt>
                <c:pt idx="20">
                  <c:v>-0.94818540394433881</c:v>
                </c:pt>
                <c:pt idx="21">
                  <c:v>-0.94194734207628394</c:v>
                </c:pt>
                <c:pt idx="22">
                  <c:v>-0.94194734207628394</c:v>
                </c:pt>
                <c:pt idx="23">
                  <c:v>-0.93570928020822919</c:v>
                </c:pt>
                <c:pt idx="24">
                  <c:v>-0.92947121834017421</c:v>
                </c:pt>
                <c:pt idx="25">
                  <c:v>-0.92947121834017421</c:v>
                </c:pt>
                <c:pt idx="26">
                  <c:v>-0.92947121834017421</c:v>
                </c:pt>
                <c:pt idx="27">
                  <c:v>-0.91699509460406448</c:v>
                </c:pt>
                <c:pt idx="28">
                  <c:v>-0.90451897086795474</c:v>
                </c:pt>
                <c:pt idx="29">
                  <c:v>-0.89204284713184501</c:v>
                </c:pt>
                <c:pt idx="30">
                  <c:v>-0.86709059965962565</c:v>
                </c:pt>
                <c:pt idx="31">
                  <c:v>-0.82966222845129656</c:v>
                </c:pt>
                <c:pt idx="32">
                  <c:v>-0.79847191911102222</c:v>
                </c:pt>
                <c:pt idx="33">
                  <c:v>-0.76104354790269302</c:v>
                </c:pt>
                <c:pt idx="34">
                  <c:v>-0.7236151766943637</c:v>
                </c:pt>
                <c:pt idx="35">
                  <c:v>-0.67994874361797986</c:v>
                </c:pt>
                <c:pt idx="36">
                  <c:v>-0.63004424867354092</c:v>
                </c:pt>
                <c:pt idx="37">
                  <c:v>-0.58013975372910209</c:v>
                </c:pt>
                <c:pt idx="38">
                  <c:v>-0.52399719691660829</c:v>
                </c:pt>
                <c:pt idx="39">
                  <c:v>-0.46785464010411459</c:v>
                </c:pt>
                <c:pt idx="40">
                  <c:v>-0.41795014515967566</c:v>
                </c:pt>
                <c:pt idx="41">
                  <c:v>-0.36804565021523672</c:v>
                </c:pt>
                <c:pt idx="42">
                  <c:v>-0.32437921713885276</c:v>
                </c:pt>
                <c:pt idx="43">
                  <c:v>-0.29318890779857842</c:v>
                </c:pt>
                <c:pt idx="44">
                  <c:v>-0.26199859845830414</c:v>
                </c:pt>
                <c:pt idx="45">
                  <c:v>-0.2370463509860847</c:v>
                </c:pt>
                <c:pt idx="46">
                  <c:v>-0.20585604164581039</c:v>
                </c:pt>
                <c:pt idx="47">
                  <c:v>-0.18714185604164582</c:v>
                </c:pt>
                <c:pt idx="48">
                  <c:v>-0.17466573230553609</c:v>
                </c:pt>
                <c:pt idx="49">
                  <c:v>-0.16842767043748125</c:v>
                </c:pt>
                <c:pt idx="50">
                  <c:v>-0.15595154670137151</c:v>
                </c:pt>
                <c:pt idx="51">
                  <c:v>-0.14347542296526178</c:v>
                </c:pt>
                <c:pt idx="52">
                  <c:v>-0.11852317549304235</c:v>
                </c:pt>
                <c:pt idx="53">
                  <c:v>-8.7332866152768043E-2</c:v>
                </c:pt>
                <c:pt idx="54">
                  <c:v>-5.6142556812493742E-2</c:v>
                </c:pt>
                <c:pt idx="55">
                  <c:v>-3.1190309340274305E-2</c:v>
                </c:pt>
                <c:pt idx="56">
                  <c:v>6.2380618680548611E-3</c:v>
                </c:pt>
                <c:pt idx="57">
                  <c:v>4.3666433076384022E-2</c:v>
                </c:pt>
                <c:pt idx="58">
                  <c:v>7.4856742416658323E-2</c:v>
                </c:pt>
                <c:pt idx="59">
                  <c:v>0.11852317549304235</c:v>
                </c:pt>
                <c:pt idx="60">
                  <c:v>0.15595154670137151</c:v>
                </c:pt>
                <c:pt idx="61">
                  <c:v>0.19961797977775556</c:v>
                </c:pt>
                <c:pt idx="62">
                  <c:v>0.26199859845830414</c:v>
                </c:pt>
                <c:pt idx="63">
                  <c:v>0.30566503153468816</c:v>
                </c:pt>
                <c:pt idx="64">
                  <c:v>0.34309340274301736</c:v>
                </c:pt>
                <c:pt idx="65">
                  <c:v>0.36804565021523672</c:v>
                </c:pt>
                <c:pt idx="66">
                  <c:v>0.40547402142356598</c:v>
                </c:pt>
                <c:pt idx="67">
                  <c:v>0.4366643307638402</c:v>
                </c:pt>
                <c:pt idx="68">
                  <c:v>0.4553785163680048</c:v>
                </c:pt>
                <c:pt idx="69">
                  <c:v>0.48033076384022427</c:v>
                </c:pt>
                <c:pt idx="70">
                  <c:v>0.50528301131244369</c:v>
                </c:pt>
                <c:pt idx="71">
                  <c:v>0.53023525878466315</c:v>
                </c:pt>
                <c:pt idx="72">
                  <c:v>0.56766362999299236</c:v>
                </c:pt>
                <c:pt idx="73">
                  <c:v>0.59885393933326658</c:v>
                </c:pt>
                <c:pt idx="74">
                  <c:v>0.61756812493743118</c:v>
                </c:pt>
                <c:pt idx="75">
                  <c:v>0.63628231054159579</c:v>
                </c:pt>
                <c:pt idx="76">
                  <c:v>0.65499649614576039</c:v>
                </c:pt>
                <c:pt idx="77">
                  <c:v>0.66747261988187012</c:v>
                </c:pt>
                <c:pt idx="78">
                  <c:v>0.68618680548603472</c:v>
                </c:pt>
                <c:pt idx="79">
                  <c:v>0.70490099109019921</c:v>
                </c:pt>
                <c:pt idx="80">
                  <c:v>0.72985323856241868</c:v>
                </c:pt>
                <c:pt idx="81">
                  <c:v>0.76104354790269302</c:v>
                </c:pt>
                <c:pt idx="82">
                  <c:v>0.79847191911102222</c:v>
                </c:pt>
                <c:pt idx="83">
                  <c:v>0.81718610471518671</c:v>
                </c:pt>
                <c:pt idx="84">
                  <c:v>0.84837641405546105</c:v>
                </c:pt>
                <c:pt idx="85">
                  <c:v>0.89204284713184501</c:v>
                </c:pt>
                <c:pt idx="86">
                  <c:v>0.93570928020822919</c:v>
                </c:pt>
                <c:pt idx="87">
                  <c:v>0.98561377515266801</c:v>
                </c:pt>
                <c:pt idx="88">
                  <c:v>1.0355182700971066</c:v>
                </c:pt>
                <c:pt idx="89">
                  <c:v>1.0854227650415458</c:v>
                </c:pt>
                <c:pt idx="90">
                  <c:v>1.1415653218540396</c:v>
                </c:pt>
                <c:pt idx="91">
                  <c:v>1.1914698167984783</c:v>
                </c:pt>
                <c:pt idx="92">
                  <c:v>1.2413743117429172</c:v>
                </c:pt>
                <c:pt idx="93">
                  <c:v>1.291278806687356</c:v>
                </c:pt>
                <c:pt idx="94">
                  <c:v>1.3536594253679046</c:v>
                </c:pt>
                <c:pt idx="95">
                  <c:v>1.4160400440484535</c:v>
                </c:pt>
                <c:pt idx="96">
                  <c:v>1.4971348483331666</c:v>
                </c:pt>
                <c:pt idx="97">
                  <c:v>1.5782296526178794</c:v>
                </c:pt>
                <c:pt idx="98">
                  <c:v>1.6718005806387026</c:v>
                </c:pt>
                <c:pt idx="99">
                  <c:v>1.7591334467914705</c:v>
                </c:pt>
                <c:pt idx="100">
                  <c:v>1.8527043748122936</c:v>
                </c:pt>
                <c:pt idx="101">
                  <c:v>1.9587514265692263</c:v>
                </c:pt>
                <c:pt idx="102">
                  <c:v>2.0835126639303234</c:v>
                </c:pt>
                <c:pt idx="103">
                  <c:v>2.2082739012914203</c:v>
                </c:pt>
                <c:pt idx="104">
                  <c:v>2.3205590149164084</c:v>
                </c:pt>
                <c:pt idx="105">
                  <c:v>2.4328441285413955</c:v>
                </c:pt>
                <c:pt idx="106">
                  <c:v>2.5638434277705477</c:v>
                </c:pt>
                <c:pt idx="107">
                  <c:v>2.7073188507358092</c:v>
                </c:pt>
                <c:pt idx="108">
                  <c:v>2.8632703974371809</c:v>
                </c:pt>
                <c:pt idx="109">
                  <c:v>3.0316980678746623</c:v>
                </c:pt>
                <c:pt idx="110">
                  <c:v>3.1938876764440889</c:v>
                </c:pt>
                <c:pt idx="111">
                  <c:v>3.3685534087496252</c:v>
                </c:pt>
                <c:pt idx="112">
                  <c:v>3.5744094503954353</c:v>
                </c:pt>
                <c:pt idx="113">
                  <c:v>3.7927416157773552</c:v>
                </c:pt>
                <c:pt idx="114">
                  <c:v>4.0048357192912203</c:v>
                </c:pt>
                <c:pt idx="115">
                  <c:v>4.2356440084092508</c:v>
                </c:pt>
                <c:pt idx="116">
                  <c:v>4.4914045449994999</c:v>
                </c:pt>
                <c:pt idx="117">
                  <c:v>4.7658792671939132</c:v>
                </c:pt>
                <c:pt idx="118">
                  <c:v>5.0465920512563818</c:v>
                </c:pt>
                <c:pt idx="119">
                  <c:v>5.3460190209230154</c:v>
                </c:pt>
                <c:pt idx="120">
                  <c:v>5.6454459905896499</c:v>
                </c:pt>
                <c:pt idx="121">
                  <c:v>5.9573490839923924</c:v>
                </c:pt>
                <c:pt idx="122">
                  <c:v>6.2942044248673534</c:v>
                </c:pt>
                <c:pt idx="123">
                  <c:v>6.6435358894784269</c:v>
                </c:pt>
                <c:pt idx="124">
                  <c:v>6.9928673540894994</c:v>
                </c:pt>
                <c:pt idx="125">
                  <c:v>7.3671510661727906</c:v>
                </c:pt>
                <c:pt idx="126">
                  <c:v>7.7601489638602459</c:v>
                </c:pt>
                <c:pt idx="127">
                  <c:v>8.1718610471518662</c:v>
                </c:pt>
                <c:pt idx="128">
                  <c:v>8.5710970067073777</c:v>
                </c:pt>
                <c:pt idx="129">
                  <c:v>8.970332966262891</c:v>
                </c:pt>
                <c:pt idx="130">
                  <c:v>9.3758069876864543</c:v>
                </c:pt>
                <c:pt idx="131">
                  <c:v>9.8062332565822405</c:v>
                </c:pt>
                <c:pt idx="132">
                  <c:v>10.236659525478025</c:v>
                </c:pt>
                <c:pt idx="133">
                  <c:v>10.667085794373811</c:v>
                </c:pt>
                <c:pt idx="134">
                  <c:v>11.085035939533487</c:v>
                </c:pt>
                <c:pt idx="135">
                  <c:v>11.515462208429273</c:v>
                </c:pt>
                <c:pt idx="136">
                  <c:v>11.945888477325058</c:v>
                </c:pt>
                <c:pt idx="137">
                  <c:v>12.376314746220844</c:v>
                </c:pt>
                <c:pt idx="138">
                  <c:v>12.812979076984684</c:v>
                </c:pt>
                <c:pt idx="139">
                  <c:v>13.249643407748522</c:v>
                </c:pt>
                <c:pt idx="140">
                  <c:v>13.692545800380419</c:v>
                </c:pt>
                <c:pt idx="141">
                  <c:v>14.110495945540096</c:v>
                </c:pt>
                <c:pt idx="142">
                  <c:v>14.522208028831717</c:v>
                </c:pt>
                <c:pt idx="143">
                  <c:v>14.94015817399139</c:v>
                </c:pt>
                <c:pt idx="144">
                  <c:v>15.320679947942738</c:v>
                </c:pt>
                <c:pt idx="145">
                  <c:v>15.63258304134548</c:v>
                </c:pt>
                <c:pt idx="146">
                  <c:v>15.975676444088498</c:v>
                </c:pt>
                <c:pt idx="147">
                  <c:v>16.325007908699572</c:v>
                </c:pt>
                <c:pt idx="148">
                  <c:v>16.643149063970366</c:v>
                </c:pt>
                <c:pt idx="149">
                  <c:v>16.855243167484232</c:v>
                </c:pt>
                <c:pt idx="150">
                  <c:v>17.054861147261988</c:v>
                </c:pt>
                <c:pt idx="151">
                  <c:v>17.266955250775851</c:v>
                </c:pt>
                <c:pt idx="152">
                  <c:v>17.491525478025832</c:v>
                </c:pt>
                <c:pt idx="153">
                  <c:v>17.703619581539694</c:v>
                </c:pt>
                <c:pt idx="154">
                  <c:v>17.840856942636901</c:v>
                </c:pt>
                <c:pt idx="155">
                  <c:v>17.959380118129946</c:v>
                </c:pt>
                <c:pt idx="156">
                  <c:v>18.071665231754931</c:v>
                </c:pt>
                <c:pt idx="157">
                  <c:v>18.127807788567424</c:v>
                </c:pt>
                <c:pt idx="158">
                  <c:v>18.19642646911603</c:v>
                </c:pt>
                <c:pt idx="159">
                  <c:v>18.308711582741015</c:v>
                </c:pt>
                <c:pt idx="160">
                  <c:v>18.427234758234057</c:v>
                </c:pt>
                <c:pt idx="161">
                  <c:v>18.539519871859046</c:v>
                </c:pt>
                <c:pt idx="162">
                  <c:v>18.626852738011813</c:v>
                </c:pt>
                <c:pt idx="163">
                  <c:v>18.707947542296527</c:v>
                </c:pt>
                <c:pt idx="164">
                  <c:v>18.757852037240966</c:v>
                </c:pt>
                <c:pt idx="165">
                  <c:v>18.813994594053462</c:v>
                </c:pt>
                <c:pt idx="166">
                  <c:v>18.870137150865954</c:v>
                </c:pt>
                <c:pt idx="167">
                  <c:v>18.882613274602065</c:v>
                </c:pt>
                <c:pt idx="168">
                  <c:v>18.901327460206229</c:v>
                </c:pt>
                <c:pt idx="169">
                  <c:v>18.932517769546504</c:v>
                </c:pt>
                <c:pt idx="170">
                  <c:v>18.951231955150664</c:v>
                </c:pt>
                <c:pt idx="171">
                  <c:v>18.969946140754832</c:v>
                </c:pt>
                <c:pt idx="172">
                  <c:v>18.976184202622889</c:v>
                </c:pt>
                <c:pt idx="173">
                  <c:v>18.969946140754832</c:v>
                </c:pt>
                <c:pt idx="174">
                  <c:v>18.951231955150664</c:v>
                </c:pt>
                <c:pt idx="175">
                  <c:v>18.932517769546504</c:v>
                </c:pt>
                <c:pt idx="176">
                  <c:v>18.913803583942336</c:v>
                </c:pt>
                <c:pt idx="177">
                  <c:v>18.876375212734008</c:v>
                </c:pt>
                <c:pt idx="178">
                  <c:v>18.813994594053462</c:v>
                </c:pt>
                <c:pt idx="179">
                  <c:v>18.745375913504859</c:v>
                </c:pt>
                <c:pt idx="180">
                  <c:v>18.707947542296527</c:v>
                </c:pt>
                <c:pt idx="181">
                  <c:v>18.639328861747924</c:v>
                </c:pt>
                <c:pt idx="182">
                  <c:v>18.539519871859046</c:v>
                </c:pt>
                <c:pt idx="183">
                  <c:v>18.427234758234057</c:v>
                </c:pt>
                <c:pt idx="184">
                  <c:v>18.302473520872962</c:v>
                </c:pt>
                <c:pt idx="185">
                  <c:v>18.165236159775755</c:v>
                </c:pt>
                <c:pt idx="186">
                  <c:v>18.027998798678546</c:v>
                </c:pt>
                <c:pt idx="187">
                  <c:v>17.88452337571329</c:v>
                </c:pt>
                <c:pt idx="188">
                  <c:v>17.716095705275805</c:v>
                </c:pt>
                <c:pt idx="189">
                  <c:v>17.541429972970267</c:v>
                </c:pt>
                <c:pt idx="190">
                  <c:v>17.354288116928622</c:v>
                </c:pt>
                <c:pt idx="191">
                  <c:v>17.173384322755034</c:v>
                </c:pt>
                <c:pt idx="192">
                  <c:v>17.004956652317553</c:v>
                </c:pt>
                <c:pt idx="193">
                  <c:v>16.849005105616179</c:v>
                </c:pt>
                <c:pt idx="194">
                  <c:v>16.693053558914809</c:v>
                </c:pt>
                <c:pt idx="195">
                  <c:v>16.530863950345381</c:v>
                </c:pt>
                <c:pt idx="196">
                  <c:v>16.3624362799079</c:v>
                </c:pt>
                <c:pt idx="197">
                  <c:v>16.175294423866251</c:v>
                </c:pt>
                <c:pt idx="198">
                  <c:v>15.988152567824608</c:v>
                </c:pt>
                <c:pt idx="199">
                  <c:v>15.801010711782959</c:v>
                </c:pt>
                <c:pt idx="200">
                  <c:v>15.607630793873261</c:v>
                </c:pt>
                <c:pt idx="201">
                  <c:v>15.420488937831614</c:v>
                </c:pt>
                <c:pt idx="202">
                  <c:v>15.220870958053858</c:v>
                </c:pt>
                <c:pt idx="203">
                  <c:v>15.015014916408049</c:v>
                </c:pt>
                <c:pt idx="204">
                  <c:v>14.790444689158075</c:v>
                </c:pt>
                <c:pt idx="205">
                  <c:v>14.578350585644211</c:v>
                </c:pt>
                <c:pt idx="206">
                  <c:v>14.378732605866455</c:v>
                </c:pt>
                <c:pt idx="207">
                  <c:v>14.172876564220642</c:v>
                </c:pt>
                <c:pt idx="208">
                  <c:v>13.967020522574833</c:v>
                </c:pt>
                <c:pt idx="209">
                  <c:v>13.76116448092902</c:v>
                </c:pt>
                <c:pt idx="210">
                  <c:v>13.555308439283213</c:v>
                </c:pt>
                <c:pt idx="211">
                  <c:v>13.361928521373512</c:v>
                </c:pt>
                <c:pt idx="212">
                  <c:v>13.193500850936029</c:v>
                </c:pt>
                <c:pt idx="213">
                  <c:v>13.031311242366604</c:v>
                </c:pt>
                <c:pt idx="214">
                  <c:v>12.837931324456902</c:v>
                </c:pt>
                <c:pt idx="215">
                  <c:v>12.638313344679148</c:v>
                </c:pt>
                <c:pt idx="216">
                  <c:v>12.444933426769445</c:v>
                </c:pt>
                <c:pt idx="217">
                  <c:v>12.251553508859747</c:v>
                </c:pt>
                <c:pt idx="218">
                  <c:v>12.033221343477827</c:v>
                </c:pt>
                <c:pt idx="219">
                  <c:v>11.82112723996396</c:v>
                </c:pt>
                <c:pt idx="220">
                  <c:v>11.615271198318151</c:v>
                </c:pt>
                <c:pt idx="221">
                  <c:v>11.421891280408449</c:v>
                </c:pt>
                <c:pt idx="222">
                  <c:v>11.234749424366806</c:v>
                </c:pt>
                <c:pt idx="223">
                  <c:v>11.041369506457103</c:v>
                </c:pt>
                <c:pt idx="224">
                  <c:v>10.860465712283514</c:v>
                </c:pt>
                <c:pt idx="225">
                  <c:v>10.685799979977975</c:v>
                </c:pt>
                <c:pt idx="226">
                  <c:v>10.511134247672439</c:v>
                </c:pt>
                <c:pt idx="227">
                  <c:v>10.342706577234958</c:v>
                </c:pt>
                <c:pt idx="228">
                  <c:v>10.174278906797477</c:v>
                </c:pt>
                <c:pt idx="229">
                  <c:v>10.037041545700271</c:v>
                </c:pt>
                <c:pt idx="230">
                  <c:v>9.8998041846030631</c:v>
                </c:pt>
                <c:pt idx="231">
                  <c:v>9.7812810091100211</c:v>
                </c:pt>
                <c:pt idx="232">
                  <c:v>9.6814720192211432</c:v>
                </c:pt>
                <c:pt idx="233">
                  <c:v>9.5816630293322653</c:v>
                </c:pt>
                <c:pt idx="234">
                  <c:v>9.4631398538392233</c:v>
                </c:pt>
                <c:pt idx="235">
                  <c:v>9.3570928020822901</c:v>
                </c:pt>
                <c:pt idx="236">
                  <c:v>9.2448076884573034</c:v>
                </c:pt>
                <c:pt idx="237">
                  <c:v>9.1449986985684255</c:v>
                </c:pt>
                <c:pt idx="238">
                  <c:v>9.0701419561517653</c:v>
                </c:pt>
                <c:pt idx="239">
                  <c:v>9.001523275603164</c:v>
                </c:pt>
                <c:pt idx="240">
                  <c:v>8.9329045950545609</c:v>
                </c:pt>
                <c:pt idx="241">
                  <c:v>8.8705239763740114</c:v>
                </c:pt>
                <c:pt idx="242">
                  <c:v>8.8081433576934618</c:v>
                </c:pt>
                <c:pt idx="243">
                  <c:v>8.7457627390129158</c:v>
                </c:pt>
                <c:pt idx="244">
                  <c:v>8.6958582440684751</c:v>
                </c:pt>
                <c:pt idx="245">
                  <c:v>8.6771440584643109</c:v>
                </c:pt>
                <c:pt idx="246">
                  <c:v>8.7208104915406945</c:v>
                </c:pt>
                <c:pt idx="247">
                  <c:v>8.7395246771448605</c:v>
                </c:pt>
                <c:pt idx="248">
                  <c:v>8.7457627390129158</c:v>
                </c:pt>
                <c:pt idx="249">
                  <c:v>8.6896201822004198</c:v>
                </c:pt>
                <c:pt idx="250">
                  <c:v>8.6646679347282021</c:v>
                </c:pt>
                <c:pt idx="251">
                  <c:v>8.6210015016518184</c:v>
                </c:pt>
                <c:pt idx="252">
                  <c:v>8.577335068575433</c:v>
                </c:pt>
                <c:pt idx="253">
                  <c:v>8.5274305736309941</c:v>
                </c:pt>
                <c:pt idx="254">
                  <c:v>8.4712880168185016</c:v>
                </c:pt>
                <c:pt idx="255">
                  <c:v>8.4151454600060074</c:v>
                </c:pt>
                <c:pt idx="256">
                  <c:v>8.3590029031935131</c:v>
                </c:pt>
                <c:pt idx="257">
                  <c:v>8.3278125938532384</c:v>
                </c:pt>
                <c:pt idx="258">
                  <c:v>8.3090984082490742</c:v>
                </c:pt>
                <c:pt idx="259">
                  <c:v>8.2966222845129654</c:v>
                </c:pt>
                <c:pt idx="260">
                  <c:v>8.2654319751726906</c:v>
                </c:pt>
                <c:pt idx="261">
                  <c:v>8.2155274802282516</c:v>
                </c:pt>
                <c:pt idx="262">
                  <c:v>8.1718610471518662</c:v>
                </c:pt>
                <c:pt idx="263">
                  <c:v>8.1219565522074291</c:v>
                </c:pt>
                <c:pt idx="264">
                  <c:v>8.0907662428671543</c:v>
                </c:pt>
                <c:pt idx="265">
                  <c:v>8.0658139953949348</c:v>
                </c:pt>
                <c:pt idx="266">
                  <c:v>8.0658139953949348</c:v>
                </c:pt>
                <c:pt idx="267">
                  <c:v>8.0658139953949348</c:v>
                </c:pt>
                <c:pt idx="268">
                  <c:v>8.0595759335268795</c:v>
                </c:pt>
                <c:pt idx="269">
                  <c:v>8.0408617479227154</c:v>
                </c:pt>
                <c:pt idx="270">
                  <c:v>8.0283856241866047</c:v>
                </c:pt>
                <c:pt idx="271">
                  <c:v>8.003433376714387</c:v>
                </c:pt>
                <c:pt idx="272">
                  <c:v>7.9784811292421658</c:v>
                </c:pt>
                <c:pt idx="273">
                  <c:v>7.9535288817699472</c:v>
                </c:pt>
                <c:pt idx="274">
                  <c:v>7.9285766342977286</c:v>
                </c:pt>
                <c:pt idx="275">
                  <c:v>7.9036243868255083</c:v>
                </c:pt>
                <c:pt idx="276">
                  <c:v>7.8786721393532888</c:v>
                </c:pt>
                <c:pt idx="277">
                  <c:v>7.8661960156171791</c:v>
                </c:pt>
                <c:pt idx="278">
                  <c:v>7.8724340774852335</c:v>
                </c:pt>
                <c:pt idx="279">
                  <c:v>7.8724340774852335</c:v>
                </c:pt>
                <c:pt idx="280">
                  <c:v>7.8724340774852335</c:v>
                </c:pt>
                <c:pt idx="281">
                  <c:v>7.8786721393532888</c:v>
                </c:pt>
                <c:pt idx="282">
                  <c:v>7.8911482630893985</c:v>
                </c:pt>
                <c:pt idx="283">
                  <c:v>7.9036243868255083</c:v>
                </c:pt>
                <c:pt idx="284">
                  <c:v>7.916100510561618</c:v>
                </c:pt>
                <c:pt idx="285">
                  <c:v>7.9285766342977286</c:v>
                </c:pt>
                <c:pt idx="286">
                  <c:v>7.9597669436380016</c:v>
                </c:pt>
                <c:pt idx="287">
                  <c:v>7.984719191110222</c:v>
                </c:pt>
                <c:pt idx="288">
                  <c:v>8.0096714385824406</c:v>
                </c:pt>
                <c:pt idx="289">
                  <c:v>8.0283856241866047</c:v>
                </c:pt>
                <c:pt idx="290">
                  <c:v>8.0595759335268795</c:v>
                </c:pt>
                <c:pt idx="291">
                  <c:v>8.0907662428671543</c:v>
                </c:pt>
                <c:pt idx="292">
                  <c:v>8.1157184903393738</c:v>
                </c:pt>
                <c:pt idx="293">
                  <c:v>8.1469087996796485</c:v>
                </c:pt>
                <c:pt idx="294">
                  <c:v>8.1780991090199215</c:v>
                </c:pt>
                <c:pt idx="295">
                  <c:v>8.1968132946240875</c:v>
                </c:pt>
                <c:pt idx="296">
                  <c:v>8.2217655420963069</c:v>
                </c:pt>
                <c:pt idx="297">
                  <c:v>8.2467177895685246</c:v>
                </c:pt>
                <c:pt idx="298">
                  <c:v>8.2779080989088012</c:v>
                </c:pt>
                <c:pt idx="299">
                  <c:v>8.3028603463810207</c:v>
                </c:pt>
                <c:pt idx="300">
                  <c:v>8.3340506557212937</c:v>
                </c:pt>
                <c:pt idx="301">
                  <c:v>8.371479026929622</c:v>
                </c:pt>
                <c:pt idx="302">
                  <c:v>8.4089073981379521</c:v>
                </c:pt>
                <c:pt idx="303">
                  <c:v>8.4400977074782251</c:v>
                </c:pt>
                <c:pt idx="304">
                  <c:v>8.4712880168185016</c:v>
                </c:pt>
                <c:pt idx="305">
                  <c:v>8.4962402642907193</c:v>
                </c:pt>
                <c:pt idx="306">
                  <c:v>8.5336686354990494</c:v>
                </c:pt>
                <c:pt idx="307">
                  <c:v>8.5710970067073777</c:v>
                </c:pt>
                <c:pt idx="308">
                  <c:v>8.6085253779157078</c:v>
                </c:pt>
                <c:pt idx="309">
                  <c:v>8.6459537491240361</c:v>
                </c:pt>
                <c:pt idx="310">
                  <c:v>8.6771440584643109</c:v>
                </c:pt>
                <c:pt idx="311">
                  <c:v>8.7145724296726392</c:v>
                </c:pt>
                <c:pt idx="312">
                  <c:v>8.7520008008809675</c:v>
                </c:pt>
                <c:pt idx="313">
                  <c:v>8.7831911102212441</c:v>
                </c:pt>
                <c:pt idx="314">
                  <c:v>8.8206194814295742</c:v>
                </c:pt>
                <c:pt idx="315">
                  <c:v>8.8580478526379025</c:v>
                </c:pt>
                <c:pt idx="316">
                  <c:v>8.8954762238462308</c:v>
                </c:pt>
                <c:pt idx="317">
                  <c:v>8.9266665331865056</c:v>
                </c:pt>
                <c:pt idx="318">
                  <c:v>8.9516187806587233</c:v>
                </c:pt>
                <c:pt idx="319">
                  <c:v>8.9640949043948339</c:v>
                </c:pt>
                <c:pt idx="320">
                  <c:v>8.9765710281309445</c:v>
                </c:pt>
                <c:pt idx="321">
                  <c:v>8.9890471518670534</c:v>
                </c:pt>
                <c:pt idx="322">
                  <c:v>8.9952852137351087</c:v>
                </c:pt>
                <c:pt idx="323">
                  <c:v>8.9952852137351087</c:v>
                </c:pt>
                <c:pt idx="324">
                  <c:v>8.9828090899989999</c:v>
                </c:pt>
                <c:pt idx="325">
                  <c:v>8.9329045950545609</c:v>
                </c:pt>
                <c:pt idx="326">
                  <c:v>8.8767620382420667</c:v>
                </c:pt>
                <c:pt idx="327">
                  <c:v>8.8455717289017919</c:v>
                </c:pt>
                <c:pt idx="328">
                  <c:v>8.8206194814295742</c:v>
                </c:pt>
                <c:pt idx="329">
                  <c:v>8.8019052958254083</c:v>
                </c:pt>
                <c:pt idx="330">
                  <c:v>8.7769530483531888</c:v>
                </c:pt>
                <c:pt idx="331">
                  <c:v>8.7769530483531888</c:v>
                </c:pt>
                <c:pt idx="332">
                  <c:v>8.7956672339573529</c:v>
                </c:pt>
                <c:pt idx="333">
                  <c:v>8.8330956051656813</c:v>
                </c:pt>
                <c:pt idx="334">
                  <c:v>8.8767620382420667</c:v>
                </c:pt>
                <c:pt idx="335">
                  <c:v>8.9266665331865056</c:v>
                </c:pt>
                <c:pt idx="336">
                  <c:v>8.9890471518670534</c:v>
                </c:pt>
                <c:pt idx="337">
                  <c:v>9.0389516468114923</c:v>
                </c:pt>
                <c:pt idx="338">
                  <c:v>9.0826180798878777</c:v>
                </c:pt>
                <c:pt idx="339">
                  <c:v>9.1262845129642614</c:v>
                </c:pt>
                <c:pt idx="340">
                  <c:v>9.1761890079087003</c:v>
                </c:pt>
                <c:pt idx="341">
                  <c:v>9.2198554409850821</c:v>
                </c:pt>
                <c:pt idx="342">
                  <c:v>9.2635218740614675</c:v>
                </c:pt>
                <c:pt idx="343">
                  <c:v>9.3071883071378512</c:v>
                </c:pt>
                <c:pt idx="344">
                  <c:v>9.3508547402142366</c:v>
                </c:pt>
                <c:pt idx="345">
                  <c:v>9.4007592351586755</c:v>
                </c:pt>
                <c:pt idx="346">
                  <c:v>9.4444256682350591</c:v>
                </c:pt>
                <c:pt idx="347">
                  <c:v>9.4880921013114445</c:v>
                </c:pt>
                <c:pt idx="348">
                  <c:v>9.5255204725197729</c:v>
                </c:pt>
                <c:pt idx="349">
                  <c:v>9.5816630293322653</c:v>
                </c:pt>
                <c:pt idx="350">
                  <c:v>9.6378055861447596</c:v>
                </c:pt>
                <c:pt idx="351">
                  <c:v>9.693948142957252</c:v>
                </c:pt>
                <c:pt idx="352">
                  <c:v>9.7563287616378034</c:v>
                </c:pt>
                <c:pt idx="353">
                  <c:v>9.8187093803183512</c:v>
                </c:pt>
                <c:pt idx="354">
                  <c:v>9.8748519371308454</c:v>
                </c:pt>
                <c:pt idx="355">
                  <c:v>9.9309944939433379</c:v>
                </c:pt>
                <c:pt idx="356">
                  <c:v>9.9746609270197215</c:v>
                </c:pt>
                <c:pt idx="357">
                  <c:v>10.02456542196416</c:v>
                </c:pt>
                <c:pt idx="358">
                  <c:v>10.074469916908599</c:v>
                </c:pt>
                <c:pt idx="359">
                  <c:v>10.130612473721092</c:v>
                </c:pt>
                <c:pt idx="360">
                  <c:v>10.186755030533586</c:v>
                </c:pt>
                <c:pt idx="361">
                  <c:v>10.249135649214136</c:v>
                </c:pt>
                <c:pt idx="362">
                  <c:v>10.274087896686355</c:v>
                </c:pt>
                <c:pt idx="363">
                  <c:v>10.292802082290519</c:v>
                </c:pt>
                <c:pt idx="364">
                  <c:v>10.311516267894685</c:v>
                </c:pt>
                <c:pt idx="365">
                  <c:v>10.336468515366905</c:v>
                </c:pt>
                <c:pt idx="366">
                  <c:v>10.386373010311342</c:v>
                </c:pt>
                <c:pt idx="367">
                  <c:v>10.442515567123834</c:v>
                </c:pt>
                <c:pt idx="368">
                  <c:v>10.504896185804386</c:v>
                </c:pt>
                <c:pt idx="369">
                  <c:v>10.567276804484935</c:v>
                </c:pt>
                <c:pt idx="370">
                  <c:v>10.623419361297429</c:v>
                </c:pt>
                <c:pt idx="371">
                  <c:v>10.679561918109922</c:v>
                </c:pt>
                <c:pt idx="372">
                  <c:v>10.735704474922416</c:v>
                </c:pt>
                <c:pt idx="373">
                  <c:v>10.804323155471019</c:v>
                </c:pt>
                <c:pt idx="374">
                  <c:v>10.879179897887678</c:v>
                </c:pt>
                <c:pt idx="375">
                  <c:v>10.96027470217239</c:v>
                </c:pt>
                <c:pt idx="376">
                  <c:v>11.060083692061268</c:v>
                </c:pt>
                <c:pt idx="377">
                  <c:v>11.166130743818201</c:v>
                </c:pt>
                <c:pt idx="378">
                  <c:v>11.265939733707077</c:v>
                </c:pt>
                <c:pt idx="379">
                  <c:v>11.353272599859846</c:v>
                </c:pt>
                <c:pt idx="380">
                  <c:v>11.440605466012615</c:v>
                </c:pt>
                <c:pt idx="381">
                  <c:v>11.515462208429273</c:v>
                </c:pt>
                <c:pt idx="382">
                  <c:v>11.584080888977876</c:v>
                </c:pt>
                <c:pt idx="383">
                  <c:v>11.652699569526479</c:v>
                </c:pt>
                <c:pt idx="384">
                  <c:v>11.708842126338974</c:v>
                </c:pt>
                <c:pt idx="385">
                  <c:v>11.764984683151466</c:v>
                </c:pt>
                <c:pt idx="386">
                  <c:v>11.80865111622785</c:v>
                </c:pt>
                <c:pt idx="387">
                  <c:v>11.858555611172291</c:v>
                </c:pt>
                <c:pt idx="388">
                  <c:v>11.902222044248672</c:v>
                </c:pt>
                <c:pt idx="389">
                  <c:v>11.945888477325058</c:v>
                </c:pt>
                <c:pt idx="390">
                  <c:v>11.989554910401441</c:v>
                </c:pt>
                <c:pt idx="391">
                  <c:v>12.026983281609771</c:v>
                </c:pt>
                <c:pt idx="392">
                  <c:v>12.045697467213934</c:v>
                </c:pt>
                <c:pt idx="393">
                  <c:v>12.070649714686157</c:v>
                </c:pt>
                <c:pt idx="394">
                  <c:v>12.083125838422266</c:v>
                </c:pt>
                <c:pt idx="395">
                  <c:v>12.083125838422266</c:v>
                </c:pt>
                <c:pt idx="396">
                  <c:v>12.089363900290319</c:v>
                </c:pt>
                <c:pt idx="397">
                  <c:v>12.108078085894485</c:v>
                </c:pt>
                <c:pt idx="398">
                  <c:v>12.13926839523476</c:v>
                </c:pt>
                <c:pt idx="399">
                  <c:v>12.170458704575033</c:v>
                </c:pt>
                <c:pt idx="400">
                  <c:v>12.189172890179197</c:v>
                </c:pt>
                <c:pt idx="401">
                  <c:v>12.201649013915306</c:v>
                </c:pt>
                <c:pt idx="402">
                  <c:v>12.214125137651417</c:v>
                </c:pt>
                <c:pt idx="403">
                  <c:v>12.226601261387529</c:v>
                </c:pt>
                <c:pt idx="404">
                  <c:v>12.232839323255581</c:v>
                </c:pt>
                <c:pt idx="405">
                  <c:v>12.220363199519472</c:v>
                </c:pt>
                <c:pt idx="406">
                  <c:v>12.201649013915306</c:v>
                </c:pt>
                <c:pt idx="407">
                  <c:v>12.189172890179197</c:v>
                </c:pt>
                <c:pt idx="408">
                  <c:v>12.170458704575033</c:v>
                </c:pt>
                <c:pt idx="409">
                  <c:v>12.145506457102814</c:v>
                </c:pt>
                <c:pt idx="410">
                  <c:v>12.108078085894485</c:v>
                </c:pt>
                <c:pt idx="411">
                  <c:v>12.045697467213934</c:v>
                </c:pt>
                <c:pt idx="412">
                  <c:v>11.983316848533388</c:v>
                </c:pt>
                <c:pt idx="413">
                  <c:v>11.914698167984785</c:v>
                </c:pt>
                <c:pt idx="414">
                  <c:v>11.839841425568126</c:v>
                </c:pt>
                <c:pt idx="415">
                  <c:v>11.752508559415357</c:v>
                </c:pt>
                <c:pt idx="416">
                  <c:v>11.658937631394535</c:v>
                </c:pt>
                <c:pt idx="417">
                  <c:v>11.577842827109819</c:v>
                </c:pt>
                <c:pt idx="418">
                  <c:v>11.484271899088998</c:v>
                </c:pt>
                <c:pt idx="419">
                  <c:v>11.384462909200121</c:v>
                </c:pt>
                <c:pt idx="420">
                  <c:v>11.272177795575134</c:v>
                </c:pt>
                <c:pt idx="421">
                  <c:v>11.166130743818201</c:v>
                </c:pt>
                <c:pt idx="422">
                  <c:v>11.053845630193212</c:v>
                </c:pt>
                <c:pt idx="423">
                  <c:v>10.935322454700172</c:v>
                </c:pt>
                <c:pt idx="424">
                  <c:v>10.791847031734909</c:v>
                </c:pt>
                <c:pt idx="425">
                  <c:v>10.648371608769647</c:v>
                </c:pt>
                <c:pt idx="426">
                  <c:v>10.511134247672439</c:v>
                </c:pt>
                <c:pt idx="427">
                  <c:v>10.361420762839122</c:v>
                </c:pt>
                <c:pt idx="428">
                  <c:v>10.217945339873861</c:v>
                </c:pt>
                <c:pt idx="429">
                  <c:v>10.074469916908599</c:v>
                </c:pt>
                <c:pt idx="430">
                  <c:v>9.8998041846030631</c:v>
                </c:pt>
                <c:pt idx="431">
                  <c:v>9.712662328561418</c:v>
                </c:pt>
                <c:pt idx="432">
                  <c:v>9.5255204725197729</c:v>
                </c:pt>
                <c:pt idx="433">
                  <c:v>9.3446166783461813</c:v>
                </c:pt>
                <c:pt idx="434">
                  <c:v>9.138760636700372</c:v>
                </c:pt>
                <c:pt idx="435">
                  <c:v>8.9329045950545609</c:v>
                </c:pt>
                <c:pt idx="436">
                  <c:v>8.7145724296726392</c:v>
                </c:pt>
                <c:pt idx="437">
                  <c:v>8.490002202422664</c:v>
                </c:pt>
                <c:pt idx="438">
                  <c:v>8.2654319751726906</c:v>
                </c:pt>
                <c:pt idx="439">
                  <c:v>8.0408617479227154</c:v>
                </c:pt>
                <c:pt idx="440">
                  <c:v>7.8225295825407946</c:v>
                </c:pt>
                <c:pt idx="441">
                  <c:v>7.5917212934227649</c:v>
                </c:pt>
                <c:pt idx="442">
                  <c:v>7.35467494243668</c:v>
                </c:pt>
                <c:pt idx="443">
                  <c:v>7.1238666533186503</c:v>
                </c:pt>
                <c:pt idx="444">
                  <c:v>6.8743441785964565</c:v>
                </c:pt>
                <c:pt idx="445">
                  <c:v>6.6372978276103725</c:v>
                </c:pt>
                <c:pt idx="446">
                  <c:v>6.4064895384923419</c:v>
                </c:pt>
                <c:pt idx="447">
                  <c:v>6.1756812493743114</c:v>
                </c:pt>
                <c:pt idx="448">
                  <c:v>5.9261587746521176</c:v>
                </c:pt>
                <c:pt idx="449">
                  <c:v>5.6891124236660318</c:v>
                </c:pt>
                <c:pt idx="450">
                  <c:v>5.4458280108118942</c:v>
                </c:pt>
                <c:pt idx="451">
                  <c:v>5.1963055360896995</c:v>
                </c:pt>
                <c:pt idx="452">
                  <c:v>4.9343069376313951</c:v>
                </c:pt>
                <c:pt idx="453">
                  <c:v>4.6660702773050362</c:v>
                </c:pt>
                <c:pt idx="454">
                  <c:v>4.4165478025828406</c:v>
                </c:pt>
                <c:pt idx="455">
                  <c:v>4.1795014515967566</c:v>
                </c:pt>
                <c:pt idx="456">
                  <c:v>3.9549312243467813</c:v>
                </c:pt>
                <c:pt idx="457">
                  <c:v>3.7365990589648614</c:v>
                </c:pt>
                <c:pt idx="458">
                  <c:v>3.5057907698468318</c:v>
                </c:pt>
                <c:pt idx="459">
                  <c:v>3.2749824807288017</c:v>
                </c:pt>
                <c:pt idx="460">
                  <c:v>3.0504122534788265</c:v>
                </c:pt>
                <c:pt idx="461">
                  <c:v>2.8196039643607969</c:v>
                </c:pt>
                <c:pt idx="462">
                  <c:v>2.6012717989788765</c:v>
                </c:pt>
                <c:pt idx="463">
                  <c:v>2.3891776954650119</c:v>
                </c:pt>
                <c:pt idx="464">
                  <c:v>2.195797777555311</c:v>
                </c:pt>
                <c:pt idx="465">
                  <c:v>2.0211320452497747</c:v>
                </c:pt>
                <c:pt idx="466">
                  <c:v>1.8527043748122936</c:v>
                </c:pt>
                <c:pt idx="467">
                  <c:v>1.6842767043748126</c:v>
                </c:pt>
                <c:pt idx="468">
                  <c:v>1.5158490339373312</c:v>
                </c:pt>
                <c:pt idx="469">
                  <c:v>1.3536594253679046</c:v>
                </c:pt>
                <c:pt idx="470">
                  <c:v>1.2101840024026429</c:v>
                </c:pt>
                <c:pt idx="471">
                  <c:v>1.072946641305436</c:v>
                </c:pt>
                <c:pt idx="472">
                  <c:v>0.93570928020822919</c:v>
                </c:pt>
                <c:pt idx="473">
                  <c:v>0.79847191911102222</c:v>
                </c:pt>
                <c:pt idx="474">
                  <c:v>0.67371068174992499</c:v>
                </c:pt>
                <c:pt idx="475">
                  <c:v>0.55518750625688262</c:v>
                </c:pt>
                <c:pt idx="476">
                  <c:v>0.44914045449994994</c:v>
                </c:pt>
                <c:pt idx="477">
                  <c:v>0.34309340274301736</c:v>
                </c:pt>
                <c:pt idx="478">
                  <c:v>0.24328441285413957</c:v>
                </c:pt>
                <c:pt idx="479">
                  <c:v>0.14347542296526178</c:v>
                </c:pt>
                <c:pt idx="480">
                  <c:v>6.2380618680548609E-2</c:v>
                </c:pt>
                <c:pt idx="481">
                  <c:v>-1.2476123736109722E-2</c:v>
                </c:pt>
                <c:pt idx="482">
                  <c:v>-9.357092802082291E-2</c:v>
                </c:pt>
                <c:pt idx="483">
                  <c:v>-0.18090379417359093</c:v>
                </c:pt>
                <c:pt idx="484">
                  <c:v>-0.26199859845830414</c:v>
                </c:pt>
                <c:pt idx="485">
                  <c:v>-0.33061727900690763</c:v>
                </c:pt>
                <c:pt idx="486">
                  <c:v>-0.41171208329162079</c:v>
                </c:pt>
                <c:pt idx="487">
                  <c:v>-0.48656882570827914</c:v>
                </c:pt>
                <c:pt idx="488">
                  <c:v>-0.55518750625688262</c:v>
                </c:pt>
                <c:pt idx="489">
                  <c:v>-0.60509200120132145</c:v>
                </c:pt>
                <c:pt idx="490">
                  <c:v>-0.64252037240965065</c:v>
                </c:pt>
                <c:pt idx="491">
                  <c:v>-0.66747261988187012</c:v>
                </c:pt>
                <c:pt idx="492">
                  <c:v>-0.71737711482630895</c:v>
                </c:pt>
                <c:pt idx="493">
                  <c:v>-0.76728160977074777</c:v>
                </c:pt>
                <c:pt idx="494">
                  <c:v>-0.81094804284713196</c:v>
                </c:pt>
                <c:pt idx="495">
                  <c:v>-0.84213835218740629</c:v>
                </c:pt>
                <c:pt idx="496">
                  <c:v>-0.84213835218740629</c:v>
                </c:pt>
                <c:pt idx="497">
                  <c:v>-0.83590029031935131</c:v>
                </c:pt>
                <c:pt idx="498">
                  <c:v>-0.84213835218740629</c:v>
                </c:pt>
                <c:pt idx="499">
                  <c:v>-0.84837641405546105</c:v>
                </c:pt>
                <c:pt idx="500">
                  <c:v>-0.85461447592351603</c:v>
                </c:pt>
                <c:pt idx="501">
                  <c:v>-0.84837641405546105</c:v>
                </c:pt>
                <c:pt idx="502">
                  <c:v>-0.83590029031935131</c:v>
                </c:pt>
                <c:pt idx="503">
                  <c:v>-0.82342416658324158</c:v>
                </c:pt>
                <c:pt idx="504">
                  <c:v>-0.80470998097907698</c:v>
                </c:pt>
                <c:pt idx="505">
                  <c:v>-0.77351967163880275</c:v>
                </c:pt>
                <c:pt idx="506">
                  <c:v>-0.73609130043047344</c:v>
                </c:pt>
                <c:pt idx="507">
                  <c:v>-0.69242486735408959</c:v>
                </c:pt>
                <c:pt idx="508">
                  <c:v>-0.64875843427770552</c:v>
                </c:pt>
                <c:pt idx="509">
                  <c:v>-0.61756812493743118</c:v>
                </c:pt>
                <c:pt idx="510">
                  <c:v>-0.56766362999299236</c:v>
                </c:pt>
                <c:pt idx="511">
                  <c:v>-0.53647332065271802</c:v>
                </c:pt>
                <c:pt idx="512">
                  <c:v>-0.49904494944438887</c:v>
                </c:pt>
                <c:pt idx="513">
                  <c:v>-0.46785464010411459</c:v>
                </c:pt>
                <c:pt idx="514">
                  <c:v>-0.4366643307638402</c:v>
                </c:pt>
                <c:pt idx="515">
                  <c:v>-0.40547402142356598</c:v>
                </c:pt>
                <c:pt idx="516">
                  <c:v>-0.39299789768745624</c:v>
                </c:pt>
                <c:pt idx="517">
                  <c:v>-0.38052177395134651</c:v>
                </c:pt>
                <c:pt idx="518">
                  <c:v>-0.38052177395134651</c:v>
                </c:pt>
                <c:pt idx="519">
                  <c:v>-0.38052177395134651</c:v>
                </c:pt>
                <c:pt idx="520">
                  <c:v>-0.37428371208329164</c:v>
                </c:pt>
                <c:pt idx="521">
                  <c:v>-0.36804565021523672</c:v>
                </c:pt>
                <c:pt idx="522">
                  <c:v>-0.35556952647912698</c:v>
                </c:pt>
                <c:pt idx="523">
                  <c:v>-0.34309340274301736</c:v>
                </c:pt>
                <c:pt idx="524">
                  <c:v>-0.32437921713885276</c:v>
                </c:pt>
                <c:pt idx="525">
                  <c:v>-0.30566503153468816</c:v>
                </c:pt>
                <c:pt idx="526">
                  <c:v>-0.29318890779857842</c:v>
                </c:pt>
                <c:pt idx="527">
                  <c:v>-0.27447472219441388</c:v>
                </c:pt>
                <c:pt idx="528">
                  <c:v>-0.26199859845830414</c:v>
                </c:pt>
                <c:pt idx="529">
                  <c:v>-0.24952247472219444</c:v>
                </c:pt>
                <c:pt idx="530">
                  <c:v>-0.23080828911802984</c:v>
                </c:pt>
                <c:pt idx="531">
                  <c:v>-0.22457022724997497</c:v>
                </c:pt>
                <c:pt idx="532">
                  <c:v>-0.21209410351386526</c:v>
                </c:pt>
                <c:pt idx="533">
                  <c:v>-0.19961797977775556</c:v>
                </c:pt>
                <c:pt idx="534">
                  <c:v>-0.18714185604164582</c:v>
                </c:pt>
                <c:pt idx="535">
                  <c:v>-0.15595154670137151</c:v>
                </c:pt>
                <c:pt idx="536">
                  <c:v>-0.11852317549304235</c:v>
                </c:pt>
                <c:pt idx="537">
                  <c:v>-9.357092802082291E-2</c:v>
                </c:pt>
                <c:pt idx="538">
                  <c:v>-7.4856742416658323E-2</c:v>
                </c:pt>
                <c:pt idx="539">
                  <c:v>-5.6142556812493742E-2</c:v>
                </c:pt>
                <c:pt idx="540">
                  <c:v>-4.3666433076384022E-2</c:v>
                </c:pt>
                <c:pt idx="541">
                  <c:v>-3.7428371208329161E-2</c:v>
                </c:pt>
                <c:pt idx="542">
                  <c:v>-3.7428371208329161E-2</c:v>
                </c:pt>
                <c:pt idx="543">
                  <c:v>-2.4952247472219444E-2</c:v>
                </c:pt>
                <c:pt idx="544">
                  <c:v>-1.2476123736109722E-2</c:v>
                </c:pt>
                <c:pt idx="545">
                  <c:v>-6.2380618680548611E-3</c:v>
                </c:pt>
                <c:pt idx="546">
                  <c:v>0</c:v>
                </c:pt>
                <c:pt idx="547">
                  <c:v>1.2476123736109722E-2</c:v>
                </c:pt>
                <c:pt idx="548">
                  <c:v>2.4952247472219444E-2</c:v>
                </c:pt>
                <c:pt idx="549">
                  <c:v>3.1190309340274305E-2</c:v>
                </c:pt>
                <c:pt idx="550">
                  <c:v>4.3666433076384022E-2</c:v>
                </c:pt>
                <c:pt idx="551">
                  <c:v>4.9904494944438889E-2</c:v>
                </c:pt>
                <c:pt idx="552">
                  <c:v>5.6142556812493742E-2</c:v>
                </c:pt>
                <c:pt idx="553">
                  <c:v>6.861868054860347E-2</c:v>
                </c:pt>
                <c:pt idx="554">
                  <c:v>8.109480428471319E-2</c:v>
                </c:pt>
                <c:pt idx="555">
                  <c:v>8.7332866152768043E-2</c:v>
                </c:pt>
                <c:pt idx="556">
                  <c:v>8.7332866152768043E-2</c:v>
                </c:pt>
                <c:pt idx="557">
                  <c:v>8.109480428471319E-2</c:v>
                </c:pt>
                <c:pt idx="558">
                  <c:v>7.4856742416658323E-2</c:v>
                </c:pt>
                <c:pt idx="559">
                  <c:v>5.6142556812493742E-2</c:v>
                </c:pt>
                <c:pt idx="560">
                  <c:v>5.6142556812493742E-2</c:v>
                </c:pt>
                <c:pt idx="561">
                  <c:v>5.6142556812493742E-2</c:v>
                </c:pt>
                <c:pt idx="562">
                  <c:v>4.3666433076384022E-2</c:v>
                </c:pt>
                <c:pt idx="563">
                  <c:v>4.3666433076384022E-2</c:v>
                </c:pt>
                <c:pt idx="564">
                  <c:v>2.4952247472219444E-2</c:v>
                </c:pt>
                <c:pt idx="565">
                  <c:v>6.2380618680548611E-3</c:v>
                </c:pt>
                <c:pt idx="566">
                  <c:v>-1.2476123736109722E-2</c:v>
                </c:pt>
                <c:pt idx="567">
                  <c:v>-2.4952247472219444E-2</c:v>
                </c:pt>
                <c:pt idx="568">
                  <c:v>-4.3666433076384022E-2</c:v>
                </c:pt>
                <c:pt idx="569">
                  <c:v>-6.861868054860347E-2</c:v>
                </c:pt>
                <c:pt idx="570">
                  <c:v>-9.357092802082291E-2</c:v>
                </c:pt>
                <c:pt idx="571">
                  <c:v>-0.11852317549304235</c:v>
                </c:pt>
                <c:pt idx="572">
                  <c:v>-0.14347542296526178</c:v>
                </c:pt>
                <c:pt idx="573">
                  <c:v>-0.16842767043748125</c:v>
                </c:pt>
                <c:pt idx="574">
                  <c:v>-0.19337991790970069</c:v>
                </c:pt>
                <c:pt idx="575">
                  <c:v>-0.22457022724997497</c:v>
                </c:pt>
                <c:pt idx="576">
                  <c:v>-0.25576053659024928</c:v>
                </c:pt>
                <c:pt idx="577">
                  <c:v>-0.29318890779857842</c:v>
                </c:pt>
                <c:pt idx="578">
                  <c:v>-0.32437921713885276</c:v>
                </c:pt>
                <c:pt idx="579">
                  <c:v>-0.36180758834718185</c:v>
                </c:pt>
                <c:pt idx="580">
                  <c:v>-0.39299789768745624</c:v>
                </c:pt>
                <c:pt idx="581">
                  <c:v>-0.4366643307638402</c:v>
                </c:pt>
                <c:pt idx="582">
                  <c:v>-0.48656882570827914</c:v>
                </c:pt>
                <c:pt idx="583">
                  <c:v>-0.52399719691660829</c:v>
                </c:pt>
                <c:pt idx="584">
                  <c:v>-0.56766362999299236</c:v>
                </c:pt>
                <c:pt idx="585">
                  <c:v>-0.60509200120132145</c:v>
                </c:pt>
                <c:pt idx="586">
                  <c:v>-0.64252037240965065</c:v>
                </c:pt>
                <c:pt idx="587">
                  <c:v>-0.67994874361797986</c:v>
                </c:pt>
                <c:pt idx="588">
                  <c:v>-0.71737711482630895</c:v>
                </c:pt>
                <c:pt idx="589">
                  <c:v>-0.76728160977074777</c:v>
                </c:pt>
                <c:pt idx="590">
                  <c:v>-0.81718610471518671</c:v>
                </c:pt>
                <c:pt idx="591">
                  <c:v>-0.87332866152768041</c:v>
                </c:pt>
                <c:pt idx="592">
                  <c:v>-0.92323315647211934</c:v>
                </c:pt>
                <c:pt idx="593">
                  <c:v>-0.96689958954850341</c:v>
                </c:pt>
                <c:pt idx="594">
                  <c:v>-1.0043279607568325</c:v>
                </c:pt>
                <c:pt idx="595">
                  <c:v>-1.0417563319651617</c:v>
                </c:pt>
                <c:pt idx="596">
                  <c:v>-1.0542324557012714</c:v>
                </c:pt>
                <c:pt idx="597">
                  <c:v>-1.072946641305436</c:v>
                </c:pt>
                <c:pt idx="598">
                  <c:v>-1.0916608269096006</c:v>
                </c:pt>
                <c:pt idx="599">
                  <c:v>-1.1041369506457102</c:v>
                </c:pt>
                <c:pt idx="600">
                  <c:v>-1.122851136249875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-0.54894944438882776</c:v>
                </c:pt>
                <c:pt idx="1">
                  <c:v>-0.50528301131244369</c:v>
                </c:pt>
                <c:pt idx="2">
                  <c:v>-0.44914045449994994</c:v>
                </c:pt>
                <c:pt idx="3">
                  <c:v>-0.35556952647912698</c:v>
                </c:pt>
                <c:pt idx="4">
                  <c:v>-0.26199859845830414</c:v>
                </c:pt>
                <c:pt idx="5">
                  <c:v>-0.16842767043748125</c:v>
                </c:pt>
                <c:pt idx="6">
                  <c:v>-8.109480428471319E-2</c:v>
                </c:pt>
                <c:pt idx="7">
                  <c:v>6.2380618680548611E-3</c:v>
                </c:pt>
                <c:pt idx="8">
                  <c:v>0.10604705175693263</c:v>
                </c:pt>
                <c:pt idx="9">
                  <c:v>0.20585604164581039</c:v>
                </c:pt>
                <c:pt idx="10">
                  <c:v>0.30566503153468816</c:v>
                </c:pt>
                <c:pt idx="11">
                  <c:v>0.40547402142356598</c:v>
                </c:pt>
                <c:pt idx="12">
                  <c:v>0.50528301131244369</c:v>
                </c:pt>
                <c:pt idx="13">
                  <c:v>0.59885393933326658</c:v>
                </c:pt>
                <c:pt idx="14">
                  <c:v>0.67371068174992499</c:v>
                </c:pt>
                <c:pt idx="15">
                  <c:v>0.73609130043047344</c:v>
                </c:pt>
                <c:pt idx="16">
                  <c:v>0.80470998097907698</c:v>
                </c:pt>
                <c:pt idx="17">
                  <c:v>0.87332866152768041</c:v>
                </c:pt>
                <c:pt idx="18">
                  <c:v>1.0043279607568325</c:v>
                </c:pt>
                <c:pt idx="19">
                  <c:v>1.0479943938332166</c:v>
                </c:pt>
                <c:pt idx="20">
                  <c:v>1.0978988887776555</c:v>
                </c:pt>
                <c:pt idx="21">
                  <c:v>1.1602795074582042</c:v>
                </c:pt>
                <c:pt idx="22">
                  <c:v>1.2351362498748624</c:v>
                </c:pt>
                <c:pt idx="23">
                  <c:v>1.3037549304234659</c:v>
                </c:pt>
                <c:pt idx="24">
                  <c:v>1.3723736109720694</c:v>
                </c:pt>
                <c:pt idx="25">
                  <c:v>1.4721826008609469</c:v>
                </c:pt>
                <c:pt idx="26">
                  <c:v>1.571991590749825</c:v>
                </c:pt>
                <c:pt idx="27">
                  <c:v>1.6031819000900991</c:v>
                </c:pt>
                <c:pt idx="28">
                  <c:v>1.5907057763539894</c:v>
                </c:pt>
                <c:pt idx="29">
                  <c:v>1.5657535288817699</c:v>
                </c:pt>
                <c:pt idx="30">
                  <c:v>1.5283251576734411</c:v>
                </c:pt>
                <c:pt idx="31">
                  <c:v>1.478420662729002</c:v>
                </c:pt>
                <c:pt idx="32">
                  <c:v>1.4098019821803984</c:v>
                </c:pt>
                <c:pt idx="33">
                  <c:v>1.3287071778956852</c:v>
                </c:pt>
                <c:pt idx="34">
                  <c:v>1.2476123736109721</c:v>
                </c:pt>
                <c:pt idx="35">
                  <c:v>1.1852317549304234</c:v>
                </c:pt>
                <c:pt idx="36">
                  <c:v>1.1041369506457102</c:v>
                </c:pt>
                <c:pt idx="37">
                  <c:v>1.0479943938332166</c:v>
                </c:pt>
                <c:pt idx="38">
                  <c:v>0.99808989888877775</c:v>
                </c:pt>
                <c:pt idx="39">
                  <c:v>0.92947121834017421</c:v>
                </c:pt>
                <c:pt idx="40">
                  <c:v>0.86709059965962565</c:v>
                </c:pt>
                <c:pt idx="41">
                  <c:v>0.81718610471518671</c:v>
                </c:pt>
                <c:pt idx="42">
                  <c:v>0.78599579537491249</c:v>
                </c:pt>
                <c:pt idx="43">
                  <c:v>0.77351967163880275</c:v>
                </c:pt>
                <c:pt idx="44">
                  <c:v>0.77975773350685751</c:v>
                </c:pt>
                <c:pt idx="45">
                  <c:v>0.77351967163880275</c:v>
                </c:pt>
                <c:pt idx="46">
                  <c:v>0.76728160977074777</c:v>
                </c:pt>
                <c:pt idx="47">
                  <c:v>0.77975773350685751</c:v>
                </c:pt>
                <c:pt idx="48">
                  <c:v>0.78599579537491249</c:v>
                </c:pt>
                <c:pt idx="49">
                  <c:v>0.77351967163880275</c:v>
                </c:pt>
                <c:pt idx="50">
                  <c:v>0.74856742416658328</c:v>
                </c:pt>
                <c:pt idx="51">
                  <c:v>0.71113905295825397</c:v>
                </c:pt>
                <c:pt idx="52">
                  <c:v>0.64875843427770552</c:v>
                </c:pt>
                <c:pt idx="53">
                  <c:v>0.59261587746521172</c:v>
                </c:pt>
                <c:pt idx="54">
                  <c:v>0.52399719691660829</c:v>
                </c:pt>
                <c:pt idx="55">
                  <c:v>0.44914045449994994</c:v>
                </c:pt>
                <c:pt idx="56">
                  <c:v>0.37428371208329164</c:v>
                </c:pt>
                <c:pt idx="57">
                  <c:v>0.29318890779857842</c:v>
                </c:pt>
                <c:pt idx="58">
                  <c:v>0.22457022724997497</c:v>
                </c:pt>
                <c:pt idx="59">
                  <c:v>0.15595154670137151</c:v>
                </c:pt>
                <c:pt idx="60">
                  <c:v>8.109480428471319E-2</c:v>
                </c:pt>
                <c:pt idx="61">
                  <c:v>0</c:v>
                </c:pt>
                <c:pt idx="62">
                  <c:v>-9.9808989888877778E-2</c:v>
                </c:pt>
                <c:pt idx="63">
                  <c:v>-0.12476123736109722</c:v>
                </c:pt>
                <c:pt idx="64">
                  <c:v>-0.11228511362498748</c:v>
                </c:pt>
                <c:pt idx="65">
                  <c:v>-5.6142556812493742E-2</c:v>
                </c:pt>
                <c:pt idx="66">
                  <c:v>-3.7428371208329161E-2</c:v>
                </c:pt>
                <c:pt idx="67">
                  <c:v>-3.1190309340274305E-2</c:v>
                </c:pt>
                <c:pt idx="68">
                  <c:v>-4.3666433076384022E-2</c:v>
                </c:pt>
                <c:pt idx="69">
                  <c:v>-6.861868054860347E-2</c:v>
                </c:pt>
                <c:pt idx="70">
                  <c:v>-0.11228511362498748</c:v>
                </c:pt>
                <c:pt idx="71">
                  <c:v>-0.14347542296526178</c:v>
                </c:pt>
                <c:pt idx="72">
                  <c:v>-0.18714185604164582</c:v>
                </c:pt>
                <c:pt idx="73">
                  <c:v>-0.2183321653819201</c:v>
                </c:pt>
                <c:pt idx="74">
                  <c:v>-0.22457022724997497</c:v>
                </c:pt>
                <c:pt idx="75">
                  <c:v>-0.23080828911802984</c:v>
                </c:pt>
                <c:pt idx="76">
                  <c:v>-0.25576053659024928</c:v>
                </c:pt>
                <c:pt idx="77">
                  <c:v>-0.26199859845830414</c:v>
                </c:pt>
                <c:pt idx="78">
                  <c:v>-0.27447472219441388</c:v>
                </c:pt>
                <c:pt idx="79">
                  <c:v>-0.29942696966663329</c:v>
                </c:pt>
                <c:pt idx="80">
                  <c:v>-0.34309340274301736</c:v>
                </c:pt>
                <c:pt idx="81">
                  <c:v>-0.39299789768745624</c:v>
                </c:pt>
                <c:pt idx="82">
                  <c:v>-0.44914045449994994</c:v>
                </c:pt>
                <c:pt idx="83">
                  <c:v>-0.46161657823605967</c:v>
                </c:pt>
                <c:pt idx="84">
                  <c:v>-0.50528301131244369</c:v>
                </c:pt>
                <c:pt idx="85">
                  <c:v>-0.56766362999299236</c:v>
                </c:pt>
                <c:pt idx="86">
                  <c:v>-0.63004424867354092</c:v>
                </c:pt>
                <c:pt idx="87">
                  <c:v>-0.69866292922214435</c:v>
                </c:pt>
                <c:pt idx="88">
                  <c:v>-0.77351967163880275</c:v>
                </c:pt>
                <c:pt idx="89">
                  <c:v>-0.83590029031935131</c:v>
                </c:pt>
                <c:pt idx="90">
                  <c:v>-0.92323315647211934</c:v>
                </c:pt>
                <c:pt idx="91">
                  <c:v>-0.97313765141655828</c:v>
                </c:pt>
                <c:pt idx="92">
                  <c:v>-1.0043279607568325</c:v>
                </c:pt>
                <c:pt idx="93">
                  <c:v>-1.0604705175693263</c:v>
                </c:pt>
                <c:pt idx="94">
                  <c:v>-1.1478033837220942</c:v>
                </c:pt>
                <c:pt idx="95">
                  <c:v>-1.2101840024026429</c:v>
                </c:pt>
                <c:pt idx="96">
                  <c:v>-1.2788026829512464</c:v>
                </c:pt>
                <c:pt idx="97">
                  <c:v>-1.3349452397637402</c:v>
                </c:pt>
                <c:pt idx="98">
                  <c:v>-1.3848497347081792</c:v>
                </c:pt>
                <c:pt idx="99">
                  <c:v>-1.440992291520673</c:v>
                </c:pt>
                <c:pt idx="100">
                  <c:v>-1.5033729102012214</c:v>
                </c:pt>
                <c:pt idx="101">
                  <c:v>-1.5283251576734411</c:v>
                </c:pt>
                <c:pt idx="102">
                  <c:v>-1.559515467013715</c:v>
                </c:pt>
                <c:pt idx="103">
                  <c:v>-1.5844677144859345</c:v>
                </c:pt>
                <c:pt idx="104">
                  <c:v>-1.6031819000900991</c:v>
                </c:pt>
                <c:pt idx="105">
                  <c:v>-1.609419961958154</c:v>
                </c:pt>
                <c:pt idx="106">
                  <c:v>-1.5907057763539894</c:v>
                </c:pt>
                <c:pt idx="107">
                  <c:v>-1.5470393432776055</c:v>
                </c:pt>
                <c:pt idx="108">
                  <c:v>-1.5657535288817699</c:v>
                </c:pt>
                <c:pt idx="109">
                  <c:v>-1.5969438382220444</c:v>
                </c:pt>
                <c:pt idx="110">
                  <c:v>-1.571991590749825</c:v>
                </c:pt>
                <c:pt idx="111">
                  <c:v>-1.5657535288817699</c:v>
                </c:pt>
                <c:pt idx="112">
                  <c:v>-1.5782296526178794</c:v>
                </c:pt>
                <c:pt idx="113">
                  <c:v>-1.5782296526178794</c:v>
                </c:pt>
                <c:pt idx="114">
                  <c:v>-1.5782296526178794</c:v>
                </c:pt>
                <c:pt idx="115">
                  <c:v>-1.5657535288817699</c:v>
                </c:pt>
                <c:pt idx="116">
                  <c:v>-1.522087095805386</c:v>
                </c:pt>
                <c:pt idx="117">
                  <c:v>-1.5096109720692761</c:v>
                </c:pt>
                <c:pt idx="118">
                  <c:v>-1.4721826008609469</c:v>
                </c:pt>
                <c:pt idx="119">
                  <c:v>-1.4098019821803984</c:v>
                </c:pt>
                <c:pt idx="120">
                  <c:v>-1.3349452397637402</c:v>
                </c:pt>
                <c:pt idx="121">
                  <c:v>-1.253850435479027</c:v>
                </c:pt>
                <c:pt idx="122">
                  <c:v>-1.1977078786665332</c:v>
                </c:pt>
                <c:pt idx="123">
                  <c:v>-1.1103750125137652</c:v>
                </c:pt>
                <c:pt idx="124">
                  <c:v>-1.0230421463609971</c:v>
                </c:pt>
                <c:pt idx="125">
                  <c:v>-0.93570928020822919</c:v>
                </c:pt>
                <c:pt idx="126">
                  <c:v>-0.85461447592351603</c:v>
                </c:pt>
                <c:pt idx="127">
                  <c:v>-0.76728160977074777</c:v>
                </c:pt>
                <c:pt idx="128">
                  <c:v>-0.65499649614576039</c:v>
                </c:pt>
                <c:pt idx="129">
                  <c:v>-0.54271138252077289</c:v>
                </c:pt>
                <c:pt idx="130">
                  <c:v>-0.42418820702773052</c:v>
                </c:pt>
                <c:pt idx="131">
                  <c:v>-0.30566503153468816</c:v>
                </c:pt>
                <c:pt idx="132">
                  <c:v>-0.16218960856942638</c:v>
                </c:pt>
                <c:pt idx="133">
                  <c:v>-1.8714185604164581E-2</c:v>
                </c:pt>
                <c:pt idx="134">
                  <c:v>0.11228511362498748</c:v>
                </c:pt>
                <c:pt idx="135">
                  <c:v>0.25576053659024928</c:v>
                </c:pt>
                <c:pt idx="136">
                  <c:v>0.38675983581940138</c:v>
                </c:pt>
                <c:pt idx="137">
                  <c:v>0.51775913504855331</c:v>
                </c:pt>
                <c:pt idx="138">
                  <c:v>0.64252037240965065</c:v>
                </c:pt>
                <c:pt idx="139">
                  <c:v>0.76728160977074777</c:v>
                </c:pt>
                <c:pt idx="140">
                  <c:v>0.86709059965962565</c:v>
                </c:pt>
                <c:pt idx="141">
                  <c:v>0.96689958954850341</c:v>
                </c:pt>
                <c:pt idx="142">
                  <c:v>1.0667085794373812</c:v>
                </c:pt>
                <c:pt idx="143">
                  <c:v>1.1665175693262591</c:v>
                </c:pt>
                <c:pt idx="144">
                  <c:v>1.2413743117429172</c:v>
                </c:pt>
                <c:pt idx="145">
                  <c:v>1.3162310541595754</c:v>
                </c:pt>
                <c:pt idx="146">
                  <c:v>1.391087796576234</c:v>
                </c:pt>
                <c:pt idx="147">
                  <c:v>1.4659445389928922</c:v>
                </c:pt>
                <c:pt idx="148">
                  <c:v>1.5408012814095506</c:v>
                </c:pt>
                <c:pt idx="149">
                  <c:v>1.6406102712984283</c:v>
                </c:pt>
                <c:pt idx="150">
                  <c:v>1.7404192611873059</c:v>
                </c:pt>
                <c:pt idx="151">
                  <c:v>1.8215140654720192</c:v>
                </c:pt>
                <c:pt idx="152">
                  <c:v>1.9275611172289517</c:v>
                </c:pt>
                <c:pt idx="153">
                  <c:v>2.0273701071178296</c:v>
                </c:pt>
                <c:pt idx="154">
                  <c:v>2.152131344478927</c:v>
                </c:pt>
                <c:pt idx="155">
                  <c:v>2.2768925818400239</c:v>
                </c:pt>
                <c:pt idx="156">
                  <c:v>2.3767015717289017</c:v>
                </c:pt>
                <c:pt idx="157">
                  <c:v>2.4827486234858345</c:v>
                </c:pt>
                <c:pt idx="158">
                  <c:v>2.5763195515066575</c:v>
                </c:pt>
                <c:pt idx="159">
                  <c:v>2.6324621083191508</c:v>
                </c:pt>
                <c:pt idx="160">
                  <c:v>2.6761285413955354</c:v>
                </c:pt>
                <c:pt idx="161">
                  <c:v>2.7073188507358092</c:v>
                </c:pt>
                <c:pt idx="162">
                  <c:v>2.7385091600760836</c:v>
                </c:pt>
                <c:pt idx="163">
                  <c:v>2.7821755931524681</c:v>
                </c:pt>
                <c:pt idx="164">
                  <c:v>2.8445562118330159</c:v>
                </c:pt>
                <c:pt idx="165">
                  <c:v>2.906936830513565</c:v>
                </c:pt>
                <c:pt idx="166">
                  <c:v>2.9630793873260588</c:v>
                </c:pt>
                <c:pt idx="167">
                  <c:v>3.0628883772149367</c:v>
                </c:pt>
                <c:pt idx="168">
                  <c:v>3.1626973671038145</c:v>
                </c:pt>
                <c:pt idx="169">
                  <c:v>3.2437921713885278</c:v>
                </c:pt>
                <c:pt idx="170">
                  <c:v>3.3124108519371305</c:v>
                </c:pt>
                <c:pt idx="171">
                  <c:v>3.4059817799579539</c:v>
                </c:pt>
                <c:pt idx="172">
                  <c:v>3.5307430173190513</c:v>
                </c:pt>
                <c:pt idx="173">
                  <c:v>3.6492661928120933</c:v>
                </c:pt>
                <c:pt idx="174">
                  <c:v>3.7615513064370814</c:v>
                </c:pt>
                <c:pt idx="175">
                  <c:v>3.8925506056662331</c:v>
                </c:pt>
                <c:pt idx="176">
                  <c:v>4.0485021523676048</c:v>
                </c:pt>
                <c:pt idx="177">
                  <c:v>4.1982156372009207</c:v>
                </c:pt>
                <c:pt idx="178">
                  <c:v>4.3416910601661831</c:v>
                </c:pt>
                <c:pt idx="179">
                  <c:v>4.4602142356592251</c:v>
                </c:pt>
                <c:pt idx="180">
                  <c:v>4.5912135348883769</c:v>
                </c:pt>
                <c:pt idx="181">
                  <c:v>4.7845934527980782</c:v>
                </c:pt>
                <c:pt idx="182">
                  <c:v>5.0029256181799973</c:v>
                </c:pt>
                <c:pt idx="183">
                  <c:v>5.1713532886174791</c:v>
                </c:pt>
                <c:pt idx="184">
                  <c:v>5.3148287115827406</c:v>
                </c:pt>
                <c:pt idx="185">
                  <c:v>5.4458280108118942</c:v>
                </c:pt>
                <c:pt idx="186">
                  <c:v>5.6204937431174296</c:v>
                </c:pt>
                <c:pt idx="187">
                  <c:v>5.8637781559715689</c:v>
                </c:pt>
                <c:pt idx="188">
                  <c:v>6.0571580738812703</c:v>
                </c:pt>
                <c:pt idx="189">
                  <c:v>6.2754902392631893</c:v>
                </c:pt>
                <c:pt idx="190">
                  <c:v>6.5250127139853848</c:v>
                </c:pt>
                <c:pt idx="191">
                  <c:v>6.7558210031034145</c:v>
                </c:pt>
                <c:pt idx="192">
                  <c:v>7.0240576634297724</c:v>
                </c:pt>
                <c:pt idx="193">
                  <c:v>7.3359607568325158</c:v>
                </c:pt>
                <c:pt idx="194">
                  <c:v>7.6166735408949853</c:v>
                </c:pt>
                <c:pt idx="195">
                  <c:v>7.8786721393532888</c:v>
                </c:pt>
                <c:pt idx="196">
                  <c:v>8.1281946140754826</c:v>
                </c:pt>
                <c:pt idx="197">
                  <c:v>8.371479026929622</c:v>
                </c:pt>
                <c:pt idx="198">
                  <c:v>8.6771440584643109</c:v>
                </c:pt>
                <c:pt idx="199">
                  <c:v>8.970332966262891</c:v>
                </c:pt>
                <c:pt idx="200">
                  <c:v>9.2635218740614675</c:v>
                </c:pt>
                <c:pt idx="201">
                  <c:v>9.5068062869156069</c:v>
                </c:pt>
                <c:pt idx="202">
                  <c:v>9.7563287616378034</c:v>
                </c:pt>
                <c:pt idx="203">
                  <c:v>10.018327360096105</c:v>
                </c:pt>
                <c:pt idx="204">
                  <c:v>10.249135649214136</c:v>
                </c:pt>
                <c:pt idx="205">
                  <c:v>10.467467814596057</c:v>
                </c:pt>
                <c:pt idx="206">
                  <c:v>10.729466413054359</c:v>
                </c:pt>
                <c:pt idx="207">
                  <c:v>10.978988887776556</c:v>
                </c:pt>
                <c:pt idx="208">
                  <c:v>11.216035238762638</c:v>
                </c:pt>
                <c:pt idx="209">
                  <c:v>11.44684352788067</c:v>
                </c:pt>
                <c:pt idx="210">
                  <c:v>11.677651816998699</c:v>
                </c:pt>
                <c:pt idx="211">
                  <c:v>11.883507858644508</c:v>
                </c:pt>
                <c:pt idx="212">
                  <c:v>12.051935529081991</c:v>
                </c:pt>
                <c:pt idx="213">
                  <c:v>12.195410952047252</c:v>
                </c:pt>
                <c:pt idx="214">
                  <c:v>12.376314746220844</c:v>
                </c:pt>
                <c:pt idx="215">
                  <c:v>12.513552107318048</c:v>
                </c:pt>
                <c:pt idx="216">
                  <c:v>12.619599159074983</c:v>
                </c:pt>
                <c:pt idx="217">
                  <c:v>12.725646210831915</c:v>
                </c:pt>
                <c:pt idx="218">
                  <c:v>12.869121633797176</c:v>
                </c:pt>
                <c:pt idx="219">
                  <c:v>13.018835118630493</c:v>
                </c:pt>
                <c:pt idx="220">
                  <c:v>13.118644108519373</c:v>
                </c:pt>
                <c:pt idx="221">
                  <c:v>13.131120232255483</c:v>
                </c:pt>
                <c:pt idx="222">
                  <c:v>13.149834417859644</c:v>
                </c:pt>
                <c:pt idx="223">
                  <c:v>13.174786665331865</c:v>
                </c:pt>
                <c:pt idx="224">
                  <c:v>13.181024727199919</c:v>
                </c:pt>
                <c:pt idx="225">
                  <c:v>13.162310541595756</c:v>
                </c:pt>
                <c:pt idx="226">
                  <c:v>13.124882170387426</c:v>
                </c:pt>
                <c:pt idx="227">
                  <c:v>13.081215737311043</c:v>
                </c:pt>
                <c:pt idx="228">
                  <c:v>13.031311242366604</c:v>
                </c:pt>
                <c:pt idx="229">
                  <c:v>12.956454499949945</c:v>
                </c:pt>
                <c:pt idx="230">
                  <c:v>12.894073881269399</c:v>
                </c:pt>
                <c:pt idx="231">
                  <c:v>12.837931324456902</c:v>
                </c:pt>
                <c:pt idx="232">
                  <c:v>12.763074582040245</c:v>
                </c:pt>
                <c:pt idx="233">
                  <c:v>12.644551406547203</c:v>
                </c:pt>
                <c:pt idx="234">
                  <c:v>12.519790169186106</c:v>
                </c:pt>
                <c:pt idx="235">
                  <c:v>12.357600560616678</c:v>
                </c:pt>
                <c:pt idx="236">
                  <c:v>12.214125137651417</c:v>
                </c:pt>
                <c:pt idx="237">
                  <c:v>12.051935529081991</c:v>
                </c:pt>
                <c:pt idx="238">
                  <c:v>11.871031734908401</c:v>
                </c:pt>
                <c:pt idx="239">
                  <c:v>11.708842126338974</c:v>
                </c:pt>
                <c:pt idx="240">
                  <c:v>11.540414455901491</c:v>
                </c:pt>
                <c:pt idx="241">
                  <c:v>11.378224847332064</c:v>
                </c:pt>
                <c:pt idx="242">
                  <c:v>11.216035238762638</c:v>
                </c:pt>
                <c:pt idx="243">
                  <c:v>11.066321753929321</c:v>
                </c:pt>
                <c:pt idx="244">
                  <c:v>10.904132145359895</c:v>
                </c:pt>
                <c:pt idx="245">
                  <c:v>10.754418660526579</c:v>
                </c:pt>
                <c:pt idx="246">
                  <c:v>10.554800680748825</c:v>
                </c:pt>
                <c:pt idx="247">
                  <c:v>10.373896886575233</c:v>
                </c:pt>
                <c:pt idx="248">
                  <c:v>10.20546921613775</c:v>
                </c:pt>
                <c:pt idx="249">
                  <c:v>10.074469916908599</c:v>
                </c:pt>
                <c:pt idx="250">
                  <c:v>9.9372325558113932</c:v>
                </c:pt>
                <c:pt idx="251">
                  <c:v>9.7812810091100211</c:v>
                </c:pt>
                <c:pt idx="252">
                  <c:v>9.625329462408649</c:v>
                </c:pt>
                <c:pt idx="253">
                  <c:v>9.4631398538392233</c:v>
                </c:pt>
                <c:pt idx="254">
                  <c:v>9.3009502452697959</c:v>
                </c:pt>
                <c:pt idx="255">
                  <c:v>9.1449986985684255</c:v>
                </c:pt>
                <c:pt idx="256">
                  <c:v>9.0077613374712193</c:v>
                </c:pt>
                <c:pt idx="257">
                  <c:v>8.8642859145059578</c:v>
                </c:pt>
                <c:pt idx="258">
                  <c:v>8.7332866152768052</c:v>
                </c:pt>
                <c:pt idx="259">
                  <c:v>8.5960492541795972</c:v>
                </c:pt>
                <c:pt idx="260">
                  <c:v>8.4712880168185016</c:v>
                </c:pt>
                <c:pt idx="261">
                  <c:v>8.3465267794574043</c:v>
                </c:pt>
                <c:pt idx="262">
                  <c:v>8.2342416658324158</c:v>
                </c:pt>
                <c:pt idx="263">
                  <c:v>8.1219565522074291</c:v>
                </c:pt>
                <c:pt idx="264">
                  <c:v>8.0096714385824406</c:v>
                </c:pt>
                <c:pt idx="265">
                  <c:v>7.9098624486935627</c:v>
                </c:pt>
                <c:pt idx="266">
                  <c:v>7.8225295825407946</c:v>
                </c:pt>
                <c:pt idx="267">
                  <c:v>7.7351967163880273</c:v>
                </c:pt>
                <c:pt idx="268">
                  <c:v>7.6478638502352583</c:v>
                </c:pt>
                <c:pt idx="269">
                  <c:v>7.560530984082491</c:v>
                </c:pt>
                <c:pt idx="270">
                  <c:v>7.4856742416658335</c:v>
                </c:pt>
                <c:pt idx="271">
                  <c:v>7.4232936229852848</c:v>
                </c:pt>
                <c:pt idx="272">
                  <c:v>7.3671510661727906</c:v>
                </c:pt>
                <c:pt idx="273">
                  <c:v>7.3359607568325158</c:v>
                </c:pt>
                <c:pt idx="274">
                  <c:v>7.3047704474922428</c:v>
                </c:pt>
                <c:pt idx="275">
                  <c:v>7.2486278906797477</c:v>
                </c:pt>
                <c:pt idx="276">
                  <c:v>7.2174375813394738</c:v>
                </c:pt>
                <c:pt idx="277">
                  <c:v>7.1800092101311446</c:v>
                </c:pt>
                <c:pt idx="278">
                  <c:v>7.1488189007908707</c:v>
                </c:pt>
                <c:pt idx="279">
                  <c:v>7.1238666533186503</c:v>
                </c:pt>
                <c:pt idx="280">
                  <c:v>7.0926763439783764</c:v>
                </c:pt>
                <c:pt idx="281">
                  <c:v>7.0614860346381025</c:v>
                </c:pt>
                <c:pt idx="282">
                  <c:v>7.017819601561718</c:v>
                </c:pt>
                <c:pt idx="283">
                  <c:v>6.9741531684853344</c:v>
                </c:pt>
                <c:pt idx="284">
                  <c:v>6.9304867354089499</c:v>
                </c:pt>
                <c:pt idx="285">
                  <c:v>6.8930583642006216</c:v>
                </c:pt>
                <c:pt idx="286">
                  <c:v>6.8681061167284012</c:v>
                </c:pt>
                <c:pt idx="287">
                  <c:v>6.8369158073881282</c:v>
                </c:pt>
                <c:pt idx="288">
                  <c:v>6.8057254980478525</c:v>
                </c:pt>
                <c:pt idx="289">
                  <c:v>6.7745351887075786</c:v>
                </c:pt>
                <c:pt idx="290">
                  <c:v>6.7433448793673039</c:v>
                </c:pt>
                <c:pt idx="291">
                  <c:v>6.7246306937631388</c:v>
                </c:pt>
                <c:pt idx="292">
                  <c:v>6.71215457002703</c:v>
                </c:pt>
                <c:pt idx="293">
                  <c:v>6.6872023225548105</c:v>
                </c:pt>
                <c:pt idx="294">
                  <c:v>6.6747261988187008</c:v>
                </c:pt>
                <c:pt idx="295">
                  <c:v>6.6497739513464813</c:v>
                </c:pt>
                <c:pt idx="296">
                  <c:v>6.6248217038742609</c:v>
                </c:pt>
                <c:pt idx="297">
                  <c:v>6.5936313945339879</c:v>
                </c:pt>
                <c:pt idx="298">
                  <c:v>6.5686791470617676</c:v>
                </c:pt>
                <c:pt idx="299">
                  <c:v>6.5374888377214937</c:v>
                </c:pt>
                <c:pt idx="300">
                  <c:v>6.5062985283812198</c:v>
                </c:pt>
                <c:pt idx="301">
                  <c:v>6.4875843427770556</c:v>
                </c:pt>
                <c:pt idx="302">
                  <c:v>6.4688701571728897</c:v>
                </c:pt>
                <c:pt idx="303">
                  <c:v>6.4127276003603964</c:v>
                </c:pt>
                <c:pt idx="304">
                  <c:v>6.3628231054159574</c:v>
                </c:pt>
                <c:pt idx="305">
                  <c:v>6.3004424867354087</c:v>
                </c:pt>
                <c:pt idx="306">
                  <c:v>6.2630141155270795</c:v>
                </c:pt>
                <c:pt idx="307">
                  <c:v>6.2131096205826424</c:v>
                </c:pt>
                <c:pt idx="308">
                  <c:v>6.1756812493743114</c:v>
                </c:pt>
                <c:pt idx="309">
                  <c:v>6.1444909400340375</c:v>
                </c:pt>
                <c:pt idx="310">
                  <c:v>6.1320148162979287</c:v>
                </c:pt>
                <c:pt idx="311">
                  <c:v>6.1070625688257083</c:v>
                </c:pt>
                <c:pt idx="312">
                  <c:v>6.06963419761738</c:v>
                </c:pt>
                <c:pt idx="313">
                  <c:v>6.0072535789368313</c:v>
                </c:pt>
                <c:pt idx="314">
                  <c:v>5.9386348983882273</c:v>
                </c:pt>
                <c:pt idx="315">
                  <c:v>5.8824923415757331</c:v>
                </c:pt>
                <c:pt idx="316">
                  <c:v>5.8700162178396234</c:v>
                </c:pt>
                <c:pt idx="317">
                  <c:v>5.8513020322354592</c:v>
                </c:pt>
                <c:pt idx="318">
                  <c:v>5.8076355991590756</c:v>
                </c:pt>
                <c:pt idx="319">
                  <c:v>5.7327788567424163</c:v>
                </c:pt>
                <c:pt idx="320">
                  <c:v>5.6516840524577034</c:v>
                </c:pt>
                <c:pt idx="321">
                  <c:v>5.545637000700772</c:v>
                </c:pt>
                <c:pt idx="322">
                  <c:v>5.4645421964160583</c:v>
                </c:pt>
                <c:pt idx="323">
                  <c:v>5.3772093302632893</c:v>
                </c:pt>
                <c:pt idx="324">
                  <c:v>5.2774003403744123</c:v>
                </c:pt>
                <c:pt idx="325">
                  <c:v>5.1713532886174791</c:v>
                </c:pt>
                <c:pt idx="326">
                  <c:v>5.0777823605966574</c:v>
                </c:pt>
                <c:pt idx="327">
                  <c:v>5.0154017419161079</c:v>
                </c:pt>
                <c:pt idx="328">
                  <c:v>4.9842114325758331</c:v>
                </c:pt>
                <c:pt idx="329">
                  <c:v>4.9779733707077796</c:v>
                </c:pt>
                <c:pt idx="330">
                  <c:v>4.9904494944438884</c:v>
                </c:pt>
                <c:pt idx="331">
                  <c:v>4.9966875563119437</c:v>
                </c:pt>
                <c:pt idx="332">
                  <c:v>5.0278778656522176</c:v>
                </c:pt>
                <c:pt idx="333">
                  <c:v>5.0465920512563818</c:v>
                </c:pt>
                <c:pt idx="334">
                  <c:v>5.0777823605966574</c:v>
                </c:pt>
                <c:pt idx="335">
                  <c:v>5.084020422464711</c:v>
                </c:pt>
                <c:pt idx="336">
                  <c:v>5.1089726699369304</c:v>
                </c:pt>
                <c:pt idx="337">
                  <c:v>5.1339249174091508</c:v>
                </c:pt>
                <c:pt idx="338">
                  <c:v>5.1588771648813694</c:v>
                </c:pt>
                <c:pt idx="339">
                  <c:v>5.1775913504855344</c:v>
                </c:pt>
                <c:pt idx="340">
                  <c:v>5.202543597957753</c:v>
                </c:pt>
                <c:pt idx="341">
                  <c:v>5.2212577835619172</c:v>
                </c:pt>
                <c:pt idx="342">
                  <c:v>5.2462100310341375</c:v>
                </c:pt>
                <c:pt idx="343">
                  <c:v>5.271162278506357</c:v>
                </c:pt>
                <c:pt idx="344">
                  <c:v>5.2774003403744123</c:v>
                </c:pt>
                <c:pt idx="345">
                  <c:v>5.3023525878466318</c:v>
                </c:pt>
                <c:pt idx="346">
                  <c:v>5.3210667734507959</c:v>
                </c:pt>
                <c:pt idx="347">
                  <c:v>5.3522570827910707</c:v>
                </c:pt>
                <c:pt idx="348">
                  <c:v>5.3959235158674543</c:v>
                </c:pt>
                <c:pt idx="349">
                  <c:v>5.4208757633396738</c:v>
                </c:pt>
                <c:pt idx="350">
                  <c:v>5.4395899489438388</c:v>
                </c:pt>
                <c:pt idx="351">
                  <c:v>5.458304134548003</c:v>
                </c:pt>
                <c:pt idx="352">
                  <c:v>5.4770183201521672</c:v>
                </c:pt>
                <c:pt idx="353">
                  <c:v>5.5082086294924419</c:v>
                </c:pt>
                <c:pt idx="354">
                  <c:v>5.5331608769646605</c:v>
                </c:pt>
                <c:pt idx="355">
                  <c:v>5.5643511863049362</c:v>
                </c:pt>
                <c:pt idx="356">
                  <c:v>5.5955414956452101</c:v>
                </c:pt>
                <c:pt idx="357">
                  <c:v>5.6267318049854831</c:v>
                </c:pt>
                <c:pt idx="358">
                  <c:v>5.6579221143257588</c:v>
                </c:pt>
                <c:pt idx="359">
                  <c:v>5.695350485534088</c:v>
                </c:pt>
                <c:pt idx="360">
                  <c:v>5.7265407948743619</c:v>
                </c:pt>
                <c:pt idx="361">
                  <c:v>5.7452549804785269</c:v>
                </c:pt>
                <c:pt idx="362">
                  <c:v>5.7702072279507455</c:v>
                </c:pt>
                <c:pt idx="363">
                  <c:v>5.8013975372910211</c:v>
                </c:pt>
                <c:pt idx="364">
                  <c:v>5.8450639703674039</c:v>
                </c:pt>
                <c:pt idx="365">
                  <c:v>5.8824923415757331</c:v>
                </c:pt>
                <c:pt idx="366">
                  <c:v>5.9074445890479534</c:v>
                </c:pt>
                <c:pt idx="367">
                  <c:v>5.9386348983882273</c:v>
                </c:pt>
                <c:pt idx="368">
                  <c:v>5.9573490839923924</c:v>
                </c:pt>
                <c:pt idx="369">
                  <c:v>5.9698252077285021</c:v>
                </c:pt>
                <c:pt idx="370">
                  <c:v>5.982301331464611</c:v>
                </c:pt>
                <c:pt idx="371">
                  <c:v>5.9947774552007207</c:v>
                </c:pt>
                <c:pt idx="372">
                  <c:v>6.0072535789368313</c:v>
                </c:pt>
                <c:pt idx="373">
                  <c:v>6.0197297026729402</c:v>
                </c:pt>
                <c:pt idx="374">
                  <c:v>6.0259677645409955</c:v>
                </c:pt>
                <c:pt idx="375">
                  <c:v>6.0322058264090499</c:v>
                </c:pt>
                <c:pt idx="376">
                  <c:v>6.0259677645409955</c:v>
                </c:pt>
                <c:pt idx="377">
                  <c:v>6.0072535789368313</c:v>
                </c:pt>
                <c:pt idx="378">
                  <c:v>5.9947774552007207</c:v>
                </c:pt>
                <c:pt idx="379">
                  <c:v>5.9635871458604468</c:v>
                </c:pt>
                <c:pt idx="380">
                  <c:v>5.9386348983882273</c:v>
                </c:pt>
                <c:pt idx="381">
                  <c:v>5.9136826509160079</c:v>
                </c:pt>
                <c:pt idx="382">
                  <c:v>5.8949684653118428</c:v>
                </c:pt>
                <c:pt idx="383">
                  <c:v>5.8700162178396234</c:v>
                </c:pt>
                <c:pt idx="384">
                  <c:v>5.8575400941035145</c:v>
                </c:pt>
                <c:pt idx="385">
                  <c:v>5.8325878466312941</c:v>
                </c:pt>
                <c:pt idx="386">
                  <c:v>5.8201117228951853</c:v>
                </c:pt>
                <c:pt idx="387">
                  <c:v>5.7889214135549096</c:v>
                </c:pt>
                <c:pt idx="388">
                  <c:v>5.7390169186104716</c:v>
                </c:pt>
                <c:pt idx="389">
                  <c:v>5.6766362999299229</c:v>
                </c:pt>
                <c:pt idx="390">
                  <c:v>5.6080176193813189</c:v>
                </c:pt>
                <c:pt idx="391">
                  <c:v>5.5331608769646605</c:v>
                </c:pt>
                <c:pt idx="392">
                  <c:v>5.4707802582841119</c:v>
                </c:pt>
                <c:pt idx="393">
                  <c:v>5.4021615777355096</c:v>
                </c:pt>
                <c:pt idx="394">
                  <c:v>5.3709712683952349</c:v>
                </c:pt>
                <c:pt idx="395">
                  <c:v>5.3584951446591251</c:v>
                </c:pt>
                <c:pt idx="396">
                  <c:v>5.3584951446591251</c:v>
                </c:pt>
                <c:pt idx="397">
                  <c:v>5.3522570827910707</c:v>
                </c:pt>
                <c:pt idx="398">
                  <c:v>5.2774003403744123</c:v>
                </c:pt>
                <c:pt idx="399">
                  <c:v>5.1900674742216442</c:v>
                </c:pt>
                <c:pt idx="400">
                  <c:v>5.0964965462008216</c:v>
                </c:pt>
                <c:pt idx="401">
                  <c:v>5.0341159275202729</c:v>
                </c:pt>
                <c:pt idx="402">
                  <c:v>4.9717353088397234</c:v>
                </c:pt>
                <c:pt idx="403">
                  <c:v>4.8220218240064074</c:v>
                </c:pt>
                <c:pt idx="404">
                  <c:v>4.6723083391730906</c:v>
                </c:pt>
                <c:pt idx="405">
                  <c:v>4.560023225548103</c:v>
                </c:pt>
                <c:pt idx="406">
                  <c:v>4.4227858644508959</c:v>
                </c:pt>
                <c:pt idx="407">
                  <c:v>4.2481201321453597</c:v>
                </c:pt>
                <c:pt idx="408">
                  <c:v>4.0921685854439884</c:v>
                </c:pt>
                <c:pt idx="409">
                  <c:v>3.9611692862148362</c:v>
                </c:pt>
                <c:pt idx="410">
                  <c:v>3.8364080488537393</c:v>
                </c:pt>
                <c:pt idx="411">
                  <c:v>3.7241229352287513</c:v>
                </c:pt>
                <c:pt idx="412">
                  <c:v>3.5993616978676544</c:v>
                </c:pt>
                <c:pt idx="413">
                  <c:v>3.4496482130343384</c:v>
                </c:pt>
                <c:pt idx="414">
                  <c:v>3.2936966663329663</c:v>
                </c:pt>
                <c:pt idx="415">
                  <c:v>3.1377451196315946</c:v>
                </c:pt>
                <c:pt idx="416">
                  <c:v>2.9817935729302234</c:v>
                </c:pt>
                <c:pt idx="417">
                  <c:v>2.7884136550205225</c:v>
                </c:pt>
                <c:pt idx="418">
                  <c:v>2.6075098608469318</c:v>
                </c:pt>
                <c:pt idx="419">
                  <c:v>2.4390821904094508</c:v>
                </c:pt>
                <c:pt idx="420">
                  <c:v>2.2706545199719694</c:v>
                </c:pt>
                <c:pt idx="421">
                  <c:v>2.0835126639303234</c:v>
                </c:pt>
                <c:pt idx="422">
                  <c:v>1.8901327460206228</c:v>
                </c:pt>
                <c:pt idx="423">
                  <c:v>1.702990889978977</c:v>
                </c:pt>
                <c:pt idx="424">
                  <c:v>1.5158490339373312</c:v>
                </c:pt>
                <c:pt idx="425">
                  <c:v>1.3099929922915208</c:v>
                </c:pt>
                <c:pt idx="426">
                  <c:v>1.1103750125137652</c:v>
                </c:pt>
                <c:pt idx="427">
                  <c:v>0.91075703273600961</c:v>
                </c:pt>
                <c:pt idx="428">
                  <c:v>0.69866292922214435</c:v>
                </c:pt>
                <c:pt idx="429">
                  <c:v>0.50528301131244369</c:v>
                </c:pt>
                <c:pt idx="430">
                  <c:v>0.29942696966663329</c:v>
                </c:pt>
                <c:pt idx="431">
                  <c:v>9.357092802082291E-2</c:v>
                </c:pt>
                <c:pt idx="432">
                  <c:v>-0.11228511362498748</c:v>
                </c:pt>
                <c:pt idx="433">
                  <c:v>-0.32437921713885276</c:v>
                </c:pt>
                <c:pt idx="434">
                  <c:v>-0.53023525878466315</c:v>
                </c:pt>
                <c:pt idx="435">
                  <c:v>-0.73609130043047344</c:v>
                </c:pt>
                <c:pt idx="436">
                  <c:v>-0.94818540394433881</c:v>
                </c:pt>
                <c:pt idx="437">
                  <c:v>-1.1602795074582042</c:v>
                </c:pt>
                <c:pt idx="438">
                  <c:v>-1.3598974872359597</c:v>
                </c:pt>
                <c:pt idx="439">
                  <c:v>-1.5657535288817699</c:v>
                </c:pt>
                <c:pt idx="440">
                  <c:v>-1.7591334467914705</c:v>
                </c:pt>
                <c:pt idx="441">
                  <c:v>-1.9337991790970068</c:v>
                </c:pt>
                <c:pt idx="442">
                  <c:v>-2.102226849534488</c:v>
                </c:pt>
                <c:pt idx="443">
                  <c:v>-2.2768925818400239</c:v>
                </c:pt>
                <c:pt idx="444">
                  <c:v>-2.4390821904094508</c:v>
                </c:pt>
                <c:pt idx="445">
                  <c:v>-2.6075098608469318</c:v>
                </c:pt>
                <c:pt idx="446">
                  <c:v>-2.7447472219441389</c:v>
                </c:pt>
                <c:pt idx="447">
                  <c:v>-2.8882226449094004</c:v>
                </c:pt>
                <c:pt idx="448">
                  <c:v>-2.9942696966663331</c:v>
                </c:pt>
                <c:pt idx="449">
                  <c:v>-3.1003167484232654</c:v>
                </c:pt>
                <c:pt idx="450">
                  <c:v>-3.2250779857843628</c:v>
                </c:pt>
                <c:pt idx="451">
                  <c:v>-3.3186489138051862</c:v>
                </c:pt>
                <c:pt idx="452">
                  <c:v>-3.4059817799579539</c:v>
                </c:pt>
                <c:pt idx="453">
                  <c:v>-3.4621243367704473</c:v>
                </c:pt>
                <c:pt idx="454">
                  <c:v>-3.5120288317148862</c:v>
                </c:pt>
                <c:pt idx="455">
                  <c:v>-3.5494572029232159</c:v>
                </c:pt>
                <c:pt idx="456">
                  <c:v>-3.5993616978676544</c:v>
                </c:pt>
                <c:pt idx="457">
                  <c:v>-3.6555042546801482</c:v>
                </c:pt>
                <c:pt idx="458">
                  <c:v>-3.7116468114926424</c:v>
                </c:pt>
                <c:pt idx="459">
                  <c:v>-3.7490751827009712</c:v>
                </c:pt>
                <c:pt idx="460">
                  <c:v>-3.7802654920412455</c:v>
                </c:pt>
                <c:pt idx="461">
                  <c:v>-3.7927416157773552</c:v>
                </c:pt>
                <c:pt idx="462">
                  <c:v>-3.7740274301731902</c:v>
                </c:pt>
                <c:pt idx="463">
                  <c:v>-3.7615513064370814</c:v>
                </c:pt>
                <c:pt idx="464">
                  <c:v>-3.7428371208329168</c:v>
                </c:pt>
                <c:pt idx="465">
                  <c:v>-3.7365990589648614</c:v>
                </c:pt>
                <c:pt idx="466">
                  <c:v>-3.7428371208329168</c:v>
                </c:pt>
                <c:pt idx="467">
                  <c:v>-3.7241229352287513</c:v>
                </c:pt>
                <c:pt idx="468">
                  <c:v>-3.6804565021523681</c:v>
                </c:pt>
                <c:pt idx="469">
                  <c:v>-3.6430281309440384</c:v>
                </c:pt>
                <c:pt idx="470">
                  <c:v>-3.5993616978676544</c:v>
                </c:pt>
                <c:pt idx="471">
                  <c:v>-3.5619333266593252</c:v>
                </c:pt>
                <c:pt idx="472">
                  <c:v>-3.5120288317148862</c:v>
                </c:pt>
                <c:pt idx="473">
                  <c:v>-3.4496482130343384</c:v>
                </c:pt>
                <c:pt idx="474">
                  <c:v>-3.381029532485734</c:v>
                </c:pt>
                <c:pt idx="475">
                  <c:v>-3.3124108519371305</c:v>
                </c:pt>
                <c:pt idx="476">
                  <c:v>-3.2437921713885278</c:v>
                </c:pt>
                <c:pt idx="477">
                  <c:v>-3.1751734908399243</c:v>
                </c:pt>
                <c:pt idx="478">
                  <c:v>-3.1003167484232654</c:v>
                </c:pt>
                <c:pt idx="479">
                  <c:v>-3.0129838822704977</c:v>
                </c:pt>
                <c:pt idx="480">
                  <c:v>-2.9381271398538393</c:v>
                </c:pt>
                <c:pt idx="481">
                  <c:v>-2.8632703974371809</c:v>
                </c:pt>
                <c:pt idx="482">
                  <c:v>-2.7759375312844128</c:v>
                </c:pt>
                <c:pt idx="483">
                  <c:v>-2.6636524176594252</c:v>
                </c:pt>
                <c:pt idx="484">
                  <c:v>-2.5638434277705477</c:v>
                </c:pt>
                <c:pt idx="485">
                  <c:v>-2.4765105616177796</c:v>
                </c:pt>
                <c:pt idx="486">
                  <c:v>-2.3891776954650119</c:v>
                </c:pt>
                <c:pt idx="487">
                  <c:v>-2.2956067674441885</c:v>
                </c:pt>
                <c:pt idx="488">
                  <c:v>-2.195797777555311</c:v>
                </c:pt>
                <c:pt idx="489">
                  <c:v>-2.1147029732705978</c:v>
                </c:pt>
                <c:pt idx="490">
                  <c:v>-2.0585604164581039</c:v>
                </c:pt>
                <c:pt idx="491">
                  <c:v>-2.0211320452497747</c:v>
                </c:pt>
                <c:pt idx="492">
                  <c:v>-1.9462753028331166</c:v>
                </c:pt>
                <c:pt idx="493">
                  <c:v>-1.8589424366803484</c:v>
                </c:pt>
                <c:pt idx="494">
                  <c:v>-1.7903237561317451</c:v>
                </c:pt>
                <c:pt idx="495">
                  <c:v>-1.7341811993192513</c:v>
                </c:pt>
                <c:pt idx="496">
                  <c:v>-1.6967528281109221</c:v>
                </c:pt>
                <c:pt idx="497">
                  <c:v>-1.6655625187706478</c:v>
                </c:pt>
                <c:pt idx="498">
                  <c:v>-1.6343722094303734</c:v>
                </c:pt>
                <c:pt idx="499">
                  <c:v>-1.5969438382220444</c:v>
                </c:pt>
                <c:pt idx="500">
                  <c:v>-1.571991590749825</c:v>
                </c:pt>
                <c:pt idx="501">
                  <c:v>-1.5532774051456606</c:v>
                </c:pt>
                <c:pt idx="502">
                  <c:v>-1.522087095805386</c:v>
                </c:pt>
                <c:pt idx="503">
                  <c:v>-1.478420662729002</c:v>
                </c:pt>
                <c:pt idx="504">
                  <c:v>-1.4472303533887274</c:v>
                </c:pt>
                <c:pt idx="505">
                  <c:v>-1.428516167784563</c:v>
                </c:pt>
                <c:pt idx="506">
                  <c:v>-1.4347542296526179</c:v>
                </c:pt>
                <c:pt idx="507">
                  <c:v>-1.4597064771248374</c:v>
                </c:pt>
                <c:pt idx="508">
                  <c:v>-1.478420662729002</c:v>
                </c:pt>
                <c:pt idx="509">
                  <c:v>-1.478420662729002</c:v>
                </c:pt>
                <c:pt idx="510">
                  <c:v>-1.478420662729002</c:v>
                </c:pt>
                <c:pt idx="511">
                  <c:v>-1.4846587245970568</c:v>
                </c:pt>
                <c:pt idx="512">
                  <c:v>-1.4971348483331666</c:v>
                </c:pt>
                <c:pt idx="513">
                  <c:v>-1.4971348483331666</c:v>
                </c:pt>
                <c:pt idx="514">
                  <c:v>-1.4971348483331666</c:v>
                </c:pt>
                <c:pt idx="515">
                  <c:v>-1.4908967864651117</c:v>
                </c:pt>
                <c:pt idx="516">
                  <c:v>-1.4721826008609469</c:v>
                </c:pt>
                <c:pt idx="517">
                  <c:v>-1.4472303533887274</c:v>
                </c:pt>
                <c:pt idx="518">
                  <c:v>-1.4098019821803984</c:v>
                </c:pt>
                <c:pt idx="519">
                  <c:v>-1.3661355491040146</c:v>
                </c:pt>
                <c:pt idx="520">
                  <c:v>-1.3287071778956852</c:v>
                </c:pt>
                <c:pt idx="521">
                  <c:v>-1.2850407448193013</c:v>
                </c:pt>
                <c:pt idx="522">
                  <c:v>-1.2476123736109721</c:v>
                </c:pt>
                <c:pt idx="523">
                  <c:v>-1.2101840024026429</c:v>
                </c:pt>
                <c:pt idx="524">
                  <c:v>-1.1852317549304234</c:v>
                </c:pt>
                <c:pt idx="525">
                  <c:v>-1.1540414455901493</c:v>
                </c:pt>
                <c:pt idx="526">
                  <c:v>-1.122851136249875</c:v>
                </c:pt>
                <c:pt idx="527">
                  <c:v>-1.0854227650415458</c:v>
                </c:pt>
                <c:pt idx="528">
                  <c:v>-1.0542324557012714</c:v>
                </c:pt>
                <c:pt idx="529">
                  <c:v>-1.0230421463609971</c:v>
                </c:pt>
                <c:pt idx="530">
                  <c:v>-0.99808989888877775</c:v>
                </c:pt>
                <c:pt idx="531">
                  <c:v>-0.98561377515266801</c:v>
                </c:pt>
                <c:pt idx="532">
                  <c:v>-0.96689958954850341</c:v>
                </c:pt>
                <c:pt idx="533">
                  <c:v>-0.94818540394433881</c:v>
                </c:pt>
                <c:pt idx="534">
                  <c:v>-0.91699509460406448</c:v>
                </c:pt>
                <c:pt idx="535">
                  <c:v>-0.87332866152768041</c:v>
                </c:pt>
                <c:pt idx="536">
                  <c:v>-0.82342416658324158</c:v>
                </c:pt>
                <c:pt idx="537">
                  <c:v>-0.76728160977074777</c:v>
                </c:pt>
                <c:pt idx="538">
                  <c:v>-0.71113905295825397</c:v>
                </c:pt>
                <c:pt idx="539">
                  <c:v>-0.66123455801381525</c:v>
                </c:pt>
                <c:pt idx="540">
                  <c:v>-0.62380618680548605</c:v>
                </c:pt>
                <c:pt idx="541">
                  <c:v>-0.59885393933326658</c:v>
                </c:pt>
                <c:pt idx="542">
                  <c:v>-0.58013975372910209</c:v>
                </c:pt>
                <c:pt idx="543">
                  <c:v>-0.56766362999299236</c:v>
                </c:pt>
                <c:pt idx="544">
                  <c:v>-0.55518750625688262</c:v>
                </c:pt>
                <c:pt idx="545">
                  <c:v>-0.54271138252077289</c:v>
                </c:pt>
                <c:pt idx="546">
                  <c:v>-0.53647332065271802</c:v>
                </c:pt>
                <c:pt idx="547">
                  <c:v>-0.53023525878466315</c:v>
                </c:pt>
                <c:pt idx="548">
                  <c:v>-0.53023525878466315</c:v>
                </c:pt>
                <c:pt idx="549">
                  <c:v>-0.53647332065271802</c:v>
                </c:pt>
                <c:pt idx="550">
                  <c:v>-0.53023525878466315</c:v>
                </c:pt>
                <c:pt idx="551">
                  <c:v>-0.53647332065271802</c:v>
                </c:pt>
                <c:pt idx="552">
                  <c:v>-0.53647332065271802</c:v>
                </c:pt>
                <c:pt idx="553">
                  <c:v>-0.53023525878466315</c:v>
                </c:pt>
                <c:pt idx="554">
                  <c:v>-0.53023525878466315</c:v>
                </c:pt>
                <c:pt idx="555">
                  <c:v>-0.53023525878466315</c:v>
                </c:pt>
                <c:pt idx="556">
                  <c:v>-0.54271138252077289</c:v>
                </c:pt>
                <c:pt idx="557">
                  <c:v>-0.56142556812493749</c:v>
                </c:pt>
                <c:pt idx="558">
                  <c:v>-0.58013975372910209</c:v>
                </c:pt>
                <c:pt idx="559">
                  <c:v>-0.59885393933326658</c:v>
                </c:pt>
                <c:pt idx="560">
                  <c:v>-0.61133006306937632</c:v>
                </c:pt>
                <c:pt idx="561">
                  <c:v>-0.61756812493743118</c:v>
                </c:pt>
                <c:pt idx="562">
                  <c:v>-0.63004424867354092</c:v>
                </c:pt>
                <c:pt idx="563">
                  <c:v>-0.63004424867354092</c:v>
                </c:pt>
                <c:pt idx="564">
                  <c:v>-0.64875843427770552</c:v>
                </c:pt>
                <c:pt idx="565">
                  <c:v>-0.65499649614576039</c:v>
                </c:pt>
                <c:pt idx="566">
                  <c:v>-0.65499649614576039</c:v>
                </c:pt>
                <c:pt idx="567">
                  <c:v>-0.64252037240965065</c:v>
                </c:pt>
                <c:pt idx="568">
                  <c:v>-0.63004424867354092</c:v>
                </c:pt>
                <c:pt idx="569">
                  <c:v>-0.63004424867354092</c:v>
                </c:pt>
                <c:pt idx="570">
                  <c:v>-0.63004424867354092</c:v>
                </c:pt>
                <c:pt idx="571">
                  <c:v>-0.64875843427770552</c:v>
                </c:pt>
                <c:pt idx="572">
                  <c:v>-0.66123455801381525</c:v>
                </c:pt>
                <c:pt idx="573">
                  <c:v>-0.65499649614576039</c:v>
                </c:pt>
                <c:pt idx="574">
                  <c:v>-0.64252037240965065</c:v>
                </c:pt>
                <c:pt idx="575">
                  <c:v>-0.66123455801381525</c:v>
                </c:pt>
                <c:pt idx="576">
                  <c:v>-0.65499649614576039</c:v>
                </c:pt>
                <c:pt idx="577">
                  <c:v>-0.66123455801381525</c:v>
                </c:pt>
                <c:pt idx="578">
                  <c:v>-0.68618680548603472</c:v>
                </c:pt>
                <c:pt idx="579">
                  <c:v>-0.69242486735408959</c:v>
                </c:pt>
                <c:pt idx="580">
                  <c:v>-0.66747261988187012</c:v>
                </c:pt>
                <c:pt idx="581">
                  <c:v>-0.67371068174992499</c:v>
                </c:pt>
                <c:pt idx="582">
                  <c:v>-0.68618680548603472</c:v>
                </c:pt>
                <c:pt idx="583">
                  <c:v>-0.66123455801381525</c:v>
                </c:pt>
                <c:pt idx="584">
                  <c:v>-0.62380618680548605</c:v>
                </c:pt>
                <c:pt idx="585">
                  <c:v>-0.58013975372910209</c:v>
                </c:pt>
                <c:pt idx="586">
                  <c:v>-0.53023525878466315</c:v>
                </c:pt>
                <c:pt idx="587">
                  <c:v>-0.46785464010411459</c:v>
                </c:pt>
                <c:pt idx="588">
                  <c:v>-0.39923595955551111</c:v>
                </c:pt>
                <c:pt idx="589">
                  <c:v>-0.31814115527079789</c:v>
                </c:pt>
                <c:pt idx="590">
                  <c:v>-0.2183321653819201</c:v>
                </c:pt>
                <c:pt idx="591">
                  <c:v>-0.13099929922915207</c:v>
                </c:pt>
                <c:pt idx="592">
                  <c:v>-3.7428371208329161E-2</c:v>
                </c:pt>
                <c:pt idx="593">
                  <c:v>7.4856742416658323E-2</c:v>
                </c:pt>
                <c:pt idx="594">
                  <c:v>0.18090379417359093</c:v>
                </c:pt>
                <c:pt idx="595">
                  <c:v>0.29318890779857842</c:v>
                </c:pt>
                <c:pt idx="596">
                  <c:v>0.37428371208329164</c:v>
                </c:pt>
                <c:pt idx="597">
                  <c:v>0.44914045449994994</c:v>
                </c:pt>
                <c:pt idx="598">
                  <c:v>0.52399719691660829</c:v>
                </c:pt>
                <c:pt idx="599">
                  <c:v>0.59885393933326658</c:v>
                </c:pt>
                <c:pt idx="600">
                  <c:v>0.67371068174992499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0.32437921713885276</c:v>
                </c:pt>
                <c:pt idx="1">
                  <c:v>0.32437921713885276</c:v>
                </c:pt>
                <c:pt idx="2">
                  <c:v>0.32437921713885276</c:v>
                </c:pt>
                <c:pt idx="3">
                  <c:v>0.30566503153468816</c:v>
                </c:pt>
                <c:pt idx="4">
                  <c:v>0.30566503153468816</c:v>
                </c:pt>
                <c:pt idx="5">
                  <c:v>0.30566503153468816</c:v>
                </c:pt>
                <c:pt idx="6">
                  <c:v>0.30566503153468816</c:v>
                </c:pt>
                <c:pt idx="7">
                  <c:v>0.31190309340274303</c:v>
                </c:pt>
                <c:pt idx="8">
                  <c:v>0.29942696966663329</c:v>
                </c:pt>
                <c:pt idx="9">
                  <c:v>0.27447472219441388</c:v>
                </c:pt>
                <c:pt idx="10">
                  <c:v>0.25576053659024928</c:v>
                </c:pt>
                <c:pt idx="11">
                  <c:v>0.24328441285413957</c:v>
                </c:pt>
                <c:pt idx="12">
                  <c:v>0.23080828911802984</c:v>
                </c:pt>
                <c:pt idx="13">
                  <c:v>0.2183321653819201</c:v>
                </c:pt>
                <c:pt idx="14">
                  <c:v>0.20585604164581039</c:v>
                </c:pt>
                <c:pt idx="15">
                  <c:v>0.18090379417359093</c:v>
                </c:pt>
                <c:pt idx="16">
                  <c:v>0.16218960856942638</c:v>
                </c:pt>
                <c:pt idx="17">
                  <c:v>0.13723736109720694</c:v>
                </c:pt>
                <c:pt idx="18">
                  <c:v>9.357092802082291E-2</c:v>
                </c:pt>
                <c:pt idx="19">
                  <c:v>7.4856742416658323E-2</c:v>
                </c:pt>
                <c:pt idx="20">
                  <c:v>4.9904494944438889E-2</c:v>
                </c:pt>
                <c:pt idx="21">
                  <c:v>3.1190309340274305E-2</c:v>
                </c:pt>
                <c:pt idx="22">
                  <c:v>1.2476123736109722E-2</c:v>
                </c:pt>
                <c:pt idx="23">
                  <c:v>6.2380618680548611E-3</c:v>
                </c:pt>
                <c:pt idx="24">
                  <c:v>-1.2476123736109722E-2</c:v>
                </c:pt>
                <c:pt idx="25">
                  <c:v>-2.4952247472219444E-2</c:v>
                </c:pt>
                <c:pt idx="26">
                  <c:v>-3.7428371208329161E-2</c:v>
                </c:pt>
                <c:pt idx="27">
                  <c:v>-4.3666433076384022E-2</c:v>
                </c:pt>
                <c:pt idx="28">
                  <c:v>-5.6142556812493742E-2</c:v>
                </c:pt>
                <c:pt idx="29">
                  <c:v>-6.2380618680548609E-2</c:v>
                </c:pt>
                <c:pt idx="30">
                  <c:v>-3.7428371208329161E-2</c:v>
                </c:pt>
                <c:pt idx="31">
                  <c:v>-2.4952247472219444E-2</c:v>
                </c:pt>
                <c:pt idx="32">
                  <c:v>-1.8714185604164581E-2</c:v>
                </c:pt>
                <c:pt idx="33">
                  <c:v>-1.8714185604164581E-2</c:v>
                </c:pt>
                <c:pt idx="34">
                  <c:v>-1.2476123736109722E-2</c:v>
                </c:pt>
                <c:pt idx="35">
                  <c:v>-1.8714185604164581E-2</c:v>
                </c:pt>
                <c:pt idx="36">
                  <c:v>-1.8714185604164581E-2</c:v>
                </c:pt>
                <c:pt idx="37">
                  <c:v>-2.4952247472219444E-2</c:v>
                </c:pt>
                <c:pt idx="38">
                  <c:v>-2.4952247472219444E-2</c:v>
                </c:pt>
                <c:pt idx="39">
                  <c:v>-3.7428371208329161E-2</c:v>
                </c:pt>
                <c:pt idx="40">
                  <c:v>-4.9904494944438889E-2</c:v>
                </c:pt>
                <c:pt idx="41">
                  <c:v>-6.2380618680548609E-2</c:v>
                </c:pt>
                <c:pt idx="42">
                  <c:v>-7.4856742416658323E-2</c:v>
                </c:pt>
                <c:pt idx="43">
                  <c:v>-8.7332866152768043E-2</c:v>
                </c:pt>
                <c:pt idx="44">
                  <c:v>-9.357092802082291E-2</c:v>
                </c:pt>
                <c:pt idx="45">
                  <c:v>-9.9808989888877778E-2</c:v>
                </c:pt>
                <c:pt idx="46">
                  <c:v>-0.10604705175693263</c:v>
                </c:pt>
                <c:pt idx="47">
                  <c:v>-0.10604705175693263</c:v>
                </c:pt>
                <c:pt idx="48">
                  <c:v>-0.10604705175693263</c:v>
                </c:pt>
                <c:pt idx="49">
                  <c:v>-9.357092802082291E-2</c:v>
                </c:pt>
                <c:pt idx="50">
                  <c:v>-9.357092802082291E-2</c:v>
                </c:pt>
                <c:pt idx="51">
                  <c:v>-9.357092802082291E-2</c:v>
                </c:pt>
                <c:pt idx="52">
                  <c:v>-8.7332866152768043E-2</c:v>
                </c:pt>
                <c:pt idx="53">
                  <c:v>-8.109480428471319E-2</c:v>
                </c:pt>
                <c:pt idx="54">
                  <c:v>-8.7332866152768043E-2</c:v>
                </c:pt>
                <c:pt idx="55">
                  <c:v>-9.357092802082291E-2</c:v>
                </c:pt>
                <c:pt idx="56">
                  <c:v>-9.357092802082291E-2</c:v>
                </c:pt>
                <c:pt idx="57">
                  <c:v>-8.7332866152768043E-2</c:v>
                </c:pt>
                <c:pt idx="58">
                  <c:v>-9.357092802082291E-2</c:v>
                </c:pt>
                <c:pt idx="59">
                  <c:v>-9.357092802082291E-2</c:v>
                </c:pt>
                <c:pt idx="60">
                  <c:v>-0.10604705175693263</c:v>
                </c:pt>
                <c:pt idx="61">
                  <c:v>-0.10604705175693263</c:v>
                </c:pt>
                <c:pt idx="62">
                  <c:v>-0.11228511362498748</c:v>
                </c:pt>
                <c:pt idx="63">
                  <c:v>-0.12476123736109722</c:v>
                </c:pt>
                <c:pt idx="64">
                  <c:v>-0.14347542296526178</c:v>
                </c:pt>
                <c:pt idx="65">
                  <c:v>-0.16218960856942638</c:v>
                </c:pt>
                <c:pt idx="66">
                  <c:v>-0.17466573230553609</c:v>
                </c:pt>
                <c:pt idx="67">
                  <c:v>-0.18090379417359093</c:v>
                </c:pt>
                <c:pt idx="68">
                  <c:v>-0.19337991790970069</c:v>
                </c:pt>
                <c:pt idx="69">
                  <c:v>-0.19961797977775556</c:v>
                </c:pt>
                <c:pt idx="70">
                  <c:v>-0.21209410351386526</c:v>
                </c:pt>
                <c:pt idx="71">
                  <c:v>-0.22457022724997497</c:v>
                </c:pt>
                <c:pt idx="72">
                  <c:v>-0.24328441285413957</c:v>
                </c:pt>
                <c:pt idx="73">
                  <c:v>-0.26199859845830414</c:v>
                </c:pt>
                <c:pt idx="74">
                  <c:v>-0.28695084593052356</c:v>
                </c:pt>
                <c:pt idx="75">
                  <c:v>-0.31190309340274303</c:v>
                </c:pt>
                <c:pt idx="76">
                  <c:v>-0.33061727900690763</c:v>
                </c:pt>
                <c:pt idx="77">
                  <c:v>-0.34933146461107217</c:v>
                </c:pt>
                <c:pt idx="78">
                  <c:v>-0.36180758834718185</c:v>
                </c:pt>
                <c:pt idx="79">
                  <c:v>-0.37428371208329164</c:v>
                </c:pt>
                <c:pt idx="80">
                  <c:v>-0.38052177395134651</c:v>
                </c:pt>
                <c:pt idx="81">
                  <c:v>-0.38675983581940138</c:v>
                </c:pt>
                <c:pt idx="82">
                  <c:v>-0.39299789768745624</c:v>
                </c:pt>
                <c:pt idx="83">
                  <c:v>-0.40547402142356598</c:v>
                </c:pt>
                <c:pt idx="84">
                  <c:v>-0.41795014515967566</c:v>
                </c:pt>
                <c:pt idx="85">
                  <c:v>-0.42418820702773052</c:v>
                </c:pt>
                <c:pt idx="86">
                  <c:v>-0.4366643307638402</c:v>
                </c:pt>
                <c:pt idx="87">
                  <c:v>-0.44290239263189507</c:v>
                </c:pt>
                <c:pt idx="88">
                  <c:v>-0.4553785163680048</c:v>
                </c:pt>
                <c:pt idx="89">
                  <c:v>-0.46785464010411459</c:v>
                </c:pt>
                <c:pt idx="90">
                  <c:v>-0.47409270197216941</c:v>
                </c:pt>
                <c:pt idx="91">
                  <c:v>-0.48656882570827914</c:v>
                </c:pt>
                <c:pt idx="92">
                  <c:v>-0.51152107318049855</c:v>
                </c:pt>
                <c:pt idx="93">
                  <c:v>-0.53023525878466315</c:v>
                </c:pt>
                <c:pt idx="94">
                  <c:v>-0.54894944438882776</c:v>
                </c:pt>
                <c:pt idx="95">
                  <c:v>-0.56766362999299236</c:v>
                </c:pt>
                <c:pt idx="96">
                  <c:v>-0.58637781559715685</c:v>
                </c:pt>
                <c:pt idx="97">
                  <c:v>-0.61133006306937632</c:v>
                </c:pt>
                <c:pt idx="98">
                  <c:v>-0.63628231054159579</c:v>
                </c:pt>
                <c:pt idx="99">
                  <c:v>-0.65499649614576039</c:v>
                </c:pt>
                <c:pt idx="100">
                  <c:v>-0.67994874361797986</c:v>
                </c:pt>
                <c:pt idx="101">
                  <c:v>-0.71113905295825397</c:v>
                </c:pt>
                <c:pt idx="102">
                  <c:v>-0.74856742416658328</c:v>
                </c:pt>
                <c:pt idx="103">
                  <c:v>-0.77975773350685751</c:v>
                </c:pt>
                <c:pt idx="104">
                  <c:v>-0.81718610471518671</c:v>
                </c:pt>
                <c:pt idx="105">
                  <c:v>-0.85461447592351603</c:v>
                </c:pt>
                <c:pt idx="106">
                  <c:v>-0.89204284713184501</c:v>
                </c:pt>
                <c:pt idx="107">
                  <c:v>-0.93570928020822919</c:v>
                </c:pt>
                <c:pt idx="108">
                  <c:v>-0.97937571328461315</c:v>
                </c:pt>
                <c:pt idx="109">
                  <c:v>-1.0168040844929422</c:v>
                </c:pt>
                <c:pt idx="110">
                  <c:v>-1.0542324557012714</c:v>
                </c:pt>
                <c:pt idx="111">
                  <c:v>-1.1041369506457102</c:v>
                </c:pt>
                <c:pt idx="112">
                  <c:v>-1.1540414455901493</c:v>
                </c:pt>
                <c:pt idx="113">
                  <c:v>-1.203945940534588</c:v>
                </c:pt>
                <c:pt idx="114">
                  <c:v>-1.253850435479027</c:v>
                </c:pt>
                <c:pt idx="115">
                  <c:v>-1.3099929922915208</c:v>
                </c:pt>
                <c:pt idx="116">
                  <c:v>-1.3661355491040146</c:v>
                </c:pt>
                <c:pt idx="117">
                  <c:v>-1.428516167784563</c:v>
                </c:pt>
                <c:pt idx="118">
                  <c:v>-1.4908967864651117</c:v>
                </c:pt>
                <c:pt idx="119">
                  <c:v>-1.559515467013715</c:v>
                </c:pt>
                <c:pt idx="120">
                  <c:v>-1.6343722094303734</c:v>
                </c:pt>
                <c:pt idx="121">
                  <c:v>-1.7217050755831413</c:v>
                </c:pt>
                <c:pt idx="122">
                  <c:v>-1.8027998798678548</c:v>
                </c:pt>
                <c:pt idx="123">
                  <c:v>-1.8901327460206228</c:v>
                </c:pt>
                <c:pt idx="124">
                  <c:v>-1.9774656121733907</c:v>
                </c:pt>
                <c:pt idx="125">
                  <c:v>-2.0710365401942132</c:v>
                </c:pt>
                <c:pt idx="126">
                  <c:v>-2.1708455300830916</c:v>
                </c:pt>
                <c:pt idx="127">
                  <c:v>-2.2768925818400239</c:v>
                </c:pt>
                <c:pt idx="128">
                  <c:v>-2.3829396335969566</c:v>
                </c:pt>
                <c:pt idx="129">
                  <c:v>-2.4952247472219442</c:v>
                </c:pt>
                <c:pt idx="130">
                  <c:v>-2.6012717989788765</c:v>
                </c:pt>
                <c:pt idx="131">
                  <c:v>-2.7135569126038641</c:v>
                </c:pt>
                <c:pt idx="132">
                  <c:v>-2.8383181499649615</c:v>
                </c:pt>
                <c:pt idx="133">
                  <c:v>-2.9568413254580039</c:v>
                </c:pt>
                <c:pt idx="134">
                  <c:v>-3.0816025628191013</c:v>
                </c:pt>
                <c:pt idx="135">
                  <c:v>-3.1938876764440889</c:v>
                </c:pt>
                <c:pt idx="136">
                  <c:v>-3.2999347282010212</c:v>
                </c:pt>
                <c:pt idx="137">
                  <c:v>-3.4059817799579539</c:v>
                </c:pt>
                <c:pt idx="138">
                  <c:v>-3.5182668935829411</c:v>
                </c:pt>
                <c:pt idx="139">
                  <c:v>-3.6305520072079291</c:v>
                </c:pt>
                <c:pt idx="140">
                  <c:v>-3.7241229352287513</c:v>
                </c:pt>
                <c:pt idx="141">
                  <c:v>-3.7989796776454101</c:v>
                </c:pt>
                <c:pt idx="142">
                  <c:v>-3.8800744819301229</c:v>
                </c:pt>
                <c:pt idx="143">
                  <c:v>-3.9549312243467813</c:v>
                </c:pt>
                <c:pt idx="144">
                  <c:v>-4.0110737811592756</c:v>
                </c:pt>
                <c:pt idx="145">
                  <c:v>-4.067216337971769</c:v>
                </c:pt>
                <c:pt idx="146">
                  <c:v>-4.1171208329162079</c:v>
                </c:pt>
                <c:pt idx="147">
                  <c:v>-4.1670253278606468</c:v>
                </c:pt>
                <c:pt idx="148">
                  <c:v>-4.2169298228050858</c:v>
                </c:pt>
                <c:pt idx="149">
                  <c:v>-4.2481201321453597</c:v>
                </c:pt>
                <c:pt idx="150">
                  <c:v>-4.2793104414856344</c:v>
                </c:pt>
                <c:pt idx="151">
                  <c:v>-4.3105007508259092</c:v>
                </c:pt>
                <c:pt idx="152">
                  <c:v>-4.3479291220342375</c:v>
                </c:pt>
                <c:pt idx="153">
                  <c:v>-4.3791194313745114</c:v>
                </c:pt>
                <c:pt idx="154">
                  <c:v>-4.3978336169786765</c:v>
                </c:pt>
                <c:pt idx="155">
                  <c:v>-4.4165478025828406</c:v>
                </c:pt>
                <c:pt idx="156">
                  <c:v>-4.4290239263189513</c:v>
                </c:pt>
                <c:pt idx="157">
                  <c:v>-4.4477381119231154</c:v>
                </c:pt>
                <c:pt idx="158">
                  <c:v>-4.4602142356592251</c:v>
                </c:pt>
                <c:pt idx="159">
                  <c:v>-4.4664522975272805</c:v>
                </c:pt>
                <c:pt idx="160">
                  <c:v>-4.4789284212633893</c:v>
                </c:pt>
                <c:pt idx="161">
                  <c:v>-4.4976426068675543</c:v>
                </c:pt>
                <c:pt idx="162">
                  <c:v>-4.5038806687356097</c:v>
                </c:pt>
                <c:pt idx="163">
                  <c:v>-4.5038806687356097</c:v>
                </c:pt>
                <c:pt idx="164">
                  <c:v>-4.5038806687356097</c:v>
                </c:pt>
                <c:pt idx="165">
                  <c:v>-4.5163567924717185</c:v>
                </c:pt>
                <c:pt idx="166">
                  <c:v>-4.5225948543397738</c:v>
                </c:pt>
                <c:pt idx="167">
                  <c:v>-4.5163567924717185</c:v>
                </c:pt>
                <c:pt idx="168">
                  <c:v>-4.5038806687356097</c:v>
                </c:pt>
                <c:pt idx="169">
                  <c:v>-4.4851664831314455</c:v>
                </c:pt>
                <c:pt idx="170">
                  <c:v>-4.4602142356592251</c:v>
                </c:pt>
                <c:pt idx="171">
                  <c:v>-4.4290239263189513</c:v>
                </c:pt>
                <c:pt idx="172">
                  <c:v>-4.4040716788467309</c:v>
                </c:pt>
                <c:pt idx="173">
                  <c:v>-4.3666433076384026</c:v>
                </c:pt>
                <c:pt idx="174">
                  <c:v>-4.3229768745620181</c:v>
                </c:pt>
                <c:pt idx="175">
                  <c:v>-4.2730723796175791</c:v>
                </c:pt>
                <c:pt idx="176">
                  <c:v>-4.2294059465411955</c:v>
                </c:pt>
                <c:pt idx="177">
                  <c:v>-4.1795014515967566</c:v>
                </c:pt>
                <c:pt idx="178">
                  <c:v>-4.1233588947842623</c:v>
                </c:pt>
                <c:pt idx="179">
                  <c:v>-4.0547402142356592</c:v>
                </c:pt>
                <c:pt idx="180">
                  <c:v>-3.992359595555111</c:v>
                </c:pt>
                <c:pt idx="181">
                  <c:v>-3.9362170387426167</c:v>
                </c:pt>
                <c:pt idx="182">
                  <c:v>-3.8863125437981783</c:v>
                </c:pt>
                <c:pt idx="183">
                  <c:v>-3.8114558013815203</c:v>
                </c:pt>
                <c:pt idx="184">
                  <c:v>-3.730360997096807</c:v>
                </c:pt>
                <c:pt idx="185">
                  <c:v>-3.6492661928120933</c:v>
                </c:pt>
                <c:pt idx="186">
                  <c:v>-3.5744094503954353</c:v>
                </c:pt>
                <c:pt idx="187">
                  <c:v>-3.5245049554509964</c:v>
                </c:pt>
                <c:pt idx="188">
                  <c:v>-3.4621243367704473</c:v>
                </c:pt>
                <c:pt idx="189">
                  <c:v>-3.4059817799579539</c:v>
                </c:pt>
                <c:pt idx="190">
                  <c:v>-3.356077285013515</c:v>
                </c:pt>
                <c:pt idx="191">
                  <c:v>-3.2999347282010212</c:v>
                </c:pt>
                <c:pt idx="192">
                  <c:v>-3.2500302332565822</c:v>
                </c:pt>
                <c:pt idx="193">
                  <c:v>-3.2126018620482535</c:v>
                </c:pt>
                <c:pt idx="194">
                  <c:v>-3.168935428971869</c:v>
                </c:pt>
                <c:pt idx="195">
                  <c:v>-3.11903093402743</c:v>
                </c:pt>
                <c:pt idx="196">
                  <c:v>-3.0753645009510464</c:v>
                </c:pt>
                <c:pt idx="197">
                  <c:v>-3.0379361297427172</c:v>
                </c:pt>
                <c:pt idx="198">
                  <c:v>-2.9942696966663331</c:v>
                </c:pt>
                <c:pt idx="199">
                  <c:v>-2.9693174491941137</c:v>
                </c:pt>
                <c:pt idx="200">
                  <c:v>-2.9443652017218938</c:v>
                </c:pt>
                <c:pt idx="201">
                  <c:v>-2.9256510161177296</c:v>
                </c:pt>
                <c:pt idx="202">
                  <c:v>-2.9006987686455106</c:v>
                </c:pt>
                <c:pt idx="203">
                  <c:v>-2.881984583041346</c:v>
                </c:pt>
                <c:pt idx="204">
                  <c:v>-2.8445562118330159</c:v>
                </c:pt>
                <c:pt idx="205">
                  <c:v>-2.8258420262288517</c:v>
                </c:pt>
                <c:pt idx="206">
                  <c:v>-2.8133659024927415</c:v>
                </c:pt>
                <c:pt idx="207">
                  <c:v>-2.8008897787566327</c:v>
                </c:pt>
                <c:pt idx="208">
                  <c:v>-2.7946517168885774</c:v>
                </c:pt>
                <c:pt idx="209">
                  <c:v>-2.7821755931524681</c:v>
                </c:pt>
                <c:pt idx="210">
                  <c:v>-2.7696994694163584</c:v>
                </c:pt>
                <c:pt idx="211">
                  <c:v>-2.7572233456802482</c:v>
                </c:pt>
                <c:pt idx="212">
                  <c:v>-2.7509852838121938</c:v>
                </c:pt>
                <c:pt idx="213">
                  <c:v>-2.7447472219441389</c:v>
                </c:pt>
                <c:pt idx="214">
                  <c:v>-2.7447472219441389</c:v>
                </c:pt>
                <c:pt idx="215">
                  <c:v>-2.7447472219441389</c:v>
                </c:pt>
                <c:pt idx="216">
                  <c:v>-2.7385091600760836</c:v>
                </c:pt>
                <c:pt idx="217">
                  <c:v>-2.7385091600760836</c:v>
                </c:pt>
                <c:pt idx="218">
                  <c:v>-2.7322710982080292</c:v>
                </c:pt>
                <c:pt idx="219">
                  <c:v>-2.7322710982080292</c:v>
                </c:pt>
                <c:pt idx="220">
                  <c:v>-2.7260330363399738</c:v>
                </c:pt>
                <c:pt idx="221">
                  <c:v>-2.7260330363399738</c:v>
                </c:pt>
                <c:pt idx="222">
                  <c:v>-2.7197949744719194</c:v>
                </c:pt>
                <c:pt idx="223">
                  <c:v>-2.7197949744719194</c:v>
                </c:pt>
                <c:pt idx="224">
                  <c:v>-2.7135569126038641</c:v>
                </c:pt>
                <c:pt idx="225">
                  <c:v>-2.7073188507358092</c:v>
                </c:pt>
                <c:pt idx="226">
                  <c:v>-2.7010807888677548</c:v>
                </c:pt>
                <c:pt idx="227">
                  <c:v>-2.7010807888677548</c:v>
                </c:pt>
                <c:pt idx="228">
                  <c:v>-2.6948427269997</c:v>
                </c:pt>
                <c:pt idx="229">
                  <c:v>-2.6886046651316446</c:v>
                </c:pt>
                <c:pt idx="230">
                  <c:v>-2.6886046651316446</c:v>
                </c:pt>
                <c:pt idx="231">
                  <c:v>-2.6886046651316446</c:v>
                </c:pt>
                <c:pt idx="232">
                  <c:v>-2.6823666032635898</c:v>
                </c:pt>
                <c:pt idx="233">
                  <c:v>-2.6761285413955354</c:v>
                </c:pt>
                <c:pt idx="234">
                  <c:v>-2.6698904795274805</c:v>
                </c:pt>
                <c:pt idx="235">
                  <c:v>-2.6636524176594252</c:v>
                </c:pt>
                <c:pt idx="236">
                  <c:v>-2.6511762939233159</c:v>
                </c:pt>
                <c:pt idx="237">
                  <c:v>-2.644938232055261</c:v>
                </c:pt>
                <c:pt idx="238">
                  <c:v>-2.6324621083191508</c:v>
                </c:pt>
                <c:pt idx="239">
                  <c:v>-2.6199859845830415</c:v>
                </c:pt>
                <c:pt idx="240">
                  <c:v>-2.6075098608469318</c:v>
                </c:pt>
                <c:pt idx="241">
                  <c:v>-2.6012717989788765</c:v>
                </c:pt>
                <c:pt idx="242">
                  <c:v>-2.5887956752427672</c:v>
                </c:pt>
                <c:pt idx="243">
                  <c:v>-2.5763195515066575</c:v>
                </c:pt>
                <c:pt idx="244">
                  <c:v>-2.5700814896386026</c:v>
                </c:pt>
                <c:pt idx="245">
                  <c:v>-2.5576053659024929</c:v>
                </c:pt>
                <c:pt idx="246">
                  <c:v>-2.5513673040344376</c:v>
                </c:pt>
                <c:pt idx="247">
                  <c:v>-2.5451292421663831</c:v>
                </c:pt>
                <c:pt idx="248">
                  <c:v>-2.5388911802983287</c:v>
                </c:pt>
                <c:pt idx="249">
                  <c:v>-2.532653118430273</c:v>
                </c:pt>
                <c:pt idx="250">
                  <c:v>-2.5264150565622185</c:v>
                </c:pt>
                <c:pt idx="251">
                  <c:v>-2.5264150565622185</c:v>
                </c:pt>
                <c:pt idx="252">
                  <c:v>-2.5201769946941637</c:v>
                </c:pt>
                <c:pt idx="253">
                  <c:v>-2.5139389328261088</c:v>
                </c:pt>
                <c:pt idx="254">
                  <c:v>-2.5014628090899986</c:v>
                </c:pt>
                <c:pt idx="255">
                  <c:v>-2.4952247472219442</c:v>
                </c:pt>
                <c:pt idx="256">
                  <c:v>-2.4765105616177796</c:v>
                </c:pt>
                <c:pt idx="257">
                  <c:v>-2.4702724997497247</c:v>
                </c:pt>
                <c:pt idx="258">
                  <c:v>-2.4640344378816699</c:v>
                </c:pt>
                <c:pt idx="259">
                  <c:v>-2.4515583141455601</c:v>
                </c:pt>
                <c:pt idx="260">
                  <c:v>-2.4453202522775053</c:v>
                </c:pt>
                <c:pt idx="261">
                  <c:v>-2.4328441285413955</c:v>
                </c:pt>
                <c:pt idx="262">
                  <c:v>-2.4203680048052858</c:v>
                </c:pt>
                <c:pt idx="263">
                  <c:v>-2.4078918810691761</c:v>
                </c:pt>
                <c:pt idx="264">
                  <c:v>-2.3891776954650119</c:v>
                </c:pt>
                <c:pt idx="265">
                  <c:v>-2.3829396335969566</c:v>
                </c:pt>
                <c:pt idx="266">
                  <c:v>-2.364225447992792</c:v>
                </c:pt>
                <c:pt idx="267">
                  <c:v>-2.3392732005205725</c:v>
                </c:pt>
                <c:pt idx="268">
                  <c:v>-2.3205590149164084</c:v>
                </c:pt>
                <c:pt idx="269">
                  <c:v>-2.3018448293122438</c:v>
                </c:pt>
                <c:pt idx="270">
                  <c:v>-2.2831306437080792</c:v>
                </c:pt>
                <c:pt idx="271">
                  <c:v>-2.2706545199719694</c:v>
                </c:pt>
                <c:pt idx="272">
                  <c:v>-2.2581783962358593</c:v>
                </c:pt>
                <c:pt idx="273">
                  <c:v>-2.24570227249975</c:v>
                </c:pt>
                <c:pt idx="274">
                  <c:v>-2.2394642106316947</c:v>
                </c:pt>
                <c:pt idx="275">
                  <c:v>-2.2332261487636402</c:v>
                </c:pt>
                <c:pt idx="276">
                  <c:v>-2.2207500250275305</c:v>
                </c:pt>
                <c:pt idx="277">
                  <c:v>-2.2145119631594756</c:v>
                </c:pt>
                <c:pt idx="278">
                  <c:v>-2.2082739012914203</c:v>
                </c:pt>
                <c:pt idx="279">
                  <c:v>-2.195797777555311</c:v>
                </c:pt>
                <c:pt idx="280">
                  <c:v>-2.1895597156872557</c:v>
                </c:pt>
                <c:pt idx="281">
                  <c:v>-2.1770835919511469</c:v>
                </c:pt>
                <c:pt idx="282">
                  <c:v>-2.1708455300830916</c:v>
                </c:pt>
                <c:pt idx="283">
                  <c:v>-2.1646074682150367</c:v>
                </c:pt>
                <c:pt idx="284">
                  <c:v>-2.152131344478927</c:v>
                </c:pt>
                <c:pt idx="285">
                  <c:v>-2.1458932826108721</c:v>
                </c:pt>
                <c:pt idx="286">
                  <c:v>-2.1396552207428172</c:v>
                </c:pt>
                <c:pt idx="287">
                  <c:v>-2.1334171588747624</c:v>
                </c:pt>
                <c:pt idx="288">
                  <c:v>-2.1209410351386526</c:v>
                </c:pt>
                <c:pt idx="289">
                  <c:v>-2.1147029732705978</c:v>
                </c:pt>
                <c:pt idx="290">
                  <c:v>-2.102226849534488</c:v>
                </c:pt>
                <c:pt idx="291">
                  <c:v>-2.0897507257983783</c:v>
                </c:pt>
                <c:pt idx="292">
                  <c:v>-2.0772746020622685</c:v>
                </c:pt>
                <c:pt idx="293">
                  <c:v>-2.0710365401942132</c:v>
                </c:pt>
                <c:pt idx="294">
                  <c:v>-2.0585604164581039</c:v>
                </c:pt>
                <c:pt idx="295">
                  <c:v>-2.0460842927219942</c:v>
                </c:pt>
                <c:pt idx="296">
                  <c:v>-2.0398462308539393</c:v>
                </c:pt>
                <c:pt idx="297">
                  <c:v>-2.0273701071178296</c:v>
                </c:pt>
                <c:pt idx="298">
                  <c:v>-2.0211320452497747</c:v>
                </c:pt>
                <c:pt idx="299">
                  <c:v>-2.0211320452497747</c:v>
                </c:pt>
                <c:pt idx="300">
                  <c:v>-2.0148939833817199</c:v>
                </c:pt>
                <c:pt idx="301">
                  <c:v>-2.0148939833817199</c:v>
                </c:pt>
                <c:pt idx="302">
                  <c:v>-2.0148939833817199</c:v>
                </c:pt>
                <c:pt idx="303">
                  <c:v>-1.9961797977775555</c:v>
                </c:pt>
                <c:pt idx="304">
                  <c:v>-1.9899417359095004</c:v>
                </c:pt>
                <c:pt idx="305">
                  <c:v>-1.971227550305336</c:v>
                </c:pt>
                <c:pt idx="306">
                  <c:v>-1.971227550305336</c:v>
                </c:pt>
                <c:pt idx="307">
                  <c:v>-1.971227550305336</c:v>
                </c:pt>
                <c:pt idx="308">
                  <c:v>-1.971227550305336</c:v>
                </c:pt>
                <c:pt idx="309">
                  <c:v>-1.9774656121733907</c:v>
                </c:pt>
                <c:pt idx="310">
                  <c:v>-1.9837036740414458</c:v>
                </c:pt>
                <c:pt idx="311">
                  <c:v>-1.9837036740414458</c:v>
                </c:pt>
                <c:pt idx="312">
                  <c:v>-1.9837036740414458</c:v>
                </c:pt>
                <c:pt idx="313">
                  <c:v>-1.9837036740414458</c:v>
                </c:pt>
                <c:pt idx="314">
                  <c:v>-1.971227550305336</c:v>
                </c:pt>
                <c:pt idx="315">
                  <c:v>-1.971227550305336</c:v>
                </c:pt>
                <c:pt idx="316">
                  <c:v>-1.9774656121733907</c:v>
                </c:pt>
                <c:pt idx="317">
                  <c:v>-1.9899417359095004</c:v>
                </c:pt>
                <c:pt idx="318">
                  <c:v>-2.0024178596456101</c:v>
                </c:pt>
                <c:pt idx="319">
                  <c:v>-2.008655921513665</c:v>
                </c:pt>
                <c:pt idx="320">
                  <c:v>-2.008655921513665</c:v>
                </c:pt>
                <c:pt idx="321">
                  <c:v>-2.0024178596456101</c:v>
                </c:pt>
                <c:pt idx="322">
                  <c:v>-2.0024178596456101</c:v>
                </c:pt>
                <c:pt idx="323">
                  <c:v>-1.9961797977775555</c:v>
                </c:pt>
                <c:pt idx="324">
                  <c:v>-1.9837036740414458</c:v>
                </c:pt>
                <c:pt idx="325">
                  <c:v>-1.971227550305336</c:v>
                </c:pt>
                <c:pt idx="326">
                  <c:v>-1.9587514265692263</c:v>
                </c:pt>
                <c:pt idx="327">
                  <c:v>-1.9587514265692263</c:v>
                </c:pt>
                <c:pt idx="328">
                  <c:v>-1.9462753028331166</c:v>
                </c:pt>
                <c:pt idx="329">
                  <c:v>-1.9275611172289517</c:v>
                </c:pt>
                <c:pt idx="330">
                  <c:v>-1.9150849934928422</c:v>
                </c:pt>
                <c:pt idx="331">
                  <c:v>-1.9150849934928422</c:v>
                </c:pt>
                <c:pt idx="332">
                  <c:v>-1.9213230553608971</c:v>
                </c:pt>
                <c:pt idx="333">
                  <c:v>-1.9400372409650615</c:v>
                </c:pt>
                <c:pt idx="334">
                  <c:v>-1.9525133647011712</c:v>
                </c:pt>
                <c:pt idx="335">
                  <c:v>-1.9774656121733907</c:v>
                </c:pt>
                <c:pt idx="336">
                  <c:v>-2.0024178596456101</c:v>
                </c:pt>
                <c:pt idx="337">
                  <c:v>-2.0273701071178296</c:v>
                </c:pt>
                <c:pt idx="338">
                  <c:v>-2.0523223545900491</c:v>
                </c:pt>
                <c:pt idx="339">
                  <c:v>-2.0835126639303234</c:v>
                </c:pt>
                <c:pt idx="340">
                  <c:v>-2.1084649114025429</c:v>
                </c:pt>
                <c:pt idx="341">
                  <c:v>-2.1396552207428172</c:v>
                </c:pt>
                <c:pt idx="342">
                  <c:v>-2.1708455300830916</c:v>
                </c:pt>
                <c:pt idx="343">
                  <c:v>-2.2020358394233654</c:v>
                </c:pt>
                <c:pt idx="344">
                  <c:v>-2.2332261487636402</c:v>
                </c:pt>
                <c:pt idx="345">
                  <c:v>-2.2706545199719694</c:v>
                </c:pt>
                <c:pt idx="346">
                  <c:v>-2.3018448293122438</c:v>
                </c:pt>
                <c:pt idx="347">
                  <c:v>-2.3267970767844628</c:v>
                </c:pt>
                <c:pt idx="348">
                  <c:v>-2.3579873861247371</c:v>
                </c:pt>
                <c:pt idx="349">
                  <c:v>-2.3891776954650119</c:v>
                </c:pt>
                <c:pt idx="350">
                  <c:v>-2.4203680048052858</c:v>
                </c:pt>
                <c:pt idx="351">
                  <c:v>-2.457796376013615</c:v>
                </c:pt>
                <c:pt idx="352">
                  <c:v>-2.5014628090899986</c:v>
                </c:pt>
                <c:pt idx="353">
                  <c:v>-2.5388911802983287</c:v>
                </c:pt>
                <c:pt idx="354">
                  <c:v>-2.5763195515066575</c:v>
                </c:pt>
                <c:pt idx="355">
                  <c:v>-2.6199859845830415</c:v>
                </c:pt>
                <c:pt idx="356">
                  <c:v>-2.6511762939233159</c:v>
                </c:pt>
                <c:pt idx="357">
                  <c:v>-2.6823666032635898</c:v>
                </c:pt>
                <c:pt idx="358">
                  <c:v>-2.7260330363399738</c:v>
                </c:pt>
                <c:pt idx="359">
                  <c:v>-2.7759375312844128</c:v>
                </c:pt>
                <c:pt idx="360">
                  <c:v>-2.8258420262288517</c:v>
                </c:pt>
                <c:pt idx="361">
                  <c:v>-2.8695084593052358</c:v>
                </c:pt>
                <c:pt idx="362">
                  <c:v>-2.9006987686455106</c:v>
                </c:pt>
                <c:pt idx="363">
                  <c:v>-2.9318890779857845</c:v>
                </c:pt>
                <c:pt idx="364">
                  <c:v>-2.9630793873260588</c:v>
                </c:pt>
                <c:pt idx="365">
                  <c:v>-3.0067458204024429</c:v>
                </c:pt>
                <c:pt idx="366">
                  <c:v>-3.0504122534788265</c:v>
                </c:pt>
                <c:pt idx="367">
                  <c:v>-3.1065548102913212</c:v>
                </c:pt>
                <c:pt idx="368">
                  <c:v>-3.1564593052357588</c:v>
                </c:pt>
                <c:pt idx="369">
                  <c:v>-3.2063638001801982</c:v>
                </c:pt>
                <c:pt idx="370">
                  <c:v>-3.2625063569926924</c:v>
                </c:pt>
                <c:pt idx="371">
                  <c:v>-3.3124108519371305</c:v>
                </c:pt>
                <c:pt idx="372">
                  <c:v>-3.3623153468815694</c:v>
                </c:pt>
                <c:pt idx="373">
                  <c:v>-3.4122198418260083</c:v>
                </c:pt>
                <c:pt idx="374">
                  <c:v>-3.4621243367704473</c:v>
                </c:pt>
                <c:pt idx="375">
                  <c:v>-3.5120288317148862</c:v>
                </c:pt>
                <c:pt idx="376">
                  <c:v>-3.5556952647912707</c:v>
                </c:pt>
                <c:pt idx="377">
                  <c:v>-3.6055997597357097</c:v>
                </c:pt>
                <c:pt idx="378">
                  <c:v>-3.6492661928120933</c:v>
                </c:pt>
                <c:pt idx="379">
                  <c:v>-3.6929326258884774</c:v>
                </c:pt>
                <c:pt idx="380">
                  <c:v>-3.7365990589648614</c:v>
                </c:pt>
                <c:pt idx="381">
                  <c:v>-3.7740274301731902</c:v>
                </c:pt>
                <c:pt idx="382">
                  <c:v>-3.8176938632495747</c:v>
                </c:pt>
                <c:pt idx="383">
                  <c:v>-3.8551222344579035</c:v>
                </c:pt>
                <c:pt idx="384">
                  <c:v>-3.8925506056662331</c:v>
                </c:pt>
                <c:pt idx="385">
                  <c:v>-3.9362170387426167</c:v>
                </c:pt>
                <c:pt idx="386">
                  <c:v>-3.9736454099509464</c:v>
                </c:pt>
                <c:pt idx="387">
                  <c:v>-4.0110737811592756</c:v>
                </c:pt>
                <c:pt idx="388">
                  <c:v>-4.0485021523676048</c:v>
                </c:pt>
                <c:pt idx="389">
                  <c:v>-4.0796924617078787</c:v>
                </c:pt>
                <c:pt idx="390">
                  <c:v>-4.1171208329162079</c:v>
                </c:pt>
                <c:pt idx="391">
                  <c:v>-4.1483111422564827</c:v>
                </c:pt>
                <c:pt idx="392">
                  <c:v>-4.185739513464811</c:v>
                </c:pt>
                <c:pt idx="393">
                  <c:v>-4.2231678846731402</c:v>
                </c:pt>
                <c:pt idx="394">
                  <c:v>-4.2668343177495247</c:v>
                </c:pt>
                <c:pt idx="395">
                  <c:v>-4.3229768745620181</c:v>
                </c:pt>
                <c:pt idx="396">
                  <c:v>-4.3853574932425667</c:v>
                </c:pt>
                <c:pt idx="397">
                  <c:v>-4.4477381119231154</c:v>
                </c:pt>
                <c:pt idx="398">
                  <c:v>-4.4789284212633893</c:v>
                </c:pt>
                <c:pt idx="399">
                  <c:v>-4.5163567924717185</c:v>
                </c:pt>
                <c:pt idx="400">
                  <c:v>-4.5350709780758827</c:v>
                </c:pt>
                <c:pt idx="401">
                  <c:v>-4.5724993492842128</c:v>
                </c:pt>
                <c:pt idx="402">
                  <c:v>-4.6099277204925411</c:v>
                </c:pt>
                <c:pt idx="403">
                  <c:v>-4.6224038442286517</c:v>
                </c:pt>
                <c:pt idx="404">
                  <c:v>-4.628641906096707</c:v>
                </c:pt>
                <c:pt idx="405">
                  <c:v>-4.6535941535689256</c:v>
                </c:pt>
                <c:pt idx="406">
                  <c:v>-4.6785464010411451</c:v>
                </c:pt>
                <c:pt idx="407">
                  <c:v>-4.6785464010411451</c:v>
                </c:pt>
                <c:pt idx="408">
                  <c:v>-4.6910225247772548</c:v>
                </c:pt>
                <c:pt idx="409">
                  <c:v>-4.7034986485133654</c:v>
                </c:pt>
                <c:pt idx="410">
                  <c:v>-4.7222128341175296</c:v>
                </c:pt>
                <c:pt idx="411">
                  <c:v>-4.7346889578536393</c:v>
                </c:pt>
                <c:pt idx="412">
                  <c:v>-4.747165081589749</c:v>
                </c:pt>
                <c:pt idx="413">
                  <c:v>-4.7596412053258588</c:v>
                </c:pt>
                <c:pt idx="414">
                  <c:v>-4.7658792671939132</c:v>
                </c:pt>
                <c:pt idx="415">
                  <c:v>-4.7658792671939132</c:v>
                </c:pt>
                <c:pt idx="416">
                  <c:v>-4.7596412053258588</c:v>
                </c:pt>
                <c:pt idx="417">
                  <c:v>-4.7409270197216937</c:v>
                </c:pt>
                <c:pt idx="418">
                  <c:v>-4.7222128341175296</c:v>
                </c:pt>
                <c:pt idx="419">
                  <c:v>-4.7097367103814189</c:v>
                </c:pt>
                <c:pt idx="420">
                  <c:v>-4.6910225247772548</c:v>
                </c:pt>
                <c:pt idx="421">
                  <c:v>-4.6598322154369809</c:v>
                </c:pt>
                <c:pt idx="422">
                  <c:v>-4.628641906096707</c:v>
                </c:pt>
                <c:pt idx="423">
                  <c:v>-4.6036896586244875</c:v>
                </c:pt>
                <c:pt idx="424">
                  <c:v>-4.560023225548103</c:v>
                </c:pt>
                <c:pt idx="425">
                  <c:v>-4.5225948543397738</c:v>
                </c:pt>
                <c:pt idx="426">
                  <c:v>-4.4726903593953349</c:v>
                </c:pt>
                <c:pt idx="427">
                  <c:v>-4.4227858644508959</c:v>
                </c:pt>
                <c:pt idx="428">
                  <c:v>-4.3604052457703473</c:v>
                </c:pt>
                <c:pt idx="429">
                  <c:v>-4.3042626889578539</c:v>
                </c:pt>
                <c:pt idx="430">
                  <c:v>-4.2356440084092508</c:v>
                </c:pt>
                <c:pt idx="431">
                  <c:v>-4.1545492041245371</c:v>
                </c:pt>
                <c:pt idx="432">
                  <c:v>-4.0734543998398243</c:v>
                </c:pt>
                <c:pt idx="433">
                  <c:v>-3.992359595555111</c:v>
                </c:pt>
                <c:pt idx="434">
                  <c:v>-3.898788667534288</c:v>
                </c:pt>
                <c:pt idx="435">
                  <c:v>-3.8114558013815203</c:v>
                </c:pt>
                <c:pt idx="436">
                  <c:v>-3.7116468114926424</c:v>
                </c:pt>
                <c:pt idx="437">
                  <c:v>-3.618075883471819</c:v>
                </c:pt>
                <c:pt idx="438">
                  <c:v>-3.5245049554509964</c:v>
                </c:pt>
                <c:pt idx="439">
                  <c:v>-3.4184579036940641</c:v>
                </c:pt>
                <c:pt idx="440">
                  <c:v>-3.3186489138051862</c:v>
                </c:pt>
                <c:pt idx="441">
                  <c:v>-3.2188399239163079</c:v>
                </c:pt>
                <c:pt idx="442">
                  <c:v>-3.11903093402743</c:v>
                </c:pt>
                <c:pt idx="443">
                  <c:v>-3.0192219441385522</c:v>
                </c:pt>
                <c:pt idx="444">
                  <c:v>-2.9256510161177296</c:v>
                </c:pt>
                <c:pt idx="445">
                  <c:v>-2.8258420262288517</c:v>
                </c:pt>
                <c:pt idx="446">
                  <c:v>-2.7260330363399738</c:v>
                </c:pt>
                <c:pt idx="447">
                  <c:v>-2.6324621083191508</c:v>
                </c:pt>
                <c:pt idx="448">
                  <c:v>-2.5513673040344376</c:v>
                </c:pt>
                <c:pt idx="449">
                  <c:v>-2.457796376013615</c:v>
                </c:pt>
                <c:pt idx="450">
                  <c:v>-2.3579873861247371</c:v>
                </c:pt>
                <c:pt idx="451">
                  <c:v>-2.2581783962358593</c:v>
                </c:pt>
                <c:pt idx="452">
                  <c:v>-2.1583694063469814</c:v>
                </c:pt>
                <c:pt idx="453">
                  <c:v>-2.0647984783261588</c:v>
                </c:pt>
                <c:pt idx="454">
                  <c:v>-1.971227550305336</c:v>
                </c:pt>
                <c:pt idx="455">
                  <c:v>-1.8776566222845128</c:v>
                </c:pt>
                <c:pt idx="456">
                  <c:v>-1.7903237561317451</c:v>
                </c:pt>
                <c:pt idx="457">
                  <c:v>-1.702990889978977</c:v>
                </c:pt>
                <c:pt idx="458">
                  <c:v>-1.6156580238262088</c:v>
                </c:pt>
                <c:pt idx="459">
                  <c:v>-1.522087095805386</c:v>
                </c:pt>
                <c:pt idx="460">
                  <c:v>-1.4347542296526179</c:v>
                </c:pt>
                <c:pt idx="461">
                  <c:v>-1.3536594253679046</c:v>
                </c:pt>
                <c:pt idx="462">
                  <c:v>-1.2725646210831916</c:v>
                </c:pt>
                <c:pt idx="463">
                  <c:v>-1.1914698167984783</c:v>
                </c:pt>
                <c:pt idx="464">
                  <c:v>-1.1103750125137652</c:v>
                </c:pt>
                <c:pt idx="465">
                  <c:v>-1.0355182700971066</c:v>
                </c:pt>
                <c:pt idx="466">
                  <c:v>-0.96066152768044855</c:v>
                </c:pt>
                <c:pt idx="467">
                  <c:v>-0.89204284713184501</c:v>
                </c:pt>
                <c:pt idx="468">
                  <c:v>-0.82966222845129656</c:v>
                </c:pt>
                <c:pt idx="469">
                  <c:v>-0.77351967163880275</c:v>
                </c:pt>
                <c:pt idx="470">
                  <c:v>-0.71737711482630895</c:v>
                </c:pt>
                <c:pt idx="471">
                  <c:v>-0.66123455801381525</c:v>
                </c:pt>
                <c:pt idx="472">
                  <c:v>-0.61133006306937632</c:v>
                </c:pt>
                <c:pt idx="473">
                  <c:v>-0.56766362999299236</c:v>
                </c:pt>
                <c:pt idx="474">
                  <c:v>-0.52399719691660829</c:v>
                </c:pt>
                <c:pt idx="475">
                  <c:v>-0.48033076384022427</c:v>
                </c:pt>
                <c:pt idx="476">
                  <c:v>-0.44290239263189507</c:v>
                </c:pt>
                <c:pt idx="477">
                  <c:v>-0.41795014515967566</c:v>
                </c:pt>
                <c:pt idx="478">
                  <c:v>-0.39299789768745624</c:v>
                </c:pt>
                <c:pt idx="479">
                  <c:v>-0.36180758834718185</c:v>
                </c:pt>
                <c:pt idx="480">
                  <c:v>-0.33061727900690763</c:v>
                </c:pt>
                <c:pt idx="481">
                  <c:v>-0.30566503153468816</c:v>
                </c:pt>
                <c:pt idx="482">
                  <c:v>-0.28071278406246875</c:v>
                </c:pt>
                <c:pt idx="483">
                  <c:v>-0.25576053659024928</c:v>
                </c:pt>
                <c:pt idx="484">
                  <c:v>-0.2370463509860847</c:v>
                </c:pt>
                <c:pt idx="485">
                  <c:v>-0.21209410351386526</c:v>
                </c:pt>
                <c:pt idx="486">
                  <c:v>-0.19337991790970069</c:v>
                </c:pt>
                <c:pt idx="487">
                  <c:v>-0.17466573230553609</c:v>
                </c:pt>
                <c:pt idx="488">
                  <c:v>-0.15595154670137151</c:v>
                </c:pt>
                <c:pt idx="489">
                  <c:v>-0.13723736109720694</c:v>
                </c:pt>
                <c:pt idx="490">
                  <c:v>-0.11852317549304235</c:v>
                </c:pt>
                <c:pt idx="491">
                  <c:v>-9.357092802082291E-2</c:v>
                </c:pt>
                <c:pt idx="492">
                  <c:v>-7.4856742416658323E-2</c:v>
                </c:pt>
                <c:pt idx="493">
                  <c:v>-5.6142556812493742E-2</c:v>
                </c:pt>
                <c:pt idx="494">
                  <c:v>-4.3666433076384022E-2</c:v>
                </c:pt>
                <c:pt idx="495">
                  <c:v>-2.4952247472219444E-2</c:v>
                </c:pt>
                <c:pt idx="496">
                  <c:v>0</c:v>
                </c:pt>
                <c:pt idx="497">
                  <c:v>1.8714185604164581E-2</c:v>
                </c:pt>
                <c:pt idx="498">
                  <c:v>4.3666433076384022E-2</c:v>
                </c:pt>
                <c:pt idx="499">
                  <c:v>6.2380618680548609E-2</c:v>
                </c:pt>
                <c:pt idx="500">
                  <c:v>8.7332866152768043E-2</c:v>
                </c:pt>
                <c:pt idx="501">
                  <c:v>0.10604705175693263</c:v>
                </c:pt>
                <c:pt idx="502">
                  <c:v>0.12476123736109722</c:v>
                </c:pt>
                <c:pt idx="503">
                  <c:v>0.13099929922915207</c:v>
                </c:pt>
                <c:pt idx="504">
                  <c:v>0.14347542296526178</c:v>
                </c:pt>
                <c:pt idx="505">
                  <c:v>0.14971348483331665</c:v>
                </c:pt>
                <c:pt idx="506">
                  <c:v>0.15595154670137151</c:v>
                </c:pt>
                <c:pt idx="507">
                  <c:v>0.16218960856942638</c:v>
                </c:pt>
                <c:pt idx="508">
                  <c:v>0.16842767043748125</c:v>
                </c:pt>
                <c:pt idx="509">
                  <c:v>0.16842767043748125</c:v>
                </c:pt>
                <c:pt idx="510">
                  <c:v>0.16842767043748125</c:v>
                </c:pt>
                <c:pt idx="511">
                  <c:v>0.17466573230553609</c:v>
                </c:pt>
                <c:pt idx="512">
                  <c:v>0.18090379417359093</c:v>
                </c:pt>
                <c:pt idx="513">
                  <c:v>0.17466573230553609</c:v>
                </c:pt>
                <c:pt idx="514">
                  <c:v>0.17466573230553609</c:v>
                </c:pt>
                <c:pt idx="515">
                  <c:v>0.17466573230553609</c:v>
                </c:pt>
                <c:pt idx="516">
                  <c:v>0.16842767043748125</c:v>
                </c:pt>
                <c:pt idx="517">
                  <c:v>0.15595154670137151</c:v>
                </c:pt>
                <c:pt idx="518">
                  <c:v>0.15595154670137151</c:v>
                </c:pt>
                <c:pt idx="519">
                  <c:v>0.14347542296526178</c:v>
                </c:pt>
                <c:pt idx="520">
                  <c:v>0.13723736109720694</c:v>
                </c:pt>
                <c:pt idx="521">
                  <c:v>0.13099929922915207</c:v>
                </c:pt>
                <c:pt idx="522">
                  <c:v>0.11852317549304235</c:v>
                </c:pt>
                <c:pt idx="523">
                  <c:v>0.11228511362498748</c:v>
                </c:pt>
                <c:pt idx="524">
                  <c:v>0.11228511362498748</c:v>
                </c:pt>
                <c:pt idx="525">
                  <c:v>0.10604705175693263</c:v>
                </c:pt>
                <c:pt idx="526">
                  <c:v>9.9808989888877778E-2</c:v>
                </c:pt>
                <c:pt idx="527">
                  <c:v>9.357092802082291E-2</c:v>
                </c:pt>
                <c:pt idx="528">
                  <c:v>8.7332866152768043E-2</c:v>
                </c:pt>
                <c:pt idx="529">
                  <c:v>8.109480428471319E-2</c:v>
                </c:pt>
                <c:pt idx="530">
                  <c:v>8.109480428471319E-2</c:v>
                </c:pt>
                <c:pt idx="531">
                  <c:v>8.109480428471319E-2</c:v>
                </c:pt>
                <c:pt idx="532">
                  <c:v>8.109480428471319E-2</c:v>
                </c:pt>
                <c:pt idx="533">
                  <c:v>7.4856742416658323E-2</c:v>
                </c:pt>
                <c:pt idx="534">
                  <c:v>7.4856742416658323E-2</c:v>
                </c:pt>
                <c:pt idx="535">
                  <c:v>5.6142556812493742E-2</c:v>
                </c:pt>
                <c:pt idx="536">
                  <c:v>3.7428371208329161E-2</c:v>
                </c:pt>
                <c:pt idx="537">
                  <c:v>1.2476123736109722E-2</c:v>
                </c:pt>
                <c:pt idx="538">
                  <c:v>0</c:v>
                </c:pt>
                <c:pt idx="539">
                  <c:v>-6.2380618680548611E-3</c:v>
                </c:pt>
                <c:pt idx="540">
                  <c:v>-6.2380618680548611E-3</c:v>
                </c:pt>
                <c:pt idx="541">
                  <c:v>0</c:v>
                </c:pt>
                <c:pt idx="542">
                  <c:v>6.2380618680548611E-3</c:v>
                </c:pt>
                <c:pt idx="543">
                  <c:v>1.2476123736109722E-2</c:v>
                </c:pt>
                <c:pt idx="544">
                  <c:v>1.2476123736109722E-2</c:v>
                </c:pt>
                <c:pt idx="545">
                  <c:v>1.8714185604164581E-2</c:v>
                </c:pt>
                <c:pt idx="546">
                  <c:v>2.4952247472219444E-2</c:v>
                </c:pt>
                <c:pt idx="547">
                  <c:v>3.1190309340274305E-2</c:v>
                </c:pt>
                <c:pt idx="548">
                  <c:v>3.7428371208329161E-2</c:v>
                </c:pt>
                <c:pt idx="549">
                  <c:v>4.3666433076384022E-2</c:v>
                </c:pt>
                <c:pt idx="550">
                  <c:v>4.9904494944438889E-2</c:v>
                </c:pt>
                <c:pt idx="551">
                  <c:v>5.6142556812493742E-2</c:v>
                </c:pt>
                <c:pt idx="552">
                  <c:v>6.2380618680548609E-2</c:v>
                </c:pt>
                <c:pt idx="553">
                  <c:v>6.861868054860347E-2</c:v>
                </c:pt>
                <c:pt idx="554">
                  <c:v>6.861868054860347E-2</c:v>
                </c:pt>
                <c:pt idx="555">
                  <c:v>7.4856742416658323E-2</c:v>
                </c:pt>
                <c:pt idx="556">
                  <c:v>8.109480428471319E-2</c:v>
                </c:pt>
                <c:pt idx="557">
                  <c:v>8.109480428471319E-2</c:v>
                </c:pt>
                <c:pt idx="558">
                  <c:v>8.7332866152768043E-2</c:v>
                </c:pt>
                <c:pt idx="559">
                  <c:v>9.9808989888877778E-2</c:v>
                </c:pt>
                <c:pt idx="560">
                  <c:v>9.9808989888877778E-2</c:v>
                </c:pt>
                <c:pt idx="561">
                  <c:v>9.9808989888877778E-2</c:v>
                </c:pt>
                <c:pt idx="562">
                  <c:v>0.10604705175693263</c:v>
                </c:pt>
                <c:pt idx="563">
                  <c:v>0.11228511362498748</c:v>
                </c:pt>
                <c:pt idx="564">
                  <c:v>0.11852317549304235</c:v>
                </c:pt>
                <c:pt idx="565">
                  <c:v>0.12476123736109722</c:v>
                </c:pt>
                <c:pt idx="566">
                  <c:v>0.13099929922915207</c:v>
                </c:pt>
                <c:pt idx="567">
                  <c:v>0.13099929922915207</c:v>
                </c:pt>
                <c:pt idx="568">
                  <c:v>0.13099929922915207</c:v>
                </c:pt>
                <c:pt idx="569">
                  <c:v>0.13723736109720694</c:v>
                </c:pt>
                <c:pt idx="570">
                  <c:v>0.14347542296526178</c:v>
                </c:pt>
                <c:pt idx="571">
                  <c:v>0.15595154670137151</c:v>
                </c:pt>
                <c:pt idx="572">
                  <c:v>0.16218960856942638</c:v>
                </c:pt>
                <c:pt idx="573">
                  <c:v>0.16218960856942638</c:v>
                </c:pt>
                <c:pt idx="574">
                  <c:v>0.16218960856942638</c:v>
                </c:pt>
                <c:pt idx="575">
                  <c:v>0.17466573230553609</c:v>
                </c:pt>
                <c:pt idx="576">
                  <c:v>0.18090379417359093</c:v>
                </c:pt>
                <c:pt idx="577">
                  <c:v>0.18714185604164582</c:v>
                </c:pt>
                <c:pt idx="578">
                  <c:v>0.19337991790970069</c:v>
                </c:pt>
                <c:pt idx="579">
                  <c:v>0.19961797977775556</c:v>
                </c:pt>
                <c:pt idx="580">
                  <c:v>0.19961797977775556</c:v>
                </c:pt>
                <c:pt idx="581">
                  <c:v>0.20585604164581039</c:v>
                </c:pt>
                <c:pt idx="582">
                  <c:v>0.2183321653819201</c:v>
                </c:pt>
                <c:pt idx="583">
                  <c:v>0.2183321653819201</c:v>
                </c:pt>
                <c:pt idx="584">
                  <c:v>0.21209410351386526</c:v>
                </c:pt>
                <c:pt idx="585">
                  <c:v>0.20585604164581039</c:v>
                </c:pt>
                <c:pt idx="586">
                  <c:v>0.19337991790970069</c:v>
                </c:pt>
                <c:pt idx="587">
                  <c:v>0.16842767043748125</c:v>
                </c:pt>
                <c:pt idx="588">
                  <c:v>0.14347542296526178</c:v>
                </c:pt>
                <c:pt idx="589">
                  <c:v>0.11228511362498748</c:v>
                </c:pt>
                <c:pt idx="590">
                  <c:v>6.861868054860347E-2</c:v>
                </c:pt>
                <c:pt idx="591">
                  <c:v>2.4952247472219444E-2</c:v>
                </c:pt>
                <c:pt idx="592">
                  <c:v>-6.2380618680548611E-3</c:v>
                </c:pt>
                <c:pt idx="593">
                  <c:v>-3.7428371208329161E-2</c:v>
                </c:pt>
                <c:pt idx="594">
                  <c:v>-6.861868054860347E-2</c:v>
                </c:pt>
                <c:pt idx="595">
                  <c:v>-9.357092802082291E-2</c:v>
                </c:pt>
                <c:pt idx="596">
                  <c:v>-0.10604705175693263</c:v>
                </c:pt>
                <c:pt idx="597">
                  <c:v>-0.12476123736109722</c:v>
                </c:pt>
                <c:pt idx="598">
                  <c:v>-0.13723736109720694</c:v>
                </c:pt>
                <c:pt idx="599">
                  <c:v>-0.14971348483331665</c:v>
                </c:pt>
                <c:pt idx="600">
                  <c:v>-0.16842767043748125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1.2226601261387526</c:v>
                </c:pt>
                <c:pt idx="1">
                  <c:v>1.2288981880068075</c:v>
                </c:pt>
                <c:pt idx="2">
                  <c:v>1.2476123736109721</c:v>
                </c:pt>
                <c:pt idx="3">
                  <c:v>1.3037549304234659</c:v>
                </c:pt>
                <c:pt idx="4">
                  <c:v>1.3411833016317949</c:v>
                </c:pt>
                <c:pt idx="5">
                  <c:v>1.3848497347081792</c:v>
                </c:pt>
                <c:pt idx="6">
                  <c:v>1.4035639203123436</c:v>
                </c:pt>
                <c:pt idx="7">
                  <c:v>1.4347542296526179</c:v>
                </c:pt>
                <c:pt idx="8">
                  <c:v>1.4597064771248374</c:v>
                </c:pt>
                <c:pt idx="9">
                  <c:v>1.4472303533887274</c:v>
                </c:pt>
                <c:pt idx="10">
                  <c:v>1.440992291520673</c:v>
                </c:pt>
                <c:pt idx="11">
                  <c:v>1.440992291520673</c:v>
                </c:pt>
                <c:pt idx="12">
                  <c:v>1.4597064771248374</c:v>
                </c:pt>
                <c:pt idx="13">
                  <c:v>1.4659445389928922</c:v>
                </c:pt>
                <c:pt idx="14">
                  <c:v>1.4659445389928922</c:v>
                </c:pt>
                <c:pt idx="15">
                  <c:v>1.478420662729002</c:v>
                </c:pt>
                <c:pt idx="16">
                  <c:v>1.4846587245970568</c:v>
                </c:pt>
                <c:pt idx="17">
                  <c:v>1.4846587245970568</c:v>
                </c:pt>
                <c:pt idx="18">
                  <c:v>1.4908967864651117</c:v>
                </c:pt>
                <c:pt idx="19">
                  <c:v>1.522087095805386</c:v>
                </c:pt>
                <c:pt idx="20">
                  <c:v>1.5470393432776055</c:v>
                </c:pt>
                <c:pt idx="21">
                  <c:v>1.571991590749825</c:v>
                </c:pt>
                <c:pt idx="22">
                  <c:v>1.6156580238262088</c:v>
                </c:pt>
                <c:pt idx="23">
                  <c:v>1.653086395034538</c:v>
                </c:pt>
                <c:pt idx="24">
                  <c:v>1.6967528281109221</c:v>
                </c:pt>
                <c:pt idx="25">
                  <c:v>1.7778476323956354</c:v>
                </c:pt>
                <c:pt idx="26">
                  <c:v>1.8589424366803484</c:v>
                </c:pt>
                <c:pt idx="27">
                  <c:v>1.8776566222845128</c:v>
                </c:pt>
                <c:pt idx="28">
                  <c:v>1.8589424366803484</c:v>
                </c:pt>
                <c:pt idx="29">
                  <c:v>1.833990189208129</c:v>
                </c:pt>
                <c:pt idx="30">
                  <c:v>1.78408569426369</c:v>
                </c:pt>
                <c:pt idx="31">
                  <c:v>1.7217050755831413</c:v>
                </c:pt>
                <c:pt idx="32">
                  <c:v>1.6468483331664832</c:v>
                </c:pt>
                <c:pt idx="33">
                  <c:v>1.5532774051456606</c:v>
                </c:pt>
                <c:pt idx="34">
                  <c:v>1.4659445389928922</c:v>
                </c:pt>
                <c:pt idx="35">
                  <c:v>1.391087796576234</c:v>
                </c:pt>
                <c:pt idx="36">
                  <c:v>1.297516868555411</c:v>
                </c:pt>
                <c:pt idx="37">
                  <c:v>1.2288981880068075</c:v>
                </c:pt>
                <c:pt idx="38">
                  <c:v>1.1727556311943137</c:v>
                </c:pt>
                <c:pt idx="39">
                  <c:v>1.1166130743818201</c:v>
                </c:pt>
                <c:pt idx="40">
                  <c:v>1.0667085794373812</c:v>
                </c:pt>
                <c:pt idx="41">
                  <c:v>1.0355182700971066</c:v>
                </c:pt>
                <c:pt idx="42">
                  <c:v>1.0168040844929422</c:v>
                </c:pt>
                <c:pt idx="43">
                  <c:v>1.0230421463609971</c:v>
                </c:pt>
                <c:pt idx="44">
                  <c:v>1.0355182700971066</c:v>
                </c:pt>
                <c:pt idx="45">
                  <c:v>1.0355182700971066</c:v>
                </c:pt>
                <c:pt idx="46">
                  <c:v>1.0355182700971066</c:v>
                </c:pt>
                <c:pt idx="47">
                  <c:v>1.0479943938332166</c:v>
                </c:pt>
                <c:pt idx="48">
                  <c:v>1.0604705175693263</c:v>
                </c:pt>
                <c:pt idx="49">
                  <c:v>1.0479943938332166</c:v>
                </c:pt>
                <c:pt idx="50">
                  <c:v>1.029280208229052</c:v>
                </c:pt>
                <c:pt idx="51">
                  <c:v>0.99808989888877775</c:v>
                </c:pt>
                <c:pt idx="52">
                  <c:v>0.96689958954850341</c:v>
                </c:pt>
                <c:pt idx="53">
                  <c:v>0.92323315647211934</c:v>
                </c:pt>
                <c:pt idx="54">
                  <c:v>0.90451897086795474</c:v>
                </c:pt>
                <c:pt idx="55">
                  <c:v>0.88580478526379014</c:v>
                </c:pt>
                <c:pt idx="56">
                  <c:v>0.84837641405546105</c:v>
                </c:pt>
                <c:pt idx="57">
                  <c:v>0.78599579537491249</c:v>
                </c:pt>
                <c:pt idx="58">
                  <c:v>0.73609130043047344</c:v>
                </c:pt>
                <c:pt idx="59">
                  <c:v>0.71737711482630895</c:v>
                </c:pt>
                <c:pt idx="60">
                  <c:v>0.70490099109019921</c:v>
                </c:pt>
                <c:pt idx="61">
                  <c:v>0.67371068174992499</c:v>
                </c:pt>
                <c:pt idx="62">
                  <c:v>0.65499649614576039</c:v>
                </c:pt>
                <c:pt idx="63">
                  <c:v>0.67371068174992499</c:v>
                </c:pt>
                <c:pt idx="64">
                  <c:v>0.69242486735408959</c:v>
                </c:pt>
                <c:pt idx="65">
                  <c:v>0.69866292922214435</c:v>
                </c:pt>
                <c:pt idx="66">
                  <c:v>0.72985323856241868</c:v>
                </c:pt>
                <c:pt idx="67">
                  <c:v>0.76728160977074777</c:v>
                </c:pt>
                <c:pt idx="68">
                  <c:v>0.77975773350685751</c:v>
                </c:pt>
                <c:pt idx="69">
                  <c:v>0.80470998097907698</c:v>
                </c:pt>
                <c:pt idx="70">
                  <c:v>0.82966222845129656</c:v>
                </c:pt>
                <c:pt idx="71">
                  <c:v>0.85461447592351603</c:v>
                </c:pt>
                <c:pt idx="72">
                  <c:v>0.87956672339573527</c:v>
                </c:pt>
                <c:pt idx="73">
                  <c:v>0.91075703273600961</c:v>
                </c:pt>
                <c:pt idx="74">
                  <c:v>0.92323315647211934</c:v>
                </c:pt>
                <c:pt idx="75">
                  <c:v>0.93570928020822919</c:v>
                </c:pt>
                <c:pt idx="76">
                  <c:v>0.95442346581239368</c:v>
                </c:pt>
                <c:pt idx="77">
                  <c:v>0.96689958954850341</c:v>
                </c:pt>
                <c:pt idx="78">
                  <c:v>0.98561377515266801</c:v>
                </c:pt>
                <c:pt idx="79">
                  <c:v>0.99808989888877775</c:v>
                </c:pt>
                <c:pt idx="80">
                  <c:v>1.029280208229052</c:v>
                </c:pt>
                <c:pt idx="81">
                  <c:v>1.072946641305436</c:v>
                </c:pt>
                <c:pt idx="82">
                  <c:v>1.1290891981179296</c:v>
                </c:pt>
                <c:pt idx="83">
                  <c:v>1.1602795074582042</c:v>
                </c:pt>
                <c:pt idx="84">
                  <c:v>1.2101840024026429</c:v>
                </c:pt>
                <c:pt idx="85">
                  <c:v>1.2725646210831916</c:v>
                </c:pt>
                <c:pt idx="86">
                  <c:v>1.34742136349985</c:v>
                </c:pt>
                <c:pt idx="87">
                  <c:v>1.4098019821803984</c:v>
                </c:pt>
                <c:pt idx="88">
                  <c:v>1.4846587245970568</c:v>
                </c:pt>
                <c:pt idx="89">
                  <c:v>1.5532774051456606</c:v>
                </c:pt>
                <c:pt idx="90">
                  <c:v>1.6468483331664832</c:v>
                </c:pt>
                <c:pt idx="91">
                  <c:v>1.7092289518470321</c:v>
                </c:pt>
                <c:pt idx="92">
                  <c:v>1.7591334467914705</c:v>
                </c:pt>
                <c:pt idx="93">
                  <c:v>1.840228251076184</c:v>
                </c:pt>
                <c:pt idx="94">
                  <c:v>1.9400372409650615</c:v>
                </c:pt>
                <c:pt idx="95">
                  <c:v>2.0336081689858845</c:v>
                </c:pt>
                <c:pt idx="96">
                  <c:v>2.1396552207428172</c:v>
                </c:pt>
                <c:pt idx="97">
                  <c:v>2.2394642106316947</c:v>
                </c:pt>
                <c:pt idx="98">
                  <c:v>2.3392732005205725</c:v>
                </c:pt>
                <c:pt idx="99">
                  <c:v>2.4453202522775053</c:v>
                </c:pt>
                <c:pt idx="100">
                  <c:v>2.5576053659024929</c:v>
                </c:pt>
                <c:pt idx="101">
                  <c:v>2.6636524176594252</c:v>
                </c:pt>
                <c:pt idx="102">
                  <c:v>2.7946517168885774</c:v>
                </c:pt>
                <c:pt idx="103">
                  <c:v>2.9194129542496747</c:v>
                </c:pt>
                <c:pt idx="104">
                  <c:v>3.0379361297427172</c:v>
                </c:pt>
                <c:pt idx="105">
                  <c:v>3.1626973671038145</c:v>
                </c:pt>
                <c:pt idx="106">
                  <c:v>3.2936966663329663</c:v>
                </c:pt>
                <c:pt idx="107">
                  <c:v>3.4496482130343384</c:v>
                </c:pt>
                <c:pt idx="108">
                  <c:v>3.6243139453398738</c:v>
                </c:pt>
                <c:pt idx="109">
                  <c:v>3.8114558013815203</c:v>
                </c:pt>
                <c:pt idx="110">
                  <c:v>3.9861215336870557</c:v>
                </c:pt>
                <c:pt idx="111">
                  <c:v>4.1795014515967566</c:v>
                </c:pt>
                <c:pt idx="112">
                  <c:v>4.3978336169786765</c:v>
                </c:pt>
                <c:pt idx="113">
                  <c:v>4.6224038442286517</c:v>
                </c:pt>
                <c:pt idx="114">
                  <c:v>4.8532121333466813</c:v>
                </c:pt>
                <c:pt idx="115">
                  <c:v>5.084020422464711</c:v>
                </c:pt>
                <c:pt idx="116">
                  <c:v>5.339780959054961</c:v>
                </c:pt>
                <c:pt idx="117">
                  <c:v>5.6017795575132654</c:v>
                </c:pt>
                <c:pt idx="118">
                  <c:v>5.8824923415757331</c:v>
                </c:pt>
                <c:pt idx="119">
                  <c:v>6.1694431875062579</c:v>
                </c:pt>
                <c:pt idx="120">
                  <c:v>6.4813462809090003</c:v>
                </c:pt>
                <c:pt idx="121">
                  <c:v>6.8057254980478525</c:v>
                </c:pt>
                <c:pt idx="122">
                  <c:v>7.1363427770547601</c:v>
                </c:pt>
                <c:pt idx="123">
                  <c:v>7.4856742416658335</c:v>
                </c:pt>
                <c:pt idx="124">
                  <c:v>7.8412437681449596</c:v>
                </c:pt>
                <c:pt idx="125">
                  <c:v>8.2092894183601963</c:v>
                </c:pt>
                <c:pt idx="126">
                  <c:v>8.5960492541795972</c:v>
                </c:pt>
                <c:pt idx="127">
                  <c:v>9.001523275603164</c:v>
                </c:pt>
                <c:pt idx="128">
                  <c:v>9.4007592351586755</c:v>
                </c:pt>
                <c:pt idx="129">
                  <c:v>9.799995194714187</c:v>
                </c:pt>
                <c:pt idx="130">
                  <c:v>10.211707278005807</c:v>
                </c:pt>
                <c:pt idx="131">
                  <c:v>10.642133546901592</c:v>
                </c:pt>
                <c:pt idx="132">
                  <c:v>11.085035939533487</c:v>
                </c:pt>
                <c:pt idx="133">
                  <c:v>11.534176394033436</c:v>
                </c:pt>
                <c:pt idx="134">
                  <c:v>11.964602662929222</c:v>
                </c:pt>
                <c:pt idx="135">
                  <c:v>12.407505055561117</c:v>
                </c:pt>
                <c:pt idx="136">
                  <c:v>12.850407448193014</c:v>
                </c:pt>
                <c:pt idx="137">
                  <c:v>13.293309840824906</c:v>
                </c:pt>
                <c:pt idx="138">
                  <c:v>13.742450295324858</c:v>
                </c:pt>
                <c:pt idx="139">
                  <c:v>14.204066873560917</c:v>
                </c:pt>
                <c:pt idx="140">
                  <c:v>14.646969266192814</c:v>
                </c:pt>
                <c:pt idx="141">
                  <c:v>15.064919411352488</c:v>
                </c:pt>
                <c:pt idx="142">
                  <c:v>15.482869556512163</c:v>
                </c:pt>
                <c:pt idx="143">
                  <c:v>15.894581639803786</c:v>
                </c:pt>
                <c:pt idx="144">
                  <c:v>16.275103413755133</c:v>
                </c:pt>
                <c:pt idx="145">
                  <c:v>16.587006507157874</c:v>
                </c:pt>
                <c:pt idx="146">
                  <c:v>16.923861848032836</c:v>
                </c:pt>
                <c:pt idx="147">
                  <c:v>17.266955250775851</c:v>
                </c:pt>
                <c:pt idx="148">
                  <c:v>17.585096406046652</c:v>
                </c:pt>
                <c:pt idx="149">
                  <c:v>17.790952447692462</c:v>
                </c:pt>
                <c:pt idx="150">
                  <c:v>17.990570427470217</c:v>
                </c:pt>
                <c:pt idx="151">
                  <c:v>18.208902592852137</c:v>
                </c:pt>
                <c:pt idx="152">
                  <c:v>18.439710881970164</c:v>
                </c:pt>
                <c:pt idx="153">
                  <c:v>18.658043047352088</c:v>
                </c:pt>
                <c:pt idx="154">
                  <c:v>18.801518470317351</c:v>
                </c:pt>
                <c:pt idx="155">
                  <c:v>18.926279707678447</c:v>
                </c:pt>
                <c:pt idx="156">
                  <c:v>19.051040945039546</c:v>
                </c:pt>
                <c:pt idx="157">
                  <c:v>19.119659625588149</c:v>
                </c:pt>
                <c:pt idx="158">
                  <c:v>19.200754429872863</c:v>
                </c:pt>
                <c:pt idx="159">
                  <c:v>19.325515667233958</c:v>
                </c:pt>
                <c:pt idx="160">
                  <c:v>19.444038842727004</c:v>
                </c:pt>
                <c:pt idx="161">
                  <c:v>19.562562018220042</c:v>
                </c:pt>
                <c:pt idx="162">
                  <c:v>19.656132946240866</c:v>
                </c:pt>
                <c:pt idx="163">
                  <c:v>19.743465812393634</c:v>
                </c:pt>
                <c:pt idx="164">
                  <c:v>19.799608369206126</c:v>
                </c:pt>
                <c:pt idx="165">
                  <c:v>19.855750926018619</c:v>
                </c:pt>
                <c:pt idx="166">
                  <c:v>19.918131544699172</c:v>
                </c:pt>
                <c:pt idx="167">
                  <c:v>19.943083792171386</c:v>
                </c:pt>
                <c:pt idx="168">
                  <c:v>19.961797977775554</c:v>
                </c:pt>
                <c:pt idx="169">
                  <c:v>19.992988287115828</c:v>
                </c:pt>
                <c:pt idx="170">
                  <c:v>20.011702472719989</c:v>
                </c:pt>
                <c:pt idx="171">
                  <c:v>20.030416658324157</c:v>
                </c:pt>
                <c:pt idx="172">
                  <c:v>20.042892782060267</c:v>
                </c:pt>
                <c:pt idx="173">
                  <c:v>20.03665472019221</c:v>
                </c:pt>
                <c:pt idx="174">
                  <c:v>20.030416658324157</c:v>
                </c:pt>
                <c:pt idx="175">
                  <c:v>20.024178596456103</c:v>
                </c:pt>
                <c:pt idx="176">
                  <c:v>20.01794053458805</c:v>
                </c:pt>
                <c:pt idx="177">
                  <c:v>19.999226348983886</c:v>
                </c:pt>
                <c:pt idx="178">
                  <c:v>19.955559915907497</c:v>
                </c:pt>
                <c:pt idx="179">
                  <c:v>19.899417359095004</c:v>
                </c:pt>
                <c:pt idx="180">
                  <c:v>19.874465111622786</c:v>
                </c:pt>
                <c:pt idx="181">
                  <c:v>19.837036740414458</c:v>
                </c:pt>
                <c:pt idx="182">
                  <c:v>19.780894183601962</c:v>
                </c:pt>
                <c:pt idx="183">
                  <c:v>19.693561317449195</c:v>
                </c:pt>
                <c:pt idx="184">
                  <c:v>19.587514265692263</c:v>
                </c:pt>
                <c:pt idx="185">
                  <c:v>19.475229152067271</c:v>
                </c:pt>
                <c:pt idx="186">
                  <c:v>19.381658224046451</c:v>
                </c:pt>
                <c:pt idx="187">
                  <c:v>19.300563419761737</c:v>
                </c:pt>
                <c:pt idx="188">
                  <c:v>19.194516368004805</c:v>
                </c:pt>
                <c:pt idx="189">
                  <c:v>19.100945439983985</c:v>
                </c:pt>
                <c:pt idx="190">
                  <c:v>19.00737451196316</c:v>
                </c:pt>
                <c:pt idx="191">
                  <c:v>18.907565522074279</c:v>
                </c:pt>
                <c:pt idx="192">
                  <c:v>18.826470717789572</c:v>
                </c:pt>
                <c:pt idx="193">
                  <c:v>18.795280408449294</c:v>
                </c:pt>
                <c:pt idx="194">
                  <c:v>18.745375913504859</c:v>
                </c:pt>
                <c:pt idx="195">
                  <c:v>18.682995294824305</c:v>
                </c:pt>
                <c:pt idx="196">
                  <c:v>18.626852738011813</c:v>
                </c:pt>
                <c:pt idx="197">
                  <c:v>18.55823405746321</c:v>
                </c:pt>
                <c:pt idx="198">
                  <c:v>18.539519871859046</c:v>
                </c:pt>
                <c:pt idx="199">
                  <c:v>18.520805686254882</c:v>
                </c:pt>
                <c:pt idx="200">
                  <c:v>18.483377315046553</c:v>
                </c:pt>
                <c:pt idx="201">
                  <c:v>18.439710881970164</c:v>
                </c:pt>
                <c:pt idx="202">
                  <c:v>18.396044448893782</c:v>
                </c:pt>
                <c:pt idx="203">
                  <c:v>18.377330263289618</c:v>
                </c:pt>
                <c:pt idx="204">
                  <c:v>18.346139953949347</c:v>
                </c:pt>
                <c:pt idx="205">
                  <c:v>18.302473520872962</c:v>
                </c:pt>
                <c:pt idx="206">
                  <c:v>18.289997397136851</c:v>
                </c:pt>
                <c:pt idx="207">
                  <c:v>18.283759335268794</c:v>
                </c:pt>
                <c:pt idx="208">
                  <c:v>18.271283211532687</c:v>
                </c:pt>
                <c:pt idx="209">
                  <c:v>18.265045149664633</c:v>
                </c:pt>
                <c:pt idx="210">
                  <c:v>18.258807087796576</c:v>
                </c:pt>
                <c:pt idx="211">
                  <c:v>18.258807087796576</c:v>
                </c:pt>
                <c:pt idx="212">
                  <c:v>18.246330964060466</c:v>
                </c:pt>
                <c:pt idx="213">
                  <c:v>18.221378716588248</c:v>
                </c:pt>
                <c:pt idx="214">
                  <c:v>18.215140654720191</c:v>
                </c:pt>
                <c:pt idx="215">
                  <c:v>18.18395034537992</c:v>
                </c:pt>
                <c:pt idx="216">
                  <c:v>18.127807788567424</c:v>
                </c:pt>
                <c:pt idx="217">
                  <c:v>18.077903293622985</c:v>
                </c:pt>
                <c:pt idx="218">
                  <c:v>18.04671298428271</c:v>
                </c:pt>
                <c:pt idx="219">
                  <c:v>18.034236860546603</c:v>
                </c:pt>
                <c:pt idx="220">
                  <c:v>17.990570427470217</c:v>
                </c:pt>
                <c:pt idx="221">
                  <c:v>17.89076143758134</c:v>
                </c:pt>
                <c:pt idx="222">
                  <c:v>17.797190509560519</c:v>
                </c:pt>
                <c:pt idx="223">
                  <c:v>17.716095705275805</c:v>
                </c:pt>
                <c:pt idx="224">
                  <c:v>17.622524777254981</c:v>
                </c:pt>
                <c:pt idx="225">
                  <c:v>17.516477725498046</c:v>
                </c:pt>
                <c:pt idx="226">
                  <c:v>17.397954550005007</c:v>
                </c:pt>
                <c:pt idx="227">
                  <c:v>17.279431374511962</c:v>
                </c:pt>
                <c:pt idx="228">
                  <c:v>17.154670137150866</c:v>
                </c:pt>
                <c:pt idx="229">
                  <c:v>17.029908899789767</c:v>
                </c:pt>
                <c:pt idx="230">
                  <c:v>16.905147662428671</c:v>
                </c:pt>
                <c:pt idx="231">
                  <c:v>16.811576734407847</c:v>
                </c:pt>
                <c:pt idx="232">
                  <c:v>16.693053558914809</c:v>
                </c:pt>
                <c:pt idx="233">
                  <c:v>16.549578135949549</c:v>
                </c:pt>
                <c:pt idx="234">
                  <c:v>16.387388527380118</c:v>
                </c:pt>
                <c:pt idx="235">
                  <c:v>16.194008609470419</c:v>
                </c:pt>
                <c:pt idx="236">
                  <c:v>16.013104815296828</c:v>
                </c:pt>
                <c:pt idx="237">
                  <c:v>15.832201021123236</c:v>
                </c:pt>
                <c:pt idx="238">
                  <c:v>15.638821103213534</c:v>
                </c:pt>
                <c:pt idx="239">
                  <c:v>15.470393432776055</c:v>
                </c:pt>
                <c:pt idx="240">
                  <c:v>15.295727700470517</c:v>
                </c:pt>
                <c:pt idx="241">
                  <c:v>15.121061968164982</c:v>
                </c:pt>
                <c:pt idx="242">
                  <c:v>14.952634297727499</c:v>
                </c:pt>
                <c:pt idx="243">
                  <c:v>14.790444689158075</c:v>
                </c:pt>
                <c:pt idx="244">
                  <c:v>14.622017018720593</c:v>
                </c:pt>
                <c:pt idx="245">
                  <c:v>14.478541595755331</c:v>
                </c:pt>
                <c:pt idx="246">
                  <c:v>14.322590049053961</c:v>
                </c:pt>
                <c:pt idx="247">
                  <c:v>14.179114626088699</c:v>
                </c:pt>
                <c:pt idx="248">
                  <c:v>14.048115326859545</c:v>
                </c:pt>
                <c:pt idx="249">
                  <c:v>13.904639903894283</c:v>
                </c:pt>
                <c:pt idx="250">
                  <c:v>13.786116728401243</c:v>
                </c:pt>
                <c:pt idx="251">
                  <c:v>13.630165181699871</c:v>
                </c:pt>
                <c:pt idx="252">
                  <c:v>13.480451696866554</c:v>
                </c:pt>
                <c:pt idx="253">
                  <c:v>13.324500150165182</c:v>
                </c:pt>
                <c:pt idx="254">
                  <c:v>13.162310541595756</c:v>
                </c:pt>
                <c:pt idx="255">
                  <c:v>13.000120933026329</c:v>
                </c:pt>
                <c:pt idx="256">
                  <c:v>12.856645510061067</c:v>
                </c:pt>
                <c:pt idx="257">
                  <c:v>12.719408148963861</c:v>
                </c:pt>
                <c:pt idx="258">
                  <c:v>12.607123035338875</c:v>
                </c:pt>
                <c:pt idx="259">
                  <c:v>12.488599859845831</c:v>
                </c:pt>
                <c:pt idx="260">
                  <c:v>12.370076684352787</c:v>
                </c:pt>
                <c:pt idx="261">
                  <c:v>12.239077385123636</c:v>
                </c:pt>
                <c:pt idx="262">
                  <c:v>12.120554209630594</c:v>
                </c:pt>
                <c:pt idx="263">
                  <c:v>12.00203103413755</c:v>
                </c:pt>
                <c:pt idx="264">
                  <c:v>11.895983982380619</c:v>
                </c:pt>
                <c:pt idx="265">
                  <c:v>11.796174992491743</c:v>
                </c:pt>
                <c:pt idx="266">
                  <c:v>11.727556311943138</c:v>
                </c:pt>
                <c:pt idx="267">
                  <c:v>11.665175693262588</c:v>
                </c:pt>
                <c:pt idx="268">
                  <c:v>11.59031895084593</c:v>
                </c:pt>
                <c:pt idx="269">
                  <c:v>11.515462208429273</c:v>
                </c:pt>
                <c:pt idx="270">
                  <c:v>11.440605466012615</c:v>
                </c:pt>
                <c:pt idx="271">
                  <c:v>11.384462909200121</c:v>
                </c:pt>
                <c:pt idx="272">
                  <c:v>11.322082290519571</c:v>
                </c:pt>
                <c:pt idx="273">
                  <c:v>11.278415857443187</c:v>
                </c:pt>
                <c:pt idx="274">
                  <c:v>11.234749424366806</c:v>
                </c:pt>
                <c:pt idx="275">
                  <c:v>11.172368805686256</c:v>
                </c:pt>
                <c:pt idx="276">
                  <c:v>11.128702372609872</c:v>
                </c:pt>
                <c:pt idx="277">
                  <c:v>11.091274001401544</c:v>
                </c:pt>
                <c:pt idx="278">
                  <c:v>11.060083692061268</c:v>
                </c:pt>
                <c:pt idx="279">
                  <c:v>11.035131444589048</c:v>
                </c:pt>
                <c:pt idx="280">
                  <c:v>11.016417258984884</c:v>
                </c:pt>
                <c:pt idx="281">
                  <c:v>10.991465011512664</c:v>
                </c:pt>
                <c:pt idx="282">
                  <c:v>10.966512764040445</c:v>
                </c:pt>
                <c:pt idx="283">
                  <c:v>10.941560516568224</c:v>
                </c:pt>
                <c:pt idx="284">
                  <c:v>10.916608269096006</c:v>
                </c:pt>
                <c:pt idx="285">
                  <c:v>10.891656021623788</c:v>
                </c:pt>
                <c:pt idx="286">
                  <c:v>10.891656021623788</c:v>
                </c:pt>
                <c:pt idx="287">
                  <c:v>10.891656021623788</c:v>
                </c:pt>
                <c:pt idx="288">
                  <c:v>10.885417959755731</c:v>
                </c:pt>
                <c:pt idx="289">
                  <c:v>10.879179897887678</c:v>
                </c:pt>
                <c:pt idx="290">
                  <c:v>10.879179897887678</c:v>
                </c:pt>
                <c:pt idx="291">
                  <c:v>10.885417959755731</c:v>
                </c:pt>
                <c:pt idx="292">
                  <c:v>10.891656021623788</c:v>
                </c:pt>
                <c:pt idx="293">
                  <c:v>10.904132145359895</c:v>
                </c:pt>
                <c:pt idx="294">
                  <c:v>10.910370207227949</c:v>
                </c:pt>
                <c:pt idx="295">
                  <c:v>10.910370207227949</c:v>
                </c:pt>
                <c:pt idx="296">
                  <c:v>10.910370207227949</c:v>
                </c:pt>
                <c:pt idx="297">
                  <c:v>10.910370207227949</c:v>
                </c:pt>
                <c:pt idx="298">
                  <c:v>10.916608269096006</c:v>
                </c:pt>
                <c:pt idx="299">
                  <c:v>10.922846330964061</c:v>
                </c:pt>
                <c:pt idx="300">
                  <c:v>10.929084392832117</c:v>
                </c:pt>
                <c:pt idx="301">
                  <c:v>10.947798578436281</c:v>
                </c:pt>
                <c:pt idx="302">
                  <c:v>10.966512764040445</c:v>
                </c:pt>
                <c:pt idx="303">
                  <c:v>10.954036640304334</c:v>
                </c:pt>
                <c:pt idx="304">
                  <c:v>10.947798578436281</c:v>
                </c:pt>
                <c:pt idx="305">
                  <c:v>10.935322454700172</c:v>
                </c:pt>
                <c:pt idx="306">
                  <c:v>10.954036640304334</c:v>
                </c:pt>
                <c:pt idx="307">
                  <c:v>10.947798578436281</c:v>
                </c:pt>
                <c:pt idx="308">
                  <c:v>10.96027470217239</c:v>
                </c:pt>
                <c:pt idx="309">
                  <c:v>10.978988887776556</c:v>
                </c:pt>
                <c:pt idx="310">
                  <c:v>11.003941135248775</c:v>
                </c:pt>
                <c:pt idx="311">
                  <c:v>11.016417258984884</c:v>
                </c:pt>
                <c:pt idx="312">
                  <c:v>11.028893382720993</c:v>
                </c:pt>
                <c:pt idx="313">
                  <c:v>11.028893382720993</c:v>
                </c:pt>
                <c:pt idx="314">
                  <c:v>11.016417258984884</c:v>
                </c:pt>
                <c:pt idx="315">
                  <c:v>11.022655320852939</c:v>
                </c:pt>
                <c:pt idx="316">
                  <c:v>11.060083692061268</c:v>
                </c:pt>
                <c:pt idx="317">
                  <c:v>11.085035939533487</c:v>
                </c:pt>
                <c:pt idx="318">
                  <c:v>11.091274001401544</c:v>
                </c:pt>
                <c:pt idx="319">
                  <c:v>11.078797877665433</c:v>
                </c:pt>
                <c:pt idx="320">
                  <c:v>11.066321753929321</c:v>
                </c:pt>
                <c:pt idx="321">
                  <c:v>11.047607568325159</c:v>
                </c:pt>
                <c:pt idx="322">
                  <c:v>11.035131444589048</c:v>
                </c:pt>
                <c:pt idx="323">
                  <c:v>11.016417258984884</c:v>
                </c:pt>
                <c:pt idx="324">
                  <c:v>10.985226949644609</c:v>
                </c:pt>
                <c:pt idx="325">
                  <c:v>10.922846330964061</c:v>
                </c:pt>
                <c:pt idx="326">
                  <c:v>10.866703774151567</c:v>
                </c:pt>
                <c:pt idx="327">
                  <c:v>10.823037341075185</c:v>
                </c:pt>
                <c:pt idx="328">
                  <c:v>10.798085093602962</c:v>
                </c:pt>
                <c:pt idx="329">
                  <c:v>10.7793709079988</c:v>
                </c:pt>
                <c:pt idx="330">
                  <c:v>10.754418660526579</c:v>
                </c:pt>
                <c:pt idx="331">
                  <c:v>10.74194253679047</c:v>
                </c:pt>
                <c:pt idx="332">
                  <c:v>10.748180598658525</c:v>
                </c:pt>
                <c:pt idx="333">
                  <c:v>10.7793709079988</c:v>
                </c:pt>
                <c:pt idx="334">
                  <c:v>10.816799279207128</c:v>
                </c:pt>
                <c:pt idx="335">
                  <c:v>10.866703774151567</c:v>
                </c:pt>
                <c:pt idx="336">
                  <c:v>10.929084392832117</c:v>
                </c:pt>
                <c:pt idx="337">
                  <c:v>10.978988887776556</c:v>
                </c:pt>
                <c:pt idx="338">
                  <c:v>11.010179197116829</c:v>
                </c:pt>
                <c:pt idx="339">
                  <c:v>11.053845630193212</c:v>
                </c:pt>
                <c:pt idx="340">
                  <c:v>11.103750125137651</c:v>
                </c:pt>
                <c:pt idx="341">
                  <c:v>11.147416558214037</c:v>
                </c:pt>
                <c:pt idx="342">
                  <c:v>11.197321053158474</c:v>
                </c:pt>
                <c:pt idx="343">
                  <c:v>11.240987486234859</c:v>
                </c:pt>
                <c:pt idx="344">
                  <c:v>11.284653919311243</c:v>
                </c:pt>
                <c:pt idx="345">
                  <c:v>11.334558414255682</c:v>
                </c:pt>
                <c:pt idx="346">
                  <c:v>11.378224847332064</c:v>
                </c:pt>
                <c:pt idx="347">
                  <c:v>11.421891280408449</c:v>
                </c:pt>
                <c:pt idx="348">
                  <c:v>11.47179577535289</c:v>
                </c:pt>
                <c:pt idx="349">
                  <c:v>11.534176394033436</c:v>
                </c:pt>
                <c:pt idx="350">
                  <c:v>11.59031895084593</c:v>
                </c:pt>
                <c:pt idx="351">
                  <c:v>11.646461507658424</c:v>
                </c:pt>
                <c:pt idx="352">
                  <c:v>11.715080188207029</c:v>
                </c:pt>
                <c:pt idx="353">
                  <c:v>11.777460806887575</c:v>
                </c:pt>
                <c:pt idx="354">
                  <c:v>11.846079487436178</c:v>
                </c:pt>
                <c:pt idx="355">
                  <c:v>11.914698167984785</c:v>
                </c:pt>
                <c:pt idx="356">
                  <c:v>11.970840724797277</c:v>
                </c:pt>
                <c:pt idx="357">
                  <c:v>12.026983281609771</c:v>
                </c:pt>
                <c:pt idx="358">
                  <c:v>12.089363900290319</c:v>
                </c:pt>
                <c:pt idx="359">
                  <c:v>12.164220642706978</c:v>
                </c:pt>
                <c:pt idx="360">
                  <c:v>12.232839323255581</c:v>
                </c:pt>
                <c:pt idx="361">
                  <c:v>12.301458003804186</c:v>
                </c:pt>
                <c:pt idx="362">
                  <c:v>12.338886375012516</c:v>
                </c:pt>
                <c:pt idx="363">
                  <c:v>12.370076684352787</c:v>
                </c:pt>
                <c:pt idx="364">
                  <c:v>12.401266993693062</c:v>
                </c:pt>
                <c:pt idx="365">
                  <c:v>12.451171488637502</c:v>
                </c:pt>
                <c:pt idx="366">
                  <c:v>12.507314045449995</c:v>
                </c:pt>
                <c:pt idx="367">
                  <c:v>12.582170787866655</c:v>
                </c:pt>
                <c:pt idx="368">
                  <c:v>12.650789468415258</c:v>
                </c:pt>
                <c:pt idx="369">
                  <c:v>12.713170087095804</c:v>
                </c:pt>
                <c:pt idx="370">
                  <c:v>12.775550705776356</c:v>
                </c:pt>
                <c:pt idx="371">
                  <c:v>12.831693262588848</c:v>
                </c:pt>
                <c:pt idx="372">
                  <c:v>12.894073881269399</c:v>
                </c:pt>
                <c:pt idx="373">
                  <c:v>12.962692561818001</c:v>
                </c:pt>
                <c:pt idx="374">
                  <c:v>13.043787366102714</c:v>
                </c:pt>
                <c:pt idx="375">
                  <c:v>13.124882170387426</c:v>
                </c:pt>
                <c:pt idx="376">
                  <c:v>13.212215036540194</c:v>
                </c:pt>
                <c:pt idx="377">
                  <c:v>13.299547902692963</c:v>
                </c:pt>
                <c:pt idx="378">
                  <c:v>13.380642706977675</c:v>
                </c:pt>
                <c:pt idx="379">
                  <c:v>13.449261387526278</c:v>
                </c:pt>
                <c:pt idx="380">
                  <c:v>13.517880068074884</c:v>
                </c:pt>
                <c:pt idx="381">
                  <c:v>13.58026068675543</c:v>
                </c:pt>
                <c:pt idx="382">
                  <c:v>13.636403243567926</c:v>
                </c:pt>
                <c:pt idx="383">
                  <c:v>13.686307738512363</c:v>
                </c:pt>
                <c:pt idx="384">
                  <c:v>13.736212233456802</c:v>
                </c:pt>
                <c:pt idx="385">
                  <c:v>13.779878666533186</c:v>
                </c:pt>
                <c:pt idx="386">
                  <c:v>13.823545099609571</c:v>
                </c:pt>
                <c:pt idx="387">
                  <c:v>13.854735408949846</c:v>
                </c:pt>
                <c:pt idx="388">
                  <c:v>13.885925718290119</c:v>
                </c:pt>
                <c:pt idx="389">
                  <c:v>13.904639903894283</c:v>
                </c:pt>
                <c:pt idx="390">
                  <c:v>13.917116027630392</c:v>
                </c:pt>
                <c:pt idx="391">
                  <c:v>13.923354089498448</c:v>
                </c:pt>
                <c:pt idx="392">
                  <c:v>13.929592151366503</c:v>
                </c:pt>
                <c:pt idx="393">
                  <c:v>13.935830213234558</c:v>
                </c:pt>
                <c:pt idx="394">
                  <c:v>13.948306336970669</c:v>
                </c:pt>
                <c:pt idx="395">
                  <c:v>13.960782460706776</c:v>
                </c:pt>
                <c:pt idx="396">
                  <c:v>13.991972770047052</c:v>
                </c:pt>
                <c:pt idx="397">
                  <c:v>14.023163079387327</c:v>
                </c:pt>
                <c:pt idx="398">
                  <c:v>14.035639203123436</c:v>
                </c:pt>
                <c:pt idx="399">
                  <c:v>14.041877264991491</c:v>
                </c:pt>
                <c:pt idx="400">
                  <c:v>14.035639203123436</c:v>
                </c:pt>
                <c:pt idx="401">
                  <c:v>14.035639203123436</c:v>
                </c:pt>
                <c:pt idx="402">
                  <c:v>14.041877264991491</c:v>
                </c:pt>
                <c:pt idx="403">
                  <c:v>14.004448893783161</c:v>
                </c:pt>
                <c:pt idx="404">
                  <c:v>13.973258584442886</c:v>
                </c:pt>
                <c:pt idx="405">
                  <c:v>13.935830213234558</c:v>
                </c:pt>
                <c:pt idx="406">
                  <c:v>13.892163780158175</c:v>
                </c:pt>
                <c:pt idx="407">
                  <c:v>13.836021223345682</c:v>
                </c:pt>
                <c:pt idx="408">
                  <c:v>13.786116728401243</c:v>
                </c:pt>
                <c:pt idx="409">
                  <c:v>13.729974171588749</c:v>
                </c:pt>
                <c:pt idx="410">
                  <c:v>13.673831614776256</c:v>
                </c:pt>
                <c:pt idx="411">
                  <c:v>13.598974872359598</c:v>
                </c:pt>
                <c:pt idx="412">
                  <c:v>13.517880068074884</c:v>
                </c:pt>
                <c:pt idx="413">
                  <c:v>13.42430914005406</c:v>
                </c:pt>
                <c:pt idx="414">
                  <c:v>13.318262088297129</c:v>
                </c:pt>
                <c:pt idx="415">
                  <c:v>13.205976974672142</c:v>
                </c:pt>
                <c:pt idx="416">
                  <c:v>13.087453799179098</c:v>
                </c:pt>
                <c:pt idx="417">
                  <c:v>12.981406747422163</c:v>
                </c:pt>
                <c:pt idx="418">
                  <c:v>12.856645510061067</c:v>
                </c:pt>
                <c:pt idx="419">
                  <c:v>12.73188427269997</c:v>
                </c:pt>
                <c:pt idx="420">
                  <c:v>12.607123035338875</c:v>
                </c:pt>
                <c:pt idx="421">
                  <c:v>12.469885674241665</c:v>
                </c:pt>
                <c:pt idx="422">
                  <c:v>12.332648313144459</c:v>
                </c:pt>
                <c:pt idx="423">
                  <c:v>12.189172890179197</c:v>
                </c:pt>
                <c:pt idx="424">
                  <c:v>12.026983281609771</c:v>
                </c:pt>
                <c:pt idx="425">
                  <c:v>11.871031734908401</c:v>
                </c:pt>
                <c:pt idx="426">
                  <c:v>11.715080188207029</c:v>
                </c:pt>
                <c:pt idx="427">
                  <c:v>11.559128641505659</c:v>
                </c:pt>
                <c:pt idx="428">
                  <c:v>11.403177094804287</c:v>
                </c:pt>
                <c:pt idx="429">
                  <c:v>11.253463609970966</c:v>
                </c:pt>
                <c:pt idx="430">
                  <c:v>11.072559815797376</c:v>
                </c:pt>
                <c:pt idx="431">
                  <c:v>10.866703774151567</c:v>
                </c:pt>
                <c:pt idx="432">
                  <c:v>10.654609670637701</c:v>
                </c:pt>
                <c:pt idx="433">
                  <c:v>10.467467814596057</c:v>
                </c:pt>
                <c:pt idx="434">
                  <c:v>10.255373711082191</c:v>
                </c:pt>
                <c:pt idx="435">
                  <c:v>10.055755731304435</c:v>
                </c:pt>
                <c:pt idx="436">
                  <c:v>9.8498996896586242</c:v>
                </c:pt>
                <c:pt idx="437">
                  <c:v>9.6502817098808684</c:v>
                </c:pt>
                <c:pt idx="438">
                  <c:v>9.4381876063670038</c:v>
                </c:pt>
                <c:pt idx="439">
                  <c:v>9.2198554409850821</c:v>
                </c:pt>
                <c:pt idx="440">
                  <c:v>9.0139993993392729</c:v>
                </c:pt>
                <c:pt idx="441">
                  <c:v>8.8143814195615189</c:v>
                </c:pt>
                <c:pt idx="442">
                  <c:v>8.5960492541795972</c:v>
                </c:pt>
                <c:pt idx="443">
                  <c:v>8.3839551506657326</c:v>
                </c:pt>
                <c:pt idx="444">
                  <c:v>8.1843371708879769</c:v>
                </c:pt>
                <c:pt idx="445">
                  <c:v>7.984719191110222</c:v>
                </c:pt>
                <c:pt idx="446">
                  <c:v>7.8038153969366304</c:v>
                </c:pt>
                <c:pt idx="447">
                  <c:v>7.6104354790269291</c:v>
                </c:pt>
                <c:pt idx="448">
                  <c:v>7.4295316848533384</c:v>
                </c:pt>
                <c:pt idx="449">
                  <c:v>7.2299137050755835</c:v>
                </c:pt>
                <c:pt idx="450">
                  <c:v>7.0365337871658822</c:v>
                </c:pt>
                <c:pt idx="451">
                  <c:v>6.830677745520072</c:v>
                </c:pt>
                <c:pt idx="452">
                  <c:v>6.6248217038742609</c:v>
                </c:pt>
                <c:pt idx="453">
                  <c:v>6.3940134147562322</c:v>
                </c:pt>
                <c:pt idx="454">
                  <c:v>6.1943954349784756</c:v>
                </c:pt>
                <c:pt idx="455">
                  <c:v>6.0072535789368313</c:v>
                </c:pt>
                <c:pt idx="456">
                  <c:v>5.8513020322354592</c:v>
                </c:pt>
                <c:pt idx="457">
                  <c:v>5.695350485534088</c:v>
                </c:pt>
                <c:pt idx="458">
                  <c:v>5.5393989388327167</c:v>
                </c:pt>
                <c:pt idx="459">
                  <c:v>5.3772093302632893</c:v>
                </c:pt>
                <c:pt idx="460">
                  <c:v>5.2150197216938636</c:v>
                </c:pt>
                <c:pt idx="461">
                  <c:v>5.0653062368605459</c:v>
                </c:pt>
                <c:pt idx="462">
                  <c:v>4.9031166282911203</c:v>
                </c:pt>
                <c:pt idx="463">
                  <c:v>4.747165081589749</c:v>
                </c:pt>
                <c:pt idx="464">
                  <c:v>4.6099277204925411</c:v>
                </c:pt>
                <c:pt idx="465">
                  <c:v>4.5038806687356097</c:v>
                </c:pt>
                <c:pt idx="466">
                  <c:v>4.4165478025828406</c:v>
                </c:pt>
                <c:pt idx="467">
                  <c:v>4.3229768745620181</c:v>
                </c:pt>
                <c:pt idx="468">
                  <c:v>4.2106917609370313</c:v>
                </c:pt>
                <c:pt idx="469">
                  <c:v>4.1046447091800982</c:v>
                </c:pt>
                <c:pt idx="470">
                  <c:v>4.0235499048953853</c:v>
                </c:pt>
                <c:pt idx="471">
                  <c:v>3.9486931624787265</c:v>
                </c:pt>
                <c:pt idx="472">
                  <c:v>3.8738364200620685</c:v>
                </c:pt>
                <c:pt idx="473">
                  <c:v>3.7802654920412455</c:v>
                </c:pt>
                <c:pt idx="474">
                  <c:v>3.6929326258884774</c:v>
                </c:pt>
                <c:pt idx="475">
                  <c:v>3.6118378216037641</c:v>
                </c:pt>
                <c:pt idx="476">
                  <c:v>3.5432191410551606</c:v>
                </c:pt>
                <c:pt idx="477">
                  <c:v>3.4870765842426672</c:v>
                </c:pt>
                <c:pt idx="478">
                  <c:v>3.4122198418260083</c:v>
                </c:pt>
                <c:pt idx="479">
                  <c:v>3.3186489138051862</c:v>
                </c:pt>
                <c:pt idx="480">
                  <c:v>3.2437921713885278</c:v>
                </c:pt>
                <c:pt idx="481">
                  <c:v>3.1814115527079787</c:v>
                </c:pt>
                <c:pt idx="482">
                  <c:v>3.094078686555211</c:v>
                </c:pt>
                <c:pt idx="483">
                  <c:v>2.9880316347982783</c:v>
                </c:pt>
                <c:pt idx="484">
                  <c:v>2.8882226449094004</c:v>
                </c:pt>
                <c:pt idx="485">
                  <c:v>2.8071278406246871</c:v>
                </c:pt>
                <c:pt idx="486">
                  <c:v>2.7197949744719194</c:v>
                </c:pt>
                <c:pt idx="487">
                  <c:v>2.6387001701872062</c:v>
                </c:pt>
                <c:pt idx="488">
                  <c:v>2.5451292421663831</c:v>
                </c:pt>
                <c:pt idx="489">
                  <c:v>2.4640344378816699</c:v>
                </c:pt>
                <c:pt idx="490">
                  <c:v>2.4141299429372309</c:v>
                </c:pt>
                <c:pt idx="491">
                  <c:v>2.3829396335969566</c:v>
                </c:pt>
                <c:pt idx="492">
                  <c:v>2.3205590149164084</c:v>
                </c:pt>
                <c:pt idx="493">
                  <c:v>2.24570227249975</c:v>
                </c:pt>
                <c:pt idx="494">
                  <c:v>2.1833216538192013</c:v>
                </c:pt>
                <c:pt idx="495">
                  <c:v>2.1271790970067075</c:v>
                </c:pt>
                <c:pt idx="496">
                  <c:v>2.0835126639303234</c:v>
                </c:pt>
                <c:pt idx="497">
                  <c:v>2.0398462308539393</c:v>
                </c:pt>
                <c:pt idx="498">
                  <c:v>2.0024178596456101</c:v>
                </c:pt>
                <c:pt idx="499">
                  <c:v>1.9649894884372809</c:v>
                </c:pt>
                <c:pt idx="500">
                  <c:v>1.9337991790970068</c:v>
                </c:pt>
                <c:pt idx="501">
                  <c:v>1.9026088697567323</c:v>
                </c:pt>
                <c:pt idx="502">
                  <c:v>1.8589424366803484</c:v>
                </c:pt>
                <c:pt idx="503">
                  <c:v>1.8090379417359095</c:v>
                </c:pt>
                <c:pt idx="504">
                  <c:v>1.7591334467914705</c:v>
                </c:pt>
                <c:pt idx="505">
                  <c:v>1.7279431374511964</c:v>
                </c:pt>
                <c:pt idx="506">
                  <c:v>1.7092289518470321</c:v>
                </c:pt>
                <c:pt idx="507">
                  <c:v>1.690514766242867</c:v>
                </c:pt>
                <c:pt idx="508">
                  <c:v>1.6780386425067575</c:v>
                </c:pt>
                <c:pt idx="509">
                  <c:v>1.6593244569025931</c:v>
                </c:pt>
                <c:pt idx="510">
                  <c:v>1.6343722094303734</c:v>
                </c:pt>
                <c:pt idx="511">
                  <c:v>1.6281341475623186</c:v>
                </c:pt>
                <c:pt idx="512">
                  <c:v>1.6218960856942639</c:v>
                </c:pt>
                <c:pt idx="513">
                  <c:v>1.6156580238262088</c:v>
                </c:pt>
                <c:pt idx="514">
                  <c:v>1.6031819000900991</c:v>
                </c:pt>
                <c:pt idx="515">
                  <c:v>1.5844677144859345</c:v>
                </c:pt>
                <c:pt idx="516">
                  <c:v>1.559515467013715</c:v>
                </c:pt>
                <c:pt idx="517">
                  <c:v>1.5283251576734411</c:v>
                </c:pt>
                <c:pt idx="518">
                  <c:v>1.4908967864651117</c:v>
                </c:pt>
                <c:pt idx="519">
                  <c:v>1.4472303533887274</c:v>
                </c:pt>
                <c:pt idx="520">
                  <c:v>1.4035639203123436</c:v>
                </c:pt>
                <c:pt idx="521">
                  <c:v>1.3661355491040146</c:v>
                </c:pt>
                <c:pt idx="522">
                  <c:v>1.3224691160276305</c:v>
                </c:pt>
                <c:pt idx="523">
                  <c:v>1.2850407448193013</c:v>
                </c:pt>
                <c:pt idx="524">
                  <c:v>1.253850435479027</c:v>
                </c:pt>
                <c:pt idx="525">
                  <c:v>1.2226601261387526</c:v>
                </c:pt>
                <c:pt idx="526">
                  <c:v>1.1852317549304234</c:v>
                </c:pt>
                <c:pt idx="527">
                  <c:v>1.1478033837220942</c:v>
                </c:pt>
                <c:pt idx="528">
                  <c:v>1.1166130743818201</c:v>
                </c:pt>
                <c:pt idx="529">
                  <c:v>1.0854227650415458</c:v>
                </c:pt>
                <c:pt idx="530">
                  <c:v>1.0604705175693263</c:v>
                </c:pt>
                <c:pt idx="531">
                  <c:v>1.0417563319651617</c:v>
                </c:pt>
                <c:pt idx="532">
                  <c:v>1.0230421463609971</c:v>
                </c:pt>
                <c:pt idx="533">
                  <c:v>0.99808989888877775</c:v>
                </c:pt>
                <c:pt idx="534">
                  <c:v>0.96689958954850341</c:v>
                </c:pt>
                <c:pt idx="535">
                  <c:v>0.91699509460406448</c:v>
                </c:pt>
                <c:pt idx="536">
                  <c:v>0.86085253779157067</c:v>
                </c:pt>
                <c:pt idx="537">
                  <c:v>0.79847191911102222</c:v>
                </c:pt>
                <c:pt idx="538">
                  <c:v>0.74232936229852842</c:v>
                </c:pt>
                <c:pt idx="539">
                  <c:v>0.69242486735408959</c:v>
                </c:pt>
                <c:pt idx="540">
                  <c:v>0.66123455801381525</c:v>
                </c:pt>
                <c:pt idx="541">
                  <c:v>0.63628231054159579</c:v>
                </c:pt>
                <c:pt idx="542">
                  <c:v>0.62380618680548605</c:v>
                </c:pt>
                <c:pt idx="543">
                  <c:v>0.61133006306937632</c:v>
                </c:pt>
                <c:pt idx="544">
                  <c:v>0.59261587746521172</c:v>
                </c:pt>
                <c:pt idx="545">
                  <c:v>0.58013975372910209</c:v>
                </c:pt>
                <c:pt idx="546">
                  <c:v>0.57390169186104711</c:v>
                </c:pt>
                <c:pt idx="547">
                  <c:v>0.56766362999299236</c:v>
                </c:pt>
                <c:pt idx="548">
                  <c:v>0.56766362999299236</c:v>
                </c:pt>
                <c:pt idx="549">
                  <c:v>0.56766362999299236</c:v>
                </c:pt>
                <c:pt idx="550">
                  <c:v>0.56766362999299236</c:v>
                </c:pt>
                <c:pt idx="551">
                  <c:v>0.57390169186104711</c:v>
                </c:pt>
                <c:pt idx="552">
                  <c:v>0.58637781559715685</c:v>
                </c:pt>
                <c:pt idx="553">
                  <c:v>0.59885393933326658</c:v>
                </c:pt>
                <c:pt idx="554">
                  <c:v>0.61133006306937632</c:v>
                </c:pt>
                <c:pt idx="555">
                  <c:v>0.62380618680548605</c:v>
                </c:pt>
                <c:pt idx="556">
                  <c:v>0.64252037240965065</c:v>
                </c:pt>
                <c:pt idx="557">
                  <c:v>0.65499649614576039</c:v>
                </c:pt>
                <c:pt idx="558">
                  <c:v>0.66747261988187012</c:v>
                </c:pt>
                <c:pt idx="559">
                  <c:v>0.67994874361797986</c:v>
                </c:pt>
                <c:pt idx="560">
                  <c:v>0.68618680548603472</c:v>
                </c:pt>
                <c:pt idx="561">
                  <c:v>0.68618680548603472</c:v>
                </c:pt>
                <c:pt idx="562">
                  <c:v>0.69242486735408959</c:v>
                </c:pt>
                <c:pt idx="563">
                  <c:v>0.68618680548603472</c:v>
                </c:pt>
                <c:pt idx="564">
                  <c:v>0.68618680548603472</c:v>
                </c:pt>
                <c:pt idx="565">
                  <c:v>0.68618680548603472</c:v>
                </c:pt>
                <c:pt idx="566">
                  <c:v>0.68618680548603472</c:v>
                </c:pt>
                <c:pt idx="567">
                  <c:v>0.67994874361797986</c:v>
                </c:pt>
                <c:pt idx="568">
                  <c:v>0.66747261988187012</c:v>
                </c:pt>
                <c:pt idx="569">
                  <c:v>0.66747261988187012</c:v>
                </c:pt>
                <c:pt idx="570">
                  <c:v>0.67994874361797986</c:v>
                </c:pt>
                <c:pt idx="571">
                  <c:v>0.70490099109019921</c:v>
                </c:pt>
                <c:pt idx="572">
                  <c:v>0.7236151766943637</c:v>
                </c:pt>
                <c:pt idx="573">
                  <c:v>0.7236151766943637</c:v>
                </c:pt>
                <c:pt idx="574">
                  <c:v>0.72985323856241868</c:v>
                </c:pt>
                <c:pt idx="575">
                  <c:v>0.76104354790269302</c:v>
                </c:pt>
                <c:pt idx="576">
                  <c:v>0.77351967163880275</c:v>
                </c:pt>
                <c:pt idx="577">
                  <c:v>0.80470998097907698</c:v>
                </c:pt>
                <c:pt idx="578">
                  <c:v>0.84837641405546105</c:v>
                </c:pt>
                <c:pt idx="579">
                  <c:v>0.87956672339573527</c:v>
                </c:pt>
                <c:pt idx="580">
                  <c:v>0.88580478526379014</c:v>
                </c:pt>
                <c:pt idx="581">
                  <c:v>0.91075703273600961</c:v>
                </c:pt>
                <c:pt idx="582">
                  <c:v>0.94194734207628394</c:v>
                </c:pt>
                <c:pt idx="583">
                  <c:v>0.96066152768044855</c:v>
                </c:pt>
                <c:pt idx="584">
                  <c:v>0.96066152768044855</c:v>
                </c:pt>
                <c:pt idx="585">
                  <c:v>0.96066152768044855</c:v>
                </c:pt>
                <c:pt idx="586">
                  <c:v>0.96689958954850341</c:v>
                </c:pt>
                <c:pt idx="587">
                  <c:v>0.97937571328461315</c:v>
                </c:pt>
                <c:pt idx="588">
                  <c:v>0.98561377515266801</c:v>
                </c:pt>
                <c:pt idx="589">
                  <c:v>1.0105660226248874</c:v>
                </c:pt>
                <c:pt idx="590">
                  <c:v>1.0604705175693263</c:v>
                </c:pt>
                <c:pt idx="591">
                  <c:v>1.1290891981179296</c:v>
                </c:pt>
                <c:pt idx="592">
                  <c:v>1.1852317549304234</c:v>
                </c:pt>
                <c:pt idx="593">
                  <c:v>1.2788026829512464</c:v>
                </c:pt>
                <c:pt idx="594">
                  <c:v>1.3723736109720694</c:v>
                </c:pt>
                <c:pt idx="595">
                  <c:v>1.4597064771248374</c:v>
                </c:pt>
                <c:pt idx="596">
                  <c:v>1.5033729102012214</c:v>
                </c:pt>
                <c:pt idx="597">
                  <c:v>1.5283251576734411</c:v>
                </c:pt>
                <c:pt idx="598">
                  <c:v>1.5470393432776055</c:v>
                </c:pt>
                <c:pt idx="599">
                  <c:v>1.5657535288817699</c:v>
                </c:pt>
                <c:pt idx="600">
                  <c:v>1.5907057763539894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798656"/>
        <c:axId val="285799048"/>
      </c:lineChart>
      <c:catAx>
        <c:axId val="2857986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79904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5799048"/>
        <c:scaling>
          <c:orientation val="minMax"/>
          <c:max val="45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798656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-10.261611772950245</c:v>
                </c:pt>
                <c:pt idx="1">
                  <c:v>-9.991295758667869</c:v>
                </c:pt>
                <c:pt idx="2">
                  <c:v>-9.6378055861447613</c:v>
                </c:pt>
                <c:pt idx="3">
                  <c:v>-8.9724123202189094</c:v>
                </c:pt>
                <c:pt idx="4">
                  <c:v>-8.3693996729736053</c:v>
                </c:pt>
                <c:pt idx="5">
                  <c:v>-7.724799946607936</c:v>
                </c:pt>
                <c:pt idx="6">
                  <c:v>-6.9970260620015345</c:v>
                </c:pt>
                <c:pt idx="7">
                  <c:v>-6.3108392565155009</c:v>
                </c:pt>
                <c:pt idx="8">
                  <c:v>-5.6142556812493751</c:v>
                </c:pt>
                <c:pt idx="9">
                  <c:v>-4.824101177962425</c:v>
                </c:pt>
                <c:pt idx="10">
                  <c:v>-4.1171208329162079</c:v>
                </c:pt>
                <c:pt idx="11">
                  <c:v>-3.4829178763306308</c:v>
                </c:pt>
                <c:pt idx="12">
                  <c:v>-2.9318890779857845</c:v>
                </c:pt>
                <c:pt idx="13">
                  <c:v>-2.3080828911802986</c:v>
                </c:pt>
                <c:pt idx="14">
                  <c:v>-1.8090379417359097</c:v>
                </c:pt>
                <c:pt idx="15">
                  <c:v>-1.2684059131711551</c:v>
                </c:pt>
                <c:pt idx="16">
                  <c:v>-0.70698034504621754</c:v>
                </c:pt>
                <c:pt idx="17">
                  <c:v>-0.17674508626155438</c:v>
                </c:pt>
                <c:pt idx="18">
                  <c:v>0.77975773350685773</c:v>
                </c:pt>
                <c:pt idx="19">
                  <c:v>1.2164220642706978</c:v>
                </c:pt>
                <c:pt idx="20">
                  <c:v>1.6530863950345382</c:v>
                </c:pt>
                <c:pt idx="21">
                  <c:v>2.1313378049187444</c:v>
                </c:pt>
                <c:pt idx="22">
                  <c:v>2.6719698334834985</c:v>
                </c:pt>
                <c:pt idx="23">
                  <c:v>3.1606180131477961</c:v>
                </c:pt>
                <c:pt idx="24">
                  <c:v>3.566092034571362</c:v>
                </c:pt>
                <c:pt idx="25">
                  <c:v>4.2522788400573965</c:v>
                </c:pt>
                <c:pt idx="26">
                  <c:v>4.9904494944438884</c:v>
                </c:pt>
                <c:pt idx="27">
                  <c:v>5.3023525878466318</c:v>
                </c:pt>
                <c:pt idx="28">
                  <c:v>5.7182233790502881</c:v>
                </c:pt>
                <c:pt idx="29">
                  <c:v>6.2588554076150427</c:v>
                </c:pt>
                <c:pt idx="30">
                  <c:v>6.4875843427770556</c:v>
                </c:pt>
                <c:pt idx="31">
                  <c:v>6.5707585010177869</c:v>
                </c:pt>
                <c:pt idx="32">
                  <c:v>6.7267100477191573</c:v>
                </c:pt>
                <c:pt idx="33">
                  <c:v>6.8098842059598885</c:v>
                </c:pt>
                <c:pt idx="34">
                  <c:v>6.8306777455200729</c:v>
                </c:pt>
                <c:pt idx="35">
                  <c:v>6.5707585010177869</c:v>
                </c:pt>
                <c:pt idx="36">
                  <c:v>6.2796489471752261</c:v>
                </c:pt>
                <c:pt idx="37">
                  <c:v>5.9573490839923924</c:v>
                </c:pt>
                <c:pt idx="38">
                  <c:v>5.3543364367470891</c:v>
                </c:pt>
                <c:pt idx="39">
                  <c:v>4.5745787032402321</c:v>
                </c:pt>
                <c:pt idx="40">
                  <c:v>4.0027563653352027</c:v>
                </c:pt>
                <c:pt idx="41">
                  <c:v>3.5245049554509964</c:v>
                </c:pt>
                <c:pt idx="42">
                  <c:v>3.1814115527079792</c:v>
                </c:pt>
                <c:pt idx="43">
                  <c:v>3.0878406246871561</c:v>
                </c:pt>
                <c:pt idx="44">
                  <c:v>3.1918083224880704</c:v>
                </c:pt>
                <c:pt idx="45">
                  <c:v>3.3477598691894417</c:v>
                </c:pt>
                <c:pt idx="46">
                  <c:v>3.5349017252310877</c:v>
                </c:pt>
                <c:pt idx="47">
                  <c:v>3.7636306603930989</c:v>
                </c:pt>
                <c:pt idx="48">
                  <c:v>4.085930523575934</c:v>
                </c:pt>
                <c:pt idx="49">
                  <c:v>4.3770400774184939</c:v>
                </c:pt>
                <c:pt idx="50">
                  <c:v>4.4914045449994999</c:v>
                </c:pt>
                <c:pt idx="51">
                  <c:v>4.532991624119866</c:v>
                </c:pt>
                <c:pt idx="52">
                  <c:v>4.2522788400573965</c:v>
                </c:pt>
                <c:pt idx="53">
                  <c:v>3.7428371208329168</c:v>
                </c:pt>
                <c:pt idx="54">
                  <c:v>3.3997437180898991</c:v>
                </c:pt>
                <c:pt idx="55">
                  <c:v>3.0462535455667901</c:v>
                </c:pt>
                <c:pt idx="56">
                  <c:v>2.4224473587613042</c:v>
                </c:pt>
                <c:pt idx="57">
                  <c:v>1.8714185604164584</c:v>
                </c:pt>
                <c:pt idx="58">
                  <c:v>1.4347542296526179</c:v>
                </c:pt>
                <c:pt idx="59">
                  <c:v>0.96689958954850352</c:v>
                </c:pt>
                <c:pt idx="60">
                  <c:v>0.41587079120365739</c:v>
                </c:pt>
                <c:pt idx="61">
                  <c:v>-0.19753862582173726</c:v>
                </c:pt>
                <c:pt idx="62">
                  <c:v>-0.95650281976841189</c:v>
                </c:pt>
                <c:pt idx="63">
                  <c:v>-1.0916608269096006</c:v>
                </c:pt>
                <c:pt idx="64">
                  <c:v>-1.0812640571295093</c:v>
                </c:pt>
                <c:pt idx="65">
                  <c:v>-0.93570928020822919</c:v>
                </c:pt>
                <c:pt idx="66">
                  <c:v>-1.2788026829512464</c:v>
                </c:pt>
                <c:pt idx="67">
                  <c:v>-1.7258637834951778</c:v>
                </c:pt>
                <c:pt idx="68">
                  <c:v>-2.3080828911802986</c:v>
                </c:pt>
                <c:pt idx="69">
                  <c:v>-2.8591116895251441</c:v>
                </c:pt>
                <c:pt idx="70">
                  <c:v>-3.212601862048253</c:v>
                </c:pt>
                <c:pt idx="71">
                  <c:v>-3.5764888043514538</c:v>
                </c:pt>
                <c:pt idx="72">
                  <c:v>-4.2106917609370313</c:v>
                </c:pt>
                <c:pt idx="73">
                  <c:v>-4.6785464010411451</c:v>
                </c:pt>
                <c:pt idx="74">
                  <c:v>-4.7409270197216937</c:v>
                </c:pt>
                <c:pt idx="75">
                  <c:v>-4.8033076384022433</c:v>
                </c:pt>
                <c:pt idx="76">
                  <c:v>-4.9280688757633397</c:v>
                </c:pt>
                <c:pt idx="77">
                  <c:v>-4.8760850268628833</c:v>
                </c:pt>
                <c:pt idx="78">
                  <c:v>-5.0008462642239797</c:v>
                </c:pt>
                <c:pt idx="79">
                  <c:v>-5.2815590482864483</c:v>
                </c:pt>
                <c:pt idx="80">
                  <c:v>-5.7598104581706551</c:v>
                </c:pt>
                <c:pt idx="81">
                  <c:v>-6.3108392565155009</c:v>
                </c:pt>
                <c:pt idx="82">
                  <c:v>-7.0490099109019928</c:v>
                </c:pt>
                <c:pt idx="83">
                  <c:v>-7.3505162345246458</c:v>
                </c:pt>
                <c:pt idx="84">
                  <c:v>-7.9327353422097646</c:v>
                </c:pt>
                <c:pt idx="85">
                  <c:v>-8.7852704641772625</c:v>
                </c:pt>
                <c:pt idx="86">
                  <c:v>-9.8873280608669543</c:v>
                </c:pt>
                <c:pt idx="87">
                  <c:v>-10.947798578436279</c:v>
                </c:pt>
                <c:pt idx="88">
                  <c:v>-11.925094937764875</c:v>
                </c:pt>
                <c:pt idx="89">
                  <c:v>-12.819217138852739</c:v>
                </c:pt>
                <c:pt idx="90">
                  <c:v>-13.848497347081791</c:v>
                </c:pt>
                <c:pt idx="91">
                  <c:v>-14.669842159709015</c:v>
                </c:pt>
                <c:pt idx="92">
                  <c:v>-15.252061267394135</c:v>
                </c:pt>
                <c:pt idx="93">
                  <c:v>-16.156580238262087</c:v>
                </c:pt>
                <c:pt idx="94">
                  <c:v>-17.133876597590685</c:v>
                </c:pt>
                <c:pt idx="95">
                  <c:v>-17.89284079153736</c:v>
                </c:pt>
                <c:pt idx="96">
                  <c:v>-18.766169453065039</c:v>
                </c:pt>
                <c:pt idx="97">
                  <c:v>-19.483546567891349</c:v>
                </c:pt>
                <c:pt idx="98">
                  <c:v>-19.941004438215369</c:v>
                </c:pt>
                <c:pt idx="99">
                  <c:v>-20.377668768979216</c:v>
                </c:pt>
                <c:pt idx="100">
                  <c:v>-21.011871725564792</c:v>
                </c:pt>
                <c:pt idx="101">
                  <c:v>-21.646074682150367</c:v>
                </c:pt>
                <c:pt idx="102">
                  <c:v>-22.36345179697668</c:v>
                </c:pt>
                <c:pt idx="103">
                  <c:v>-23.122415990923351</c:v>
                </c:pt>
                <c:pt idx="104">
                  <c:v>-23.715031868388557</c:v>
                </c:pt>
                <c:pt idx="105">
                  <c:v>-23.933364033770484</c:v>
                </c:pt>
                <c:pt idx="106">
                  <c:v>-24.193283278272766</c:v>
                </c:pt>
                <c:pt idx="107">
                  <c:v>-24.42201221343478</c:v>
                </c:pt>
                <c:pt idx="108">
                  <c:v>-25.128992558480999</c:v>
                </c:pt>
                <c:pt idx="109">
                  <c:v>-25.919147061767948</c:v>
                </c:pt>
                <c:pt idx="110">
                  <c:v>-26.459779090332699</c:v>
                </c:pt>
                <c:pt idx="111">
                  <c:v>-26.854856341976177</c:v>
                </c:pt>
                <c:pt idx="112">
                  <c:v>-27.260330363399738</c:v>
                </c:pt>
                <c:pt idx="113">
                  <c:v>-27.634614075483029</c:v>
                </c:pt>
                <c:pt idx="114">
                  <c:v>-27.842549471084865</c:v>
                </c:pt>
                <c:pt idx="115">
                  <c:v>-28.071278406246876</c:v>
                </c:pt>
                <c:pt idx="116">
                  <c:v>-28.300007341408882</c:v>
                </c:pt>
                <c:pt idx="117">
                  <c:v>-28.799052290853272</c:v>
                </c:pt>
                <c:pt idx="118">
                  <c:v>-29.131748923816204</c:v>
                </c:pt>
                <c:pt idx="119">
                  <c:v>-29.360477858978207</c:v>
                </c:pt>
                <c:pt idx="120">
                  <c:v>-29.693174491941132</c:v>
                </c:pt>
                <c:pt idx="121">
                  <c:v>-30.140235592485066</c:v>
                </c:pt>
                <c:pt idx="122">
                  <c:v>-30.66007408148964</c:v>
                </c:pt>
                <c:pt idx="123">
                  <c:v>-31.179912570494213</c:v>
                </c:pt>
                <c:pt idx="124">
                  <c:v>-31.658163980378419</c:v>
                </c:pt>
                <c:pt idx="125">
                  <c:v>-32.209192778723263</c:v>
                </c:pt>
                <c:pt idx="126">
                  <c:v>-32.677047418827378</c:v>
                </c:pt>
                <c:pt idx="127">
                  <c:v>-33.061727900690762</c:v>
                </c:pt>
                <c:pt idx="128">
                  <c:v>-33.706327627056432</c:v>
                </c:pt>
                <c:pt idx="129">
                  <c:v>-34.361324123202188</c:v>
                </c:pt>
                <c:pt idx="130">
                  <c:v>-34.953940000667401</c:v>
                </c:pt>
                <c:pt idx="131">
                  <c:v>-35.151478626489144</c:v>
                </c:pt>
                <c:pt idx="132">
                  <c:v>-35.369810791871068</c:v>
                </c:pt>
                <c:pt idx="133">
                  <c:v>-35.588142957252977</c:v>
                </c:pt>
                <c:pt idx="134">
                  <c:v>-35.744094503954351</c:v>
                </c:pt>
                <c:pt idx="135">
                  <c:v>-36.045600827577005</c:v>
                </c:pt>
                <c:pt idx="136">
                  <c:v>-36.347107151199651</c:v>
                </c:pt>
                <c:pt idx="137">
                  <c:v>-36.638216705042218</c:v>
                </c:pt>
                <c:pt idx="138">
                  <c:v>-36.804565021523679</c:v>
                </c:pt>
                <c:pt idx="139">
                  <c:v>-37.043690726465783</c:v>
                </c:pt>
                <c:pt idx="140">
                  <c:v>-37.709083992391641</c:v>
                </c:pt>
                <c:pt idx="141">
                  <c:v>-38.44725464677812</c:v>
                </c:pt>
                <c:pt idx="142">
                  <c:v>-39.175028531384527</c:v>
                </c:pt>
                <c:pt idx="143">
                  <c:v>-40.006770113791838</c:v>
                </c:pt>
                <c:pt idx="144">
                  <c:v>-41.420730803884283</c:v>
                </c:pt>
                <c:pt idx="145">
                  <c:v>-42.78270764507625</c:v>
                </c:pt>
                <c:pt idx="146">
                  <c:v>-44.342223112089968</c:v>
                </c:pt>
                <c:pt idx="147">
                  <c:v>-45.901738579103679</c:v>
                </c:pt>
                <c:pt idx="148">
                  <c:v>-47.294905729635943</c:v>
                </c:pt>
                <c:pt idx="149">
                  <c:v>-48.448947175226088</c:v>
                </c:pt>
                <c:pt idx="150">
                  <c:v>-49.457433843894954</c:v>
                </c:pt>
                <c:pt idx="151">
                  <c:v>-50.268381886742091</c:v>
                </c:pt>
                <c:pt idx="152">
                  <c:v>-50.819410685086936</c:v>
                </c:pt>
                <c:pt idx="153">
                  <c:v>-51.152107318049858</c:v>
                </c:pt>
                <c:pt idx="154">
                  <c:v>-51.048139620248946</c:v>
                </c:pt>
                <c:pt idx="155">
                  <c:v>-50.798617145526748</c:v>
                </c:pt>
                <c:pt idx="156">
                  <c:v>-50.715442987286018</c:v>
                </c:pt>
                <c:pt idx="157">
                  <c:v>-48.656882570827911</c:v>
                </c:pt>
                <c:pt idx="158">
                  <c:v>-46.702289852170722</c:v>
                </c:pt>
                <c:pt idx="159">
                  <c:v>-45.579438715920858</c:v>
                </c:pt>
                <c:pt idx="160">
                  <c:v>-45.277932392298197</c:v>
                </c:pt>
                <c:pt idx="161">
                  <c:v>-45.392296859879195</c:v>
                </c:pt>
                <c:pt idx="162">
                  <c:v>-44.664522975272803</c:v>
                </c:pt>
                <c:pt idx="163">
                  <c:v>-43.531275069242831</c:v>
                </c:pt>
                <c:pt idx="164">
                  <c:v>-41.607872659925924</c:v>
                </c:pt>
                <c:pt idx="165">
                  <c:v>-40.027563653352018</c:v>
                </c:pt>
                <c:pt idx="166">
                  <c:v>-38.270509560516572</c:v>
                </c:pt>
                <c:pt idx="167">
                  <c:v>-36.565439316581582</c:v>
                </c:pt>
                <c:pt idx="168">
                  <c:v>-34.579656288584111</c:v>
                </c:pt>
                <c:pt idx="169">
                  <c:v>-32.406731404545006</c:v>
                </c:pt>
                <c:pt idx="170">
                  <c:v>-30.036267894684155</c:v>
                </c:pt>
                <c:pt idx="171">
                  <c:v>-27.343504521640472</c:v>
                </c:pt>
                <c:pt idx="172">
                  <c:v>-24.962644241999534</c:v>
                </c:pt>
                <c:pt idx="173">
                  <c:v>-22.852099976640975</c:v>
                </c:pt>
                <c:pt idx="174">
                  <c:v>-20.606397704141223</c:v>
                </c:pt>
                <c:pt idx="175">
                  <c:v>-18.319108352521109</c:v>
                </c:pt>
                <c:pt idx="176">
                  <c:v>-16.052612540461176</c:v>
                </c:pt>
                <c:pt idx="177">
                  <c:v>-13.723736109720694</c:v>
                </c:pt>
                <c:pt idx="178">
                  <c:v>-11.758746621283414</c:v>
                </c:pt>
                <c:pt idx="179">
                  <c:v>-9.72097974438549</c:v>
                </c:pt>
                <c:pt idx="180">
                  <c:v>-7.9223385724296724</c:v>
                </c:pt>
                <c:pt idx="181">
                  <c:v>-6.2692521773951357</c:v>
                </c:pt>
                <c:pt idx="182">
                  <c:v>-4.720133480161512</c:v>
                </c:pt>
                <c:pt idx="183">
                  <c:v>-3.1502212433677048</c:v>
                </c:pt>
                <c:pt idx="184">
                  <c:v>-1.8194347115160012</c:v>
                </c:pt>
                <c:pt idx="185">
                  <c:v>-0.97729635932859482</c:v>
                </c:pt>
                <c:pt idx="186">
                  <c:v>-8.3174158240731488E-2</c:v>
                </c:pt>
                <c:pt idx="187">
                  <c:v>0.69658357526612613</c:v>
                </c:pt>
                <c:pt idx="188">
                  <c:v>1.0188834384489607</c:v>
                </c:pt>
                <c:pt idx="189">
                  <c:v>1.6738799345947208</c:v>
                </c:pt>
                <c:pt idx="190">
                  <c:v>2.7343504521640472</c:v>
                </c:pt>
                <c:pt idx="191">
                  <c:v>3.5764888043514538</c:v>
                </c:pt>
                <c:pt idx="192">
                  <c:v>4.4498174658791347</c:v>
                </c:pt>
                <c:pt idx="193">
                  <c:v>5.2295751993859909</c:v>
                </c:pt>
                <c:pt idx="194">
                  <c:v>5.4479073647679117</c:v>
                </c:pt>
                <c:pt idx="195">
                  <c:v>5.4167170554276369</c:v>
                </c:pt>
                <c:pt idx="196">
                  <c:v>5.4998912136683691</c:v>
                </c:pt>
                <c:pt idx="197">
                  <c:v>5.7078266092701977</c:v>
                </c:pt>
                <c:pt idx="198">
                  <c:v>6.7059165081589756</c:v>
                </c:pt>
                <c:pt idx="199">
                  <c:v>7.3713097740848266</c:v>
                </c:pt>
                <c:pt idx="200">
                  <c:v>7.6312290185871126</c:v>
                </c:pt>
                <c:pt idx="201">
                  <c:v>7.7144031768278456</c:v>
                </c:pt>
                <c:pt idx="202">
                  <c:v>7.7767837955083943</c:v>
                </c:pt>
                <c:pt idx="203">
                  <c:v>8.1094804284713184</c:v>
                </c:pt>
                <c:pt idx="204">
                  <c:v>8.4317802916541549</c:v>
                </c:pt>
                <c:pt idx="205">
                  <c:v>8.4525738312143375</c:v>
                </c:pt>
                <c:pt idx="206">
                  <c:v>8.8268575432976277</c:v>
                </c:pt>
                <c:pt idx="207">
                  <c:v>9.138760636700372</c:v>
                </c:pt>
                <c:pt idx="208">
                  <c:v>9.5026475790035718</c:v>
                </c:pt>
                <c:pt idx="209">
                  <c:v>9.8769312910868639</c:v>
                </c:pt>
                <c:pt idx="210">
                  <c:v>10.251215003170156</c:v>
                </c:pt>
                <c:pt idx="211">
                  <c:v>10.667085794373811</c:v>
                </c:pt>
                <c:pt idx="212">
                  <c:v>11.010179197116829</c:v>
                </c:pt>
                <c:pt idx="213">
                  <c:v>11.270098441619114</c:v>
                </c:pt>
                <c:pt idx="214">
                  <c:v>11.467637067440851</c:v>
                </c:pt>
                <c:pt idx="215">
                  <c:v>11.67557246304268</c:v>
                </c:pt>
                <c:pt idx="216">
                  <c:v>11.914698167984785</c:v>
                </c:pt>
                <c:pt idx="217">
                  <c:v>12.143427103146795</c:v>
                </c:pt>
                <c:pt idx="218">
                  <c:v>12.361759268528717</c:v>
                </c:pt>
                <c:pt idx="219">
                  <c:v>12.580091433910635</c:v>
                </c:pt>
                <c:pt idx="220">
                  <c:v>12.798423599292557</c:v>
                </c:pt>
                <c:pt idx="221">
                  <c:v>13.016755764674475</c:v>
                </c:pt>
                <c:pt idx="222">
                  <c:v>13.224691160276306</c:v>
                </c:pt>
                <c:pt idx="223">
                  <c:v>13.432626555878134</c:v>
                </c:pt>
                <c:pt idx="224">
                  <c:v>13.713339339940601</c:v>
                </c:pt>
                <c:pt idx="225">
                  <c:v>14.11881336136417</c:v>
                </c:pt>
                <c:pt idx="226">
                  <c:v>14.617858310808556</c:v>
                </c:pt>
                <c:pt idx="227">
                  <c:v>15.13769679981313</c:v>
                </c:pt>
                <c:pt idx="228">
                  <c:v>15.678328828377886</c:v>
                </c:pt>
                <c:pt idx="229">
                  <c:v>15.969438382220442</c:v>
                </c:pt>
                <c:pt idx="230">
                  <c:v>16.395705943204192</c:v>
                </c:pt>
                <c:pt idx="231">
                  <c:v>16.406102712984286</c:v>
                </c:pt>
                <c:pt idx="232">
                  <c:v>16.114993159141726</c:v>
                </c:pt>
                <c:pt idx="233">
                  <c:v>15.844677144859345</c:v>
                </c:pt>
                <c:pt idx="234">
                  <c:v>15.886264223979712</c:v>
                </c:pt>
                <c:pt idx="235">
                  <c:v>15.709519137718155</c:v>
                </c:pt>
                <c:pt idx="236">
                  <c:v>15.792693295958887</c:v>
                </c:pt>
                <c:pt idx="237">
                  <c:v>15.740709447058432</c:v>
                </c:pt>
                <c:pt idx="238">
                  <c:v>15.470393432776056</c:v>
                </c:pt>
                <c:pt idx="239">
                  <c:v>15.21047418827377</c:v>
                </c:pt>
                <c:pt idx="240">
                  <c:v>14.908967864651117</c:v>
                </c:pt>
                <c:pt idx="241">
                  <c:v>14.680238929489104</c:v>
                </c:pt>
                <c:pt idx="242">
                  <c:v>14.503493843227551</c:v>
                </c:pt>
                <c:pt idx="243">
                  <c:v>14.597064771248371</c:v>
                </c:pt>
                <c:pt idx="244">
                  <c:v>14.908967864651117</c:v>
                </c:pt>
                <c:pt idx="245">
                  <c:v>15.054522641572396</c:v>
                </c:pt>
                <c:pt idx="246">
                  <c:v>14.877777555310843</c:v>
                </c:pt>
                <c:pt idx="247">
                  <c:v>14.368335836086365</c:v>
                </c:pt>
                <c:pt idx="248">
                  <c:v>13.630165181699869</c:v>
                </c:pt>
                <c:pt idx="249">
                  <c:v>12.912788066873562</c:v>
                </c:pt>
                <c:pt idx="250">
                  <c:v>12.2577915707278</c:v>
                </c:pt>
                <c:pt idx="251">
                  <c:v>11.405256448760303</c:v>
                </c:pt>
                <c:pt idx="252">
                  <c:v>10.677482564153904</c:v>
                </c:pt>
                <c:pt idx="253">
                  <c:v>10.064073147128507</c:v>
                </c:pt>
                <c:pt idx="254">
                  <c:v>9.4506637301031127</c:v>
                </c:pt>
                <c:pt idx="255">
                  <c:v>8.8476510828578103</c:v>
                </c:pt>
                <c:pt idx="256">
                  <c:v>8.2758287449527828</c:v>
                </c:pt>
                <c:pt idx="257">
                  <c:v>7.7144031768278456</c:v>
                </c:pt>
                <c:pt idx="258">
                  <c:v>7.2985323856241857</c:v>
                </c:pt>
                <c:pt idx="259">
                  <c:v>6.8722648246404372</c:v>
                </c:pt>
                <c:pt idx="260">
                  <c:v>6.3212360262955922</c:v>
                </c:pt>
                <c:pt idx="261">
                  <c:v>5.6350492208095568</c:v>
                </c:pt>
                <c:pt idx="262">
                  <c:v>5.3023525878466318</c:v>
                </c:pt>
                <c:pt idx="263">
                  <c:v>5.1360042713651692</c:v>
                </c:pt>
                <c:pt idx="264">
                  <c:v>4.9696559548837058</c:v>
                </c:pt>
                <c:pt idx="265">
                  <c:v>4.8137044081823346</c:v>
                </c:pt>
                <c:pt idx="266">
                  <c:v>4.6889431708212364</c:v>
                </c:pt>
                <c:pt idx="267">
                  <c:v>4.5849754730203234</c:v>
                </c:pt>
                <c:pt idx="268">
                  <c:v>4.0755337537958427</c:v>
                </c:pt>
                <c:pt idx="269">
                  <c:v>3.4309340274301734</c:v>
                </c:pt>
                <c:pt idx="270">
                  <c:v>2.8591116895251441</c:v>
                </c:pt>
                <c:pt idx="271">
                  <c:v>2.4432408983214873</c:v>
                </c:pt>
                <c:pt idx="272">
                  <c:v>2.0481636466780127</c:v>
                </c:pt>
                <c:pt idx="273">
                  <c:v>1.7882444021757269</c:v>
                </c:pt>
                <c:pt idx="274">
                  <c:v>1.5179283878933494</c:v>
                </c:pt>
                <c:pt idx="275">
                  <c:v>1.6114993159141724</c:v>
                </c:pt>
                <c:pt idx="276">
                  <c:v>1.6218960856942639</c:v>
                </c:pt>
                <c:pt idx="277">
                  <c:v>1.7154670137150867</c:v>
                </c:pt>
                <c:pt idx="278">
                  <c:v>1.9649894884372809</c:v>
                </c:pt>
                <c:pt idx="279">
                  <c:v>2.4328441285413955</c:v>
                </c:pt>
                <c:pt idx="280">
                  <c:v>2.8903019988654188</c:v>
                </c:pt>
                <c:pt idx="281">
                  <c:v>3.3269663296292591</c:v>
                </c:pt>
                <c:pt idx="282">
                  <c:v>3.6908532719324594</c:v>
                </c:pt>
                <c:pt idx="283">
                  <c:v>4.0651369840157514</c:v>
                </c:pt>
                <c:pt idx="284">
                  <c:v>4.1275176026962992</c:v>
                </c:pt>
                <c:pt idx="285">
                  <c:v>4.2834691493976713</c:v>
                </c:pt>
                <c:pt idx="286">
                  <c:v>3.7532338906130081</c:v>
                </c:pt>
                <c:pt idx="287">
                  <c:v>3.2645857109487104</c:v>
                </c:pt>
                <c:pt idx="288">
                  <c:v>3.1294277038075213</c:v>
                </c:pt>
                <c:pt idx="289">
                  <c:v>3.1710147829278874</c:v>
                </c:pt>
                <c:pt idx="290">
                  <c:v>2.9110955384256014</c:v>
                </c:pt>
                <c:pt idx="291">
                  <c:v>2.7135569126038646</c:v>
                </c:pt>
                <c:pt idx="292">
                  <c:v>2.5680021356825846</c:v>
                </c:pt>
                <c:pt idx="293">
                  <c:v>2.5056215170020359</c:v>
                </c:pt>
                <c:pt idx="294">
                  <c:v>2.5783989054626759</c:v>
                </c:pt>
                <c:pt idx="295">
                  <c:v>2.8279213801848702</c:v>
                </c:pt>
                <c:pt idx="296">
                  <c:v>3.0566503153468818</c:v>
                </c:pt>
                <c:pt idx="297">
                  <c:v>3.2229986318283448</c:v>
                </c:pt>
                <c:pt idx="298">
                  <c:v>3.5452984950111794</c:v>
                </c:pt>
                <c:pt idx="299">
                  <c:v>3.7532338906130081</c:v>
                </c:pt>
                <c:pt idx="300">
                  <c:v>3.9091854373143793</c:v>
                </c:pt>
                <c:pt idx="301">
                  <c:v>4.0547402142356592</c:v>
                </c:pt>
                <c:pt idx="302">
                  <c:v>4.2626756098374887</c:v>
                </c:pt>
                <c:pt idx="303">
                  <c:v>4.6473560917008712</c:v>
                </c:pt>
                <c:pt idx="304">
                  <c:v>4.532991624119866</c:v>
                </c:pt>
                <c:pt idx="305">
                  <c:v>4.0755337537958427</c:v>
                </c:pt>
                <c:pt idx="306">
                  <c:v>3.5764888043514538</c:v>
                </c:pt>
                <c:pt idx="307">
                  <c:v>3.378950178529716</c:v>
                </c:pt>
                <c:pt idx="308">
                  <c:v>3.1294277038075213</c:v>
                </c:pt>
                <c:pt idx="309">
                  <c:v>2.9838729268862418</c:v>
                </c:pt>
                <c:pt idx="310">
                  <c:v>3.0878406246871561</c:v>
                </c:pt>
                <c:pt idx="311">
                  <c:v>3.3165695598491673</c:v>
                </c:pt>
                <c:pt idx="312">
                  <c:v>3.6492661928120929</c:v>
                </c:pt>
                <c:pt idx="313">
                  <c:v>4.460214235659226</c:v>
                </c:pt>
                <c:pt idx="314">
                  <c:v>5.2087816598258092</c:v>
                </c:pt>
                <c:pt idx="315">
                  <c:v>5.6662395301498325</c:v>
                </c:pt>
                <c:pt idx="316">
                  <c:v>5.8845716955317524</c:v>
                </c:pt>
                <c:pt idx="317">
                  <c:v>6.1444909400340375</c:v>
                </c:pt>
                <c:pt idx="318">
                  <c:v>6.539568191677513</c:v>
                </c:pt>
                <c:pt idx="319">
                  <c:v>7.1945646878232719</c:v>
                </c:pt>
                <c:pt idx="320">
                  <c:v>7.8391644141889429</c:v>
                </c:pt>
                <c:pt idx="321">
                  <c:v>8.4109867520939705</c:v>
                </c:pt>
                <c:pt idx="322">
                  <c:v>8.8580478526379007</c:v>
                </c:pt>
                <c:pt idx="323">
                  <c:v>9.1595541762605546</c:v>
                </c:pt>
                <c:pt idx="324">
                  <c:v>9.3362992625221093</c:v>
                </c:pt>
                <c:pt idx="325">
                  <c:v>8.8684446224179929</c:v>
                </c:pt>
                <c:pt idx="326">
                  <c:v>8.3382093636333288</c:v>
                </c:pt>
                <c:pt idx="327">
                  <c:v>8.0367030400106803</c:v>
                </c:pt>
                <c:pt idx="328">
                  <c:v>8.3590029031935131</c:v>
                </c:pt>
                <c:pt idx="329">
                  <c:v>9.1075703273600972</c:v>
                </c:pt>
                <c:pt idx="330">
                  <c:v>10.095263456468784</c:v>
                </c:pt>
                <c:pt idx="331">
                  <c:v>11.020575966896921</c:v>
                </c:pt>
                <c:pt idx="332">
                  <c:v>11.966682016885242</c:v>
                </c:pt>
                <c:pt idx="333">
                  <c:v>12.975168685554111</c:v>
                </c:pt>
                <c:pt idx="334">
                  <c:v>14.004448893783161</c:v>
                </c:pt>
                <c:pt idx="335">
                  <c:v>14.794603397070112</c:v>
                </c:pt>
                <c:pt idx="336">
                  <c:v>15.428806353655691</c:v>
                </c:pt>
                <c:pt idx="337">
                  <c:v>16.177373777822272</c:v>
                </c:pt>
                <c:pt idx="338">
                  <c:v>16.894750892648581</c:v>
                </c:pt>
                <c:pt idx="339">
                  <c:v>17.456176460773516</c:v>
                </c:pt>
                <c:pt idx="340">
                  <c:v>18.142363266259554</c:v>
                </c:pt>
                <c:pt idx="341">
                  <c:v>18.870137150865954</c:v>
                </c:pt>
                <c:pt idx="342">
                  <c:v>19.639498114592723</c:v>
                </c:pt>
                <c:pt idx="343">
                  <c:v>20.356875229419028</c:v>
                </c:pt>
                <c:pt idx="344">
                  <c:v>20.918300797543964</c:v>
                </c:pt>
                <c:pt idx="345">
                  <c:v>21.604487603030002</c:v>
                </c:pt>
                <c:pt idx="346">
                  <c:v>22.332261487636401</c:v>
                </c:pt>
                <c:pt idx="347">
                  <c:v>23.392732005205726</c:v>
                </c:pt>
                <c:pt idx="348">
                  <c:v>24.57796376013615</c:v>
                </c:pt>
                <c:pt idx="349">
                  <c:v>25.732005205726299</c:v>
                </c:pt>
                <c:pt idx="350">
                  <c:v>26.802872493075718</c:v>
                </c:pt>
                <c:pt idx="351">
                  <c:v>28.092071945807056</c:v>
                </c:pt>
                <c:pt idx="352">
                  <c:v>29.370874628758301</c:v>
                </c:pt>
                <c:pt idx="353">
                  <c:v>30.764041779290555</c:v>
                </c:pt>
                <c:pt idx="354">
                  <c:v>32.084431541362164</c:v>
                </c:pt>
                <c:pt idx="355">
                  <c:v>33.030537591350495</c:v>
                </c:pt>
                <c:pt idx="356">
                  <c:v>33.779105015517075</c:v>
                </c:pt>
                <c:pt idx="357">
                  <c:v>34.662830446824842</c:v>
                </c:pt>
                <c:pt idx="358">
                  <c:v>36.191155604498292</c:v>
                </c:pt>
                <c:pt idx="359">
                  <c:v>37.605116294590722</c:v>
                </c:pt>
                <c:pt idx="360">
                  <c:v>39.133441452264158</c:v>
                </c:pt>
                <c:pt idx="361">
                  <c:v>40.412244135215403</c:v>
                </c:pt>
                <c:pt idx="362">
                  <c:v>41.004860012680624</c:v>
                </c:pt>
                <c:pt idx="363">
                  <c:v>41.732633897287023</c:v>
                </c:pt>
                <c:pt idx="364">
                  <c:v>42.959452731337812</c:v>
                </c:pt>
                <c:pt idx="365">
                  <c:v>44.061510328027495</c:v>
                </c:pt>
                <c:pt idx="366">
                  <c:v>44.96602929889545</c:v>
                </c:pt>
                <c:pt idx="367">
                  <c:v>45.943325658224047</c:v>
                </c:pt>
                <c:pt idx="368">
                  <c:v>47.014192945573463</c:v>
                </c:pt>
                <c:pt idx="369">
                  <c:v>48.168234391163615</c:v>
                </c:pt>
                <c:pt idx="370">
                  <c:v>49.36386291587413</c:v>
                </c:pt>
                <c:pt idx="371">
                  <c:v>50.569888210364738</c:v>
                </c:pt>
                <c:pt idx="372">
                  <c:v>51.87988120265625</c:v>
                </c:pt>
                <c:pt idx="373">
                  <c:v>53.293841892748695</c:v>
                </c:pt>
                <c:pt idx="374">
                  <c:v>54.57264457569994</c:v>
                </c:pt>
                <c:pt idx="375">
                  <c:v>55.737082791070179</c:v>
                </c:pt>
                <c:pt idx="376">
                  <c:v>57.099059632262161</c:v>
                </c:pt>
                <c:pt idx="377">
                  <c:v>58.242704308072227</c:v>
                </c:pt>
                <c:pt idx="378">
                  <c:v>59.199207127840623</c:v>
                </c:pt>
                <c:pt idx="379">
                  <c:v>59.989361631127586</c:v>
                </c:pt>
                <c:pt idx="380">
                  <c:v>60.769119364634442</c:v>
                </c:pt>
                <c:pt idx="381">
                  <c:v>61.590464177261659</c:v>
                </c:pt>
                <c:pt idx="382">
                  <c:v>62.442999299229164</c:v>
                </c:pt>
                <c:pt idx="383">
                  <c:v>63.441089198117943</c:v>
                </c:pt>
                <c:pt idx="384">
                  <c:v>64.397592017886339</c:v>
                </c:pt>
                <c:pt idx="385">
                  <c:v>65.416475456335306</c:v>
                </c:pt>
                <c:pt idx="386">
                  <c:v>66.466549204124547</c:v>
                </c:pt>
                <c:pt idx="387">
                  <c:v>67.506226182133688</c:v>
                </c:pt>
                <c:pt idx="388">
                  <c:v>68.109238829378995</c:v>
                </c:pt>
                <c:pt idx="389">
                  <c:v>68.452332232122018</c:v>
                </c:pt>
                <c:pt idx="390">
                  <c:v>68.66026762772384</c:v>
                </c:pt>
                <c:pt idx="391">
                  <c:v>68.816219174425214</c:v>
                </c:pt>
                <c:pt idx="392">
                  <c:v>69.065741649147412</c:v>
                </c:pt>
                <c:pt idx="393">
                  <c:v>69.221693195848772</c:v>
                </c:pt>
                <c:pt idx="394">
                  <c:v>69.627167217272344</c:v>
                </c:pt>
                <c:pt idx="395">
                  <c:v>69.824705843094065</c:v>
                </c:pt>
                <c:pt idx="396">
                  <c:v>69.56478659859178</c:v>
                </c:pt>
                <c:pt idx="397">
                  <c:v>69.086535188707586</c:v>
                </c:pt>
                <c:pt idx="398">
                  <c:v>68.88899656288585</c:v>
                </c:pt>
                <c:pt idx="399">
                  <c:v>68.868203023325648</c:v>
                </c:pt>
                <c:pt idx="400">
                  <c:v>69.221693195848772</c:v>
                </c:pt>
                <c:pt idx="401">
                  <c:v>69.325660893649683</c:v>
                </c:pt>
                <c:pt idx="402">
                  <c:v>69.429628591450609</c:v>
                </c:pt>
                <c:pt idx="403">
                  <c:v>69.325660893649683</c:v>
                </c:pt>
                <c:pt idx="404">
                  <c:v>69.221693195848772</c:v>
                </c:pt>
                <c:pt idx="405">
                  <c:v>68.514712850802567</c:v>
                </c:pt>
                <c:pt idx="406">
                  <c:v>67.4854326425735</c:v>
                </c:pt>
                <c:pt idx="407">
                  <c:v>66.924007074448568</c:v>
                </c:pt>
                <c:pt idx="408">
                  <c:v>65.832346247538979</c:v>
                </c:pt>
                <c:pt idx="409">
                  <c:v>65.042191744252023</c:v>
                </c:pt>
                <c:pt idx="410">
                  <c:v>64.283227550305341</c:v>
                </c:pt>
                <c:pt idx="411">
                  <c:v>63.565850435479021</c:v>
                </c:pt>
                <c:pt idx="412">
                  <c:v>62.765299162411985</c:v>
                </c:pt>
                <c:pt idx="413">
                  <c:v>61.663241565722302</c:v>
                </c:pt>
                <c:pt idx="414">
                  <c:v>60.457216271231694</c:v>
                </c:pt>
                <c:pt idx="415">
                  <c:v>59.34476190476191</c:v>
                </c:pt>
                <c:pt idx="416">
                  <c:v>58.18032368939167</c:v>
                </c:pt>
                <c:pt idx="417">
                  <c:v>57.140646711382523</c:v>
                </c:pt>
                <c:pt idx="418">
                  <c:v>56.121763272933563</c:v>
                </c:pt>
                <c:pt idx="419">
                  <c:v>55.102879834484604</c:v>
                </c:pt>
                <c:pt idx="420">
                  <c:v>54.167170554276375</c:v>
                </c:pt>
                <c:pt idx="421">
                  <c:v>53.137890346047321</c:v>
                </c:pt>
                <c:pt idx="422">
                  <c:v>51.952658591116901</c:v>
                </c:pt>
                <c:pt idx="423">
                  <c:v>50.757030066406386</c:v>
                </c:pt>
                <c:pt idx="424">
                  <c:v>49.447037074114867</c:v>
                </c:pt>
                <c:pt idx="425">
                  <c:v>48.012282844462241</c:v>
                </c:pt>
                <c:pt idx="426">
                  <c:v>46.775067240631373</c:v>
                </c:pt>
                <c:pt idx="427">
                  <c:v>45.735390262622218</c:v>
                </c:pt>
                <c:pt idx="428">
                  <c:v>44.685316514832991</c:v>
                </c:pt>
                <c:pt idx="429">
                  <c:v>43.50008475990257</c:v>
                </c:pt>
                <c:pt idx="430">
                  <c:v>42.346043314312411</c:v>
                </c:pt>
                <c:pt idx="431">
                  <c:v>41.264779257182902</c:v>
                </c:pt>
                <c:pt idx="432">
                  <c:v>40.214705509393667</c:v>
                </c:pt>
                <c:pt idx="433">
                  <c:v>39.185425301164614</c:v>
                </c:pt>
                <c:pt idx="434">
                  <c:v>38.062574164914743</c:v>
                </c:pt>
                <c:pt idx="435">
                  <c:v>36.742184402843129</c:v>
                </c:pt>
                <c:pt idx="436">
                  <c:v>35.536159108352528</c:v>
                </c:pt>
                <c:pt idx="437">
                  <c:v>34.444498281442925</c:v>
                </c:pt>
                <c:pt idx="438">
                  <c:v>33.165695598491673</c:v>
                </c:pt>
                <c:pt idx="439">
                  <c:v>31.928479994660798</c:v>
                </c:pt>
                <c:pt idx="440">
                  <c:v>30.753645009510461</c:v>
                </c:pt>
                <c:pt idx="441">
                  <c:v>29.578810024360127</c:v>
                </c:pt>
                <c:pt idx="442">
                  <c:v>28.424768578769982</c:v>
                </c:pt>
                <c:pt idx="443">
                  <c:v>27.083585277138187</c:v>
                </c:pt>
                <c:pt idx="444">
                  <c:v>25.586450428805023</c:v>
                </c:pt>
                <c:pt idx="445">
                  <c:v>23.85018987552975</c:v>
                </c:pt>
                <c:pt idx="446">
                  <c:v>22.654561350819236</c:v>
                </c:pt>
                <c:pt idx="447">
                  <c:v>21.375758667867988</c:v>
                </c:pt>
                <c:pt idx="448">
                  <c:v>20.356875229419028</c:v>
                </c:pt>
                <c:pt idx="449">
                  <c:v>19.556323956351985</c:v>
                </c:pt>
                <c:pt idx="450">
                  <c:v>18.641408215703944</c:v>
                </c:pt>
                <c:pt idx="451">
                  <c:v>18.069585877798914</c:v>
                </c:pt>
                <c:pt idx="452">
                  <c:v>17.799269863516539</c:v>
                </c:pt>
                <c:pt idx="453">
                  <c:v>17.934427870657725</c:v>
                </c:pt>
                <c:pt idx="454">
                  <c:v>18.04879233823873</c:v>
                </c:pt>
                <c:pt idx="455">
                  <c:v>18.11117295691928</c:v>
                </c:pt>
                <c:pt idx="456">
                  <c:v>17.934427870657725</c:v>
                </c:pt>
                <c:pt idx="457">
                  <c:v>17.726492475055895</c:v>
                </c:pt>
                <c:pt idx="458">
                  <c:v>17.487366770113791</c:v>
                </c:pt>
                <c:pt idx="459">
                  <c:v>17.435382921213339</c:v>
                </c:pt>
                <c:pt idx="460">
                  <c:v>17.30022491407215</c:v>
                </c:pt>
                <c:pt idx="461">
                  <c:v>17.217050755831412</c:v>
                </c:pt>
                <c:pt idx="462">
                  <c:v>17.279431374511965</c:v>
                </c:pt>
                <c:pt idx="463">
                  <c:v>17.237844295391596</c:v>
                </c:pt>
                <c:pt idx="464">
                  <c:v>17.17546367671105</c:v>
                </c:pt>
                <c:pt idx="465">
                  <c:v>17.01951213000968</c:v>
                </c:pt>
                <c:pt idx="466">
                  <c:v>16.780386425067576</c:v>
                </c:pt>
                <c:pt idx="467">
                  <c:v>16.749196115727301</c:v>
                </c:pt>
                <c:pt idx="468">
                  <c:v>16.832370273968035</c:v>
                </c:pt>
                <c:pt idx="469">
                  <c:v>16.967528281109221</c:v>
                </c:pt>
                <c:pt idx="470">
                  <c:v>17.061099209130042</c:v>
                </c:pt>
                <c:pt idx="471">
                  <c:v>17.133876597590685</c:v>
                </c:pt>
                <c:pt idx="472">
                  <c:v>17.310621683852236</c:v>
                </c:pt>
                <c:pt idx="473">
                  <c:v>17.487366770113791</c:v>
                </c:pt>
                <c:pt idx="474">
                  <c:v>17.684905395935534</c:v>
                </c:pt>
                <c:pt idx="475">
                  <c:v>17.89284079153736</c:v>
                </c:pt>
                <c:pt idx="476">
                  <c:v>18.11117295691928</c:v>
                </c:pt>
                <c:pt idx="477">
                  <c:v>18.163156805819739</c:v>
                </c:pt>
                <c:pt idx="478">
                  <c:v>18.319108352521109</c:v>
                </c:pt>
                <c:pt idx="479">
                  <c:v>18.71418560416458</c:v>
                </c:pt>
                <c:pt idx="480">
                  <c:v>19.192437014048789</c:v>
                </c:pt>
                <c:pt idx="481">
                  <c:v>19.712275503053359</c:v>
                </c:pt>
                <c:pt idx="482">
                  <c:v>20.356875229419028</c:v>
                </c:pt>
                <c:pt idx="483">
                  <c:v>21.261394200286983</c:v>
                </c:pt>
                <c:pt idx="484">
                  <c:v>22.082739012914203</c:v>
                </c:pt>
                <c:pt idx="485">
                  <c:v>22.810512897520606</c:v>
                </c:pt>
                <c:pt idx="486">
                  <c:v>23.663048019488105</c:v>
                </c:pt>
                <c:pt idx="487">
                  <c:v>24.484392832115329</c:v>
                </c:pt>
                <c:pt idx="488">
                  <c:v>25.368118263423099</c:v>
                </c:pt>
                <c:pt idx="489">
                  <c:v>26.189463076050327</c:v>
                </c:pt>
                <c:pt idx="490">
                  <c:v>26.823666032635902</c:v>
                </c:pt>
                <c:pt idx="491">
                  <c:v>27.468265759001572</c:v>
                </c:pt>
                <c:pt idx="492">
                  <c:v>28.185642873827877</c:v>
                </c:pt>
                <c:pt idx="493">
                  <c:v>28.892623218874096</c:v>
                </c:pt>
                <c:pt idx="494">
                  <c:v>29.485239096339306</c:v>
                </c:pt>
                <c:pt idx="495">
                  <c:v>29.973887276003602</c:v>
                </c:pt>
                <c:pt idx="496">
                  <c:v>30.296187139186443</c:v>
                </c:pt>
                <c:pt idx="497">
                  <c:v>30.51451930456836</c:v>
                </c:pt>
                <c:pt idx="498">
                  <c:v>30.753645009510461</c:v>
                </c:pt>
                <c:pt idx="499">
                  <c:v>30.992770714452565</c:v>
                </c:pt>
                <c:pt idx="500">
                  <c:v>31.221499649614582</c:v>
                </c:pt>
                <c:pt idx="501">
                  <c:v>31.315070577635403</c:v>
                </c:pt>
                <c:pt idx="502">
                  <c:v>31.273483498515034</c:v>
                </c:pt>
                <c:pt idx="503">
                  <c:v>31.127928721593754</c:v>
                </c:pt>
                <c:pt idx="504">
                  <c:v>30.826422397971101</c:v>
                </c:pt>
                <c:pt idx="505">
                  <c:v>30.140235592485066</c:v>
                </c:pt>
                <c:pt idx="506">
                  <c:v>29.443652017218938</c:v>
                </c:pt>
                <c:pt idx="507">
                  <c:v>28.227229952948246</c:v>
                </c:pt>
                <c:pt idx="508">
                  <c:v>27.135569126038646</c:v>
                </c:pt>
                <c:pt idx="509">
                  <c:v>26.584540327693801</c:v>
                </c:pt>
                <c:pt idx="510">
                  <c:v>25.773592284846668</c:v>
                </c:pt>
                <c:pt idx="511">
                  <c:v>24.661137918376884</c:v>
                </c:pt>
                <c:pt idx="512">
                  <c:v>23.48630293322655</c:v>
                </c:pt>
                <c:pt idx="513">
                  <c:v>22.446625955217407</c:v>
                </c:pt>
                <c:pt idx="514">
                  <c:v>21.448536056328628</c:v>
                </c:pt>
                <c:pt idx="515">
                  <c:v>20.460842927219943</c:v>
                </c:pt>
                <c:pt idx="516">
                  <c:v>19.691481963493178</c:v>
                </c:pt>
                <c:pt idx="517">
                  <c:v>19.078072546467784</c:v>
                </c:pt>
                <c:pt idx="518">
                  <c:v>18.527043748122939</c:v>
                </c:pt>
                <c:pt idx="519">
                  <c:v>18.215140654720194</c:v>
                </c:pt>
                <c:pt idx="520">
                  <c:v>17.716095705275801</c:v>
                </c:pt>
                <c:pt idx="521">
                  <c:v>17.279431374511965</c:v>
                </c:pt>
                <c:pt idx="522">
                  <c:v>16.718005806387026</c:v>
                </c:pt>
                <c:pt idx="523">
                  <c:v>16.260547936063006</c:v>
                </c:pt>
                <c:pt idx="524">
                  <c:v>15.688725598157978</c:v>
                </c:pt>
                <c:pt idx="525">
                  <c:v>15.106506490472853</c:v>
                </c:pt>
                <c:pt idx="526">
                  <c:v>14.524287382787733</c:v>
                </c:pt>
                <c:pt idx="527">
                  <c:v>13.98365535422298</c:v>
                </c:pt>
                <c:pt idx="528">
                  <c:v>13.453420095438315</c:v>
                </c:pt>
                <c:pt idx="529">
                  <c:v>12.881597757533289</c:v>
                </c:pt>
                <c:pt idx="530">
                  <c:v>12.268188340507894</c:v>
                </c:pt>
                <c:pt idx="531">
                  <c:v>11.633985383922314</c:v>
                </c:pt>
                <c:pt idx="532">
                  <c:v>10.947798578436279</c:v>
                </c:pt>
                <c:pt idx="533">
                  <c:v>10.230421463609972</c:v>
                </c:pt>
                <c:pt idx="534">
                  <c:v>9.6689958954850361</c:v>
                </c:pt>
                <c:pt idx="535">
                  <c:v>8.8268575432976277</c:v>
                </c:pt>
                <c:pt idx="536">
                  <c:v>7.8079741048486673</c:v>
                </c:pt>
                <c:pt idx="537">
                  <c:v>6.8098842059598885</c:v>
                </c:pt>
                <c:pt idx="538">
                  <c:v>5.9573490839923924</c:v>
                </c:pt>
                <c:pt idx="539">
                  <c:v>5.2503687389461744</c:v>
                </c:pt>
                <c:pt idx="540">
                  <c:v>4.5953722428004138</c:v>
                </c:pt>
                <c:pt idx="541">
                  <c:v>4.0235499048953853</c:v>
                </c:pt>
                <c:pt idx="542">
                  <c:v>3.3893469483098078</c:v>
                </c:pt>
                <c:pt idx="543">
                  <c:v>2.5368118263423103</c:v>
                </c:pt>
                <c:pt idx="544">
                  <c:v>1.8922120999766412</c:v>
                </c:pt>
                <c:pt idx="545">
                  <c:v>1.2684059131711551</c:v>
                </c:pt>
                <c:pt idx="546">
                  <c:v>0.63420295658557757</c:v>
                </c:pt>
                <c:pt idx="547">
                  <c:v>-7.2777388460640038E-2</c:v>
                </c:pt>
                <c:pt idx="548">
                  <c:v>-0.83174158240731477</c:v>
                </c:pt>
                <c:pt idx="549">
                  <c:v>-1.5179283878933494</c:v>
                </c:pt>
                <c:pt idx="550">
                  <c:v>-2.1937184235992926</c:v>
                </c:pt>
                <c:pt idx="551">
                  <c:v>-2.9422858477658762</c:v>
                </c:pt>
                <c:pt idx="552">
                  <c:v>-3.6076791136917281</c:v>
                </c:pt>
                <c:pt idx="553">
                  <c:v>-4.158707912036574</c:v>
                </c:pt>
                <c:pt idx="554">
                  <c:v>-4.5433883938999564</c:v>
                </c:pt>
                <c:pt idx="555">
                  <c:v>-4.9696559548837058</c:v>
                </c:pt>
                <c:pt idx="556">
                  <c:v>-5.6350492208095568</c:v>
                </c:pt>
                <c:pt idx="557">
                  <c:v>-6.4459972636566896</c:v>
                </c:pt>
                <c:pt idx="558">
                  <c:v>-7.2673420762839127</c:v>
                </c:pt>
                <c:pt idx="559">
                  <c:v>-8.1094804284713184</c:v>
                </c:pt>
                <c:pt idx="560">
                  <c:v>-8.8892381619781773</c:v>
                </c:pt>
                <c:pt idx="561">
                  <c:v>-9.6274088163646692</c:v>
                </c:pt>
                <c:pt idx="562">
                  <c:v>-10.355182700971071</c:v>
                </c:pt>
                <c:pt idx="563">
                  <c:v>-10.729466413054361</c:v>
                </c:pt>
                <c:pt idx="564">
                  <c:v>-11.457240297660761</c:v>
                </c:pt>
                <c:pt idx="565">
                  <c:v>-11.831524009744053</c:v>
                </c:pt>
                <c:pt idx="566">
                  <c:v>-12.101840024026432</c:v>
                </c:pt>
                <c:pt idx="567">
                  <c:v>-12.278585110287985</c:v>
                </c:pt>
                <c:pt idx="568">
                  <c:v>-12.372156038308809</c:v>
                </c:pt>
                <c:pt idx="569">
                  <c:v>-12.798423599292557</c:v>
                </c:pt>
                <c:pt idx="570">
                  <c:v>-13.349452397637402</c:v>
                </c:pt>
                <c:pt idx="571">
                  <c:v>-14.129210131144259</c:v>
                </c:pt>
                <c:pt idx="572">
                  <c:v>-14.836190476190477</c:v>
                </c:pt>
                <c:pt idx="573">
                  <c:v>-15.449599893215872</c:v>
                </c:pt>
                <c:pt idx="574">
                  <c:v>-16.042215770681082</c:v>
                </c:pt>
                <c:pt idx="575">
                  <c:v>-16.718005806387026</c:v>
                </c:pt>
                <c:pt idx="576">
                  <c:v>-17.217050755831412</c:v>
                </c:pt>
                <c:pt idx="577">
                  <c:v>-17.632921547035075</c:v>
                </c:pt>
                <c:pt idx="578">
                  <c:v>-18.017602028898455</c:v>
                </c:pt>
                <c:pt idx="579">
                  <c:v>-18.443869589882201</c:v>
                </c:pt>
                <c:pt idx="580">
                  <c:v>-18.807756532185405</c:v>
                </c:pt>
                <c:pt idx="581">
                  <c:v>-19.337991790970072</c:v>
                </c:pt>
                <c:pt idx="582">
                  <c:v>-19.348388560750159</c:v>
                </c:pt>
                <c:pt idx="583">
                  <c:v>-19.182040244268698</c:v>
                </c:pt>
                <c:pt idx="584">
                  <c:v>-18.974104848666869</c:v>
                </c:pt>
                <c:pt idx="585">
                  <c:v>-18.391885740981749</c:v>
                </c:pt>
                <c:pt idx="586">
                  <c:v>-17.809666633296626</c:v>
                </c:pt>
                <c:pt idx="587">
                  <c:v>-17.185860446491144</c:v>
                </c:pt>
                <c:pt idx="588">
                  <c:v>-16.291738245403277</c:v>
                </c:pt>
                <c:pt idx="589">
                  <c:v>-15.283251576734409</c:v>
                </c:pt>
                <c:pt idx="590">
                  <c:v>-14.014845663563253</c:v>
                </c:pt>
                <c:pt idx="591">
                  <c:v>-12.840010678412922</c:v>
                </c:pt>
                <c:pt idx="592">
                  <c:v>-11.717159542163047</c:v>
                </c:pt>
                <c:pt idx="593">
                  <c:v>-10.272008542730338</c:v>
                </c:pt>
                <c:pt idx="594">
                  <c:v>-8.9308252410985425</c:v>
                </c:pt>
                <c:pt idx="595">
                  <c:v>-7.5896419394667465</c:v>
                </c:pt>
                <c:pt idx="596">
                  <c:v>-6.4979811125571469</c:v>
                </c:pt>
                <c:pt idx="597">
                  <c:v>-5.5206847532285508</c:v>
                </c:pt>
                <c:pt idx="598">
                  <c:v>-4.5849754730203234</c:v>
                </c:pt>
                <c:pt idx="599">
                  <c:v>-3.4829178763306308</c:v>
                </c:pt>
                <c:pt idx="600">
                  <c:v>-2.547208596122402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84.276215837421162</c:v>
                </c:pt>
                <c:pt idx="1">
                  <c:v>84.442564153902623</c:v>
                </c:pt>
                <c:pt idx="2">
                  <c:v>84.463357693462811</c:v>
                </c:pt>
                <c:pt idx="3">
                  <c:v>83.943519204458241</c:v>
                </c:pt>
                <c:pt idx="4">
                  <c:v>83.766774118196679</c:v>
                </c:pt>
                <c:pt idx="5">
                  <c:v>83.54844195281477</c:v>
                </c:pt>
                <c:pt idx="6">
                  <c:v>83.600425801715218</c:v>
                </c:pt>
                <c:pt idx="7">
                  <c:v>83.371696866553208</c:v>
                </c:pt>
                <c:pt idx="8">
                  <c:v>82.841461607768565</c:v>
                </c:pt>
                <c:pt idx="9">
                  <c:v>82.280036039643619</c:v>
                </c:pt>
                <c:pt idx="10">
                  <c:v>81.801784629759425</c:v>
                </c:pt>
                <c:pt idx="11">
                  <c:v>81.521071845696923</c:v>
                </c:pt>
                <c:pt idx="12">
                  <c:v>81.396310608335853</c:v>
                </c:pt>
                <c:pt idx="13">
                  <c:v>81.250755831414565</c:v>
                </c:pt>
                <c:pt idx="14">
                  <c:v>80.845281809990993</c:v>
                </c:pt>
                <c:pt idx="15">
                  <c:v>79.940762839123039</c:v>
                </c:pt>
                <c:pt idx="16">
                  <c:v>78.859498781993523</c:v>
                </c:pt>
                <c:pt idx="17">
                  <c:v>77.695060566623297</c:v>
                </c:pt>
                <c:pt idx="18">
                  <c:v>76.478638502352595</c:v>
                </c:pt>
                <c:pt idx="19">
                  <c:v>74.555236093035674</c:v>
                </c:pt>
                <c:pt idx="20">
                  <c:v>72.725404611739592</c:v>
                </c:pt>
                <c:pt idx="21">
                  <c:v>71.197079454066156</c:v>
                </c:pt>
                <c:pt idx="22">
                  <c:v>69.66875429639272</c:v>
                </c:pt>
                <c:pt idx="23">
                  <c:v>68.098842059598894</c:v>
                </c:pt>
                <c:pt idx="24">
                  <c:v>66.861626455768018</c:v>
                </c:pt>
                <c:pt idx="25">
                  <c:v>65.094175593152471</c:v>
                </c:pt>
                <c:pt idx="26">
                  <c:v>63.087599025594827</c:v>
                </c:pt>
                <c:pt idx="27">
                  <c:v>61.143403076717725</c:v>
                </c:pt>
                <c:pt idx="28">
                  <c:v>58.731352487736515</c:v>
                </c:pt>
                <c:pt idx="29">
                  <c:v>55.560337704808624</c:v>
                </c:pt>
                <c:pt idx="30">
                  <c:v>52.586861547702476</c:v>
                </c:pt>
                <c:pt idx="31">
                  <c:v>50.445126973003646</c:v>
                </c:pt>
                <c:pt idx="32">
                  <c:v>48.303392398304808</c:v>
                </c:pt>
                <c:pt idx="33">
                  <c:v>46.078483665365241</c:v>
                </c:pt>
                <c:pt idx="34">
                  <c:v>43.988732939566859</c:v>
                </c:pt>
                <c:pt idx="35">
                  <c:v>42.574772249474428</c:v>
                </c:pt>
                <c:pt idx="36">
                  <c:v>41.254382487402815</c:v>
                </c:pt>
                <c:pt idx="37">
                  <c:v>40.079547502252481</c:v>
                </c:pt>
                <c:pt idx="38">
                  <c:v>39.195822070944715</c:v>
                </c:pt>
                <c:pt idx="39">
                  <c:v>38.499238495678583</c:v>
                </c:pt>
                <c:pt idx="40">
                  <c:v>37.771464611072183</c:v>
                </c:pt>
                <c:pt idx="41">
                  <c:v>36.804565021523679</c:v>
                </c:pt>
                <c:pt idx="42">
                  <c:v>35.556952647912709</c:v>
                </c:pt>
                <c:pt idx="43">
                  <c:v>33.987040411118905</c:v>
                </c:pt>
                <c:pt idx="44">
                  <c:v>32.313160476524175</c:v>
                </c:pt>
                <c:pt idx="45">
                  <c:v>30.649677311709549</c:v>
                </c:pt>
                <c:pt idx="46">
                  <c:v>28.882226449094009</c:v>
                </c:pt>
                <c:pt idx="47">
                  <c:v>26.657317716154438</c:v>
                </c:pt>
                <c:pt idx="48">
                  <c:v>24.162092968932495</c:v>
                </c:pt>
                <c:pt idx="49">
                  <c:v>21.490123135449</c:v>
                </c:pt>
                <c:pt idx="50">
                  <c:v>18.953311309106684</c:v>
                </c:pt>
                <c:pt idx="51">
                  <c:v>16.510070410785197</c:v>
                </c:pt>
                <c:pt idx="52">
                  <c:v>14.482700303667366</c:v>
                </c:pt>
                <c:pt idx="53">
                  <c:v>12.850407448193012</c:v>
                </c:pt>
                <c:pt idx="54">
                  <c:v>11.15573397403811</c:v>
                </c:pt>
                <c:pt idx="55">
                  <c:v>9.4922508092234796</c:v>
                </c:pt>
                <c:pt idx="56">
                  <c:v>8.4941609103347027</c:v>
                </c:pt>
                <c:pt idx="57">
                  <c:v>7.5584516301264717</c:v>
                </c:pt>
                <c:pt idx="58">
                  <c:v>6.5915520405779695</c:v>
                </c:pt>
                <c:pt idx="59">
                  <c:v>5.6662395301498325</c:v>
                </c:pt>
                <c:pt idx="60">
                  <c:v>4.8864817966429746</c:v>
                </c:pt>
                <c:pt idx="61">
                  <c:v>4.1483111422564836</c:v>
                </c:pt>
                <c:pt idx="62">
                  <c:v>3.7220435812727337</c:v>
                </c:pt>
                <c:pt idx="63">
                  <c:v>2.8071278406246876</c:v>
                </c:pt>
                <c:pt idx="64">
                  <c:v>1.6426896252544467</c:v>
                </c:pt>
                <c:pt idx="65">
                  <c:v>0.20793539560182869</c:v>
                </c:pt>
                <c:pt idx="66">
                  <c:v>-0.67579003570594331</c:v>
                </c:pt>
                <c:pt idx="67">
                  <c:v>-1.4555477692128007</c:v>
                </c:pt>
                <c:pt idx="68">
                  <c:v>-2.547208596122402</c:v>
                </c:pt>
                <c:pt idx="69">
                  <c:v>-3.6908532719324594</c:v>
                </c:pt>
                <c:pt idx="70">
                  <c:v>-4.9800527246637971</c:v>
                </c:pt>
                <c:pt idx="71">
                  <c:v>-6.1133006306937636</c:v>
                </c:pt>
                <c:pt idx="72">
                  <c:v>-6.6643294290386095</c:v>
                </c:pt>
                <c:pt idx="73">
                  <c:v>-7.6520225581472952</c:v>
                </c:pt>
                <c:pt idx="74">
                  <c:v>-9.3362992625221093</c:v>
                </c:pt>
                <c:pt idx="75">
                  <c:v>-10.864624420195549</c:v>
                </c:pt>
                <c:pt idx="76">
                  <c:v>-12.413743117429171</c:v>
                </c:pt>
                <c:pt idx="77">
                  <c:v>-13.91087796576234</c:v>
                </c:pt>
                <c:pt idx="78">
                  <c:v>-15.324838655854775</c:v>
                </c:pt>
                <c:pt idx="79">
                  <c:v>-16.614038108586112</c:v>
                </c:pt>
                <c:pt idx="80">
                  <c:v>-17.74728601461608</c:v>
                </c:pt>
                <c:pt idx="81">
                  <c:v>-18.755772683284945</c:v>
                </c:pt>
                <c:pt idx="82">
                  <c:v>-19.597911035472357</c:v>
                </c:pt>
                <c:pt idx="83">
                  <c:v>-20.835126639303237</c:v>
                </c:pt>
                <c:pt idx="84">
                  <c:v>-21.791629459071647</c:v>
                </c:pt>
                <c:pt idx="85">
                  <c:v>-22.477816264557681</c:v>
                </c:pt>
                <c:pt idx="86">
                  <c:v>-23.03924183268262</c:v>
                </c:pt>
                <c:pt idx="87">
                  <c:v>-23.527890012346916</c:v>
                </c:pt>
                <c:pt idx="88">
                  <c:v>-24.110109120032039</c:v>
                </c:pt>
                <c:pt idx="89">
                  <c:v>-24.692328227717159</c:v>
                </c:pt>
                <c:pt idx="90">
                  <c:v>-25.336927954082828</c:v>
                </c:pt>
                <c:pt idx="91">
                  <c:v>-26.012717989788769</c:v>
                </c:pt>
                <c:pt idx="92">
                  <c:v>-26.750888644175262</c:v>
                </c:pt>
                <c:pt idx="93">
                  <c:v>-27.800962391964497</c:v>
                </c:pt>
                <c:pt idx="94">
                  <c:v>-29.173336002936558</c:v>
                </c:pt>
                <c:pt idx="95">
                  <c:v>-30.202616211165623</c:v>
                </c:pt>
                <c:pt idx="96">
                  <c:v>-31.02396102379284</c:v>
                </c:pt>
                <c:pt idx="97">
                  <c:v>-31.751734908399243</c:v>
                </c:pt>
                <c:pt idx="98">
                  <c:v>-32.687444188607472</c:v>
                </c:pt>
                <c:pt idx="99">
                  <c:v>-33.768708245736974</c:v>
                </c:pt>
                <c:pt idx="100">
                  <c:v>-34.694020756165116</c:v>
                </c:pt>
                <c:pt idx="101">
                  <c:v>-35.442588180331704</c:v>
                </c:pt>
                <c:pt idx="102">
                  <c:v>-36.170362064938104</c:v>
                </c:pt>
                <c:pt idx="103">
                  <c:v>-36.856548870424142</c:v>
                </c:pt>
                <c:pt idx="104">
                  <c:v>-37.719480762171727</c:v>
                </c:pt>
                <c:pt idx="105">
                  <c:v>-39.071060833583608</c:v>
                </c:pt>
                <c:pt idx="106">
                  <c:v>-40.765734307738519</c:v>
                </c:pt>
                <c:pt idx="107">
                  <c:v>-42.668343177495245</c:v>
                </c:pt>
                <c:pt idx="108">
                  <c:v>-44.643729435712622</c:v>
                </c:pt>
                <c:pt idx="109">
                  <c:v>-46.608718924149905</c:v>
                </c:pt>
                <c:pt idx="110">
                  <c:v>-48.355376247205257</c:v>
                </c:pt>
                <c:pt idx="111">
                  <c:v>-50.549094670804557</c:v>
                </c:pt>
                <c:pt idx="112">
                  <c:v>-53.304238662528782</c:v>
                </c:pt>
                <c:pt idx="113">
                  <c:v>-56.184143891614113</c:v>
                </c:pt>
                <c:pt idx="114">
                  <c:v>-58.887304034437875</c:v>
                </c:pt>
                <c:pt idx="115">
                  <c:v>-61.850383421763958</c:v>
                </c:pt>
                <c:pt idx="116">
                  <c:v>-65.291714218974221</c:v>
                </c:pt>
                <c:pt idx="117">
                  <c:v>-69.304867354089495</c:v>
                </c:pt>
                <c:pt idx="118">
                  <c:v>-73.411591417225623</c:v>
                </c:pt>
                <c:pt idx="119">
                  <c:v>-77.539109019921909</c:v>
                </c:pt>
                <c:pt idx="120">
                  <c:v>-81.92654586712051</c:v>
                </c:pt>
                <c:pt idx="121">
                  <c:v>-86.885805052224114</c:v>
                </c:pt>
                <c:pt idx="122">
                  <c:v>-92.156967330730481</c:v>
                </c:pt>
                <c:pt idx="123">
                  <c:v>-97.376145760336371</c:v>
                </c:pt>
                <c:pt idx="124">
                  <c:v>-102.72008542730337</c:v>
                </c:pt>
                <c:pt idx="125">
                  <c:v>-108.53187973437448</c:v>
                </c:pt>
                <c:pt idx="126">
                  <c:v>-114.62438682550807</c:v>
                </c:pt>
                <c:pt idx="127">
                  <c:v>-120.85205192378282</c:v>
                </c:pt>
                <c:pt idx="128">
                  <c:v>-127.02773317315716</c:v>
                </c:pt>
                <c:pt idx="129">
                  <c:v>-133.22420796209164</c:v>
                </c:pt>
                <c:pt idx="130">
                  <c:v>-139.53504721860716</c:v>
                </c:pt>
                <c:pt idx="131">
                  <c:v>-146.25136049654623</c:v>
                </c:pt>
                <c:pt idx="132">
                  <c:v>-153.34195748656856</c:v>
                </c:pt>
                <c:pt idx="133">
                  <c:v>-160.44295124637102</c:v>
                </c:pt>
                <c:pt idx="134">
                  <c:v>-167.67910301331466</c:v>
                </c:pt>
                <c:pt idx="135">
                  <c:v>-174.58255814729534</c:v>
                </c:pt>
                <c:pt idx="136">
                  <c:v>-181.24688757633399</c:v>
                </c:pt>
                <c:pt idx="137">
                  <c:v>-187.90082023559248</c:v>
                </c:pt>
                <c:pt idx="138">
                  <c:v>-194.62753028331164</c:v>
                </c:pt>
                <c:pt idx="139">
                  <c:v>-200.91757600026696</c:v>
                </c:pt>
                <c:pt idx="140">
                  <c:v>-206.23032535789372</c:v>
                </c:pt>
                <c:pt idx="141">
                  <c:v>-210.9816491473955</c:v>
                </c:pt>
                <c:pt idx="142">
                  <c:v>-215.64979877865653</c:v>
                </c:pt>
                <c:pt idx="143">
                  <c:v>-220.15160009343614</c:v>
                </c:pt>
                <c:pt idx="144">
                  <c:v>-223.37459872526449</c:v>
                </c:pt>
                <c:pt idx="145">
                  <c:v>-225.79704608402577</c:v>
                </c:pt>
                <c:pt idx="146">
                  <c:v>-228.26108052190747</c:v>
                </c:pt>
                <c:pt idx="147">
                  <c:v>-230.72511495978912</c:v>
                </c:pt>
                <c:pt idx="148">
                  <c:v>-232.66931090866618</c:v>
                </c:pt>
                <c:pt idx="149">
                  <c:v>-233.32430740481198</c:v>
                </c:pt>
                <c:pt idx="150">
                  <c:v>-233.82335235425634</c:v>
                </c:pt>
                <c:pt idx="151">
                  <c:v>-234.07287482897854</c:v>
                </c:pt>
                <c:pt idx="152">
                  <c:v>-234.16644575699934</c:v>
                </c:pt>
                <c:pt idx="153">
                  <c:v>-233.75057496579572</c:v>
                </c:pt>
                <c:pt idx="154">
                  <c:v>-232.6589141388861</c:v>
                </c:pt>
                <c:pt idx="155">
                  <c:v>-231.38011145593487</c:v>
                </c:pt>
                <c:pt idx="156">
                  <c:v>-229.9973410751827</c:v>
                </c:pt>
                <c:pt idx="157">
                  <c:v>-229.67504121199985</c:v>
                </c:pt>
                <c:pt idx="158">
                  <c:v>-229.31115426969666</c:v>
                </c:pt>
                <c:pt idx="159">
                  <c:v>-228.42742883838895</c:v>
                </c:pt>
                <c:pt idx="160">
                  <c:v>-226.62878766643308</c:v>
                </c:pt>
                <c:pt idx="161">
                  <c:v>-224.46625955217411</c:v>
                </c:pt>
                <c:pt idx="162">
                  <c:v>-223.26023425768346</c:v>
                </c:pt>
                <c:pt idx="163">
                  <c:v>-221.75270263957023</c:v>
                </c:pt>
                <c:pt idx="164">
                  <c:v>-219.99564854673477</c:v>
                </c:pt>
                <c:pt idx="165">
                  <c:v>-217.33407548303134</c:v>
                </c:pt>
                <c:pt idx="166">
                  <c:v>-215.41067307371446</c:v>
                </c:pt>
                <c:pt idx="167">
                  <c:v>-212.34362598858746</c:v>
                </c:pt>
                <c:pt idx="168">
                  <c:v>-209.81721093202523</c:v>
                </c:pt>
                <c:pt idx="169">
                  <c:v>-207.75865051556715</c:v>
                </c:pt>
                <c:pt idx="170">
                  <c:v>-205.68969332932895</c:v>
                </c:pt>
                <c:pt idx="171">
                  <c:v>-203.54795875463012</c:v>
                </c:pt>
                <c:pt idx="172">
                  <c:v>-201.03194046784799</c:v>
                </c:pt>
                <c:pt idx="173">
                  <c:v>-198.74465111622786</c:v>
                </c:pt>
                <c:pt idx="174">
                  <c:v>-196.90442286515164</c:v>
                </c:pt>
                <c:pt idx="175">
                  <c:v>-194.94983014649446</c:v>
                </c:pt>
                <c:pt idx="176">
                  <c:v>-192.78730203223546</c:v>
                </c:pt>
                <c:pt idx="177">
                  <c:v>-190.82231254379818</c:v>
                </c:pt>
                <c:pt idx="178">
                  <c:v>-188.68057796909935</c:v>
                </c:pt>
                <c:pt idx="179">
                  <c:v>-186.72598525044216</c:v>
                </c:pt>
                <c:pt idx="180">
                  <c:v>-184.50107651750261</c:v>
                </c:pt>
                <c:pt idx="181">
                  <c:v>-182.19299362632231</c:v>
                </c:pt>
                <c:pt idx="182">
                  <c:v>-179.90570427470217</c:v>
                </c:pt>
                <c:pt idx="183">
                  <c:v>-177.71198585110292</c:v>
                </c:pt>
                <c:pt idx="184">
                  <c:v>-175.52866419728369</c:v>
                </c:pt>
                <c:pt idx="185">
                  <c:v>-173.33494577368438</c:v>
                </c:pt>
                <c:pt idx="186">
                  <c:v>-171.21400473854575</c:v>
                </c:pt>
                <c:pt idx="187">
                  <c:v>-169.23861848032837</c:v>
                </c:pt>
                <c:pt idx="188">
                  <c:v>-167.24243868255084</c:v>
                </c:pt>
                <c:pt idx="189">
                  <c:v>-165.14229118697236</c:v>
                </c:pt>
                <c:pt idx="190">
                  <c:v>-162.86539860513233</c:v>
                </c:pt>
                <c:pt idx="191">
                  <c:v>-160.60929956285247</c:v>
                </c:pt>
                <c:pt idx="192">
                  <c:v>-158.40518436947309</c:v>
                </c:pt>
                <c:pt idx="193">
                  <c:v>-155.81638869423034</c:v>
                </c:pt>
                <c:pt idx="194">
                  <c:v>-152.73894483932327</c:v>
                </c:pt>
                <c:pt idx="195">
                  <c:v>-149.38078820035375</c:v>
                </c:pt>
                <c:pt idx="196">
                  <c:v>-145.79390262622218</c:v>
                </c:pt>
                <c:pt idx="197">
                  <c:v>-142.46693629659293</c:v>
                </c:pt>
                <c:pt idx="198">
                  <c:v>-138.50576701037809</c:v>
                </c:pt>
                <c:pt idx="199">
                  <c:v>-134.8668975873461</c:v>
                </c:pt>
                <c:pt idx="200">
                  <c:v>-131.89342143023995</c:v>
                </c:pt>
                <c:pt idx="201">
                  <c:v>-129.00311943137453</c:v>
                </c:pt>
                <c:pt idx="202">
                  <c:v>-125.4994080154837</c:v>
                </c:pt>
                <c:pt idx="203">
                  <c:v>-121.80855474355126</c:v>
                </c:pt>
                <c:pt idx="204">
                  <c:v>-117.33794373811193</c:v>
                </c:pt>
                <c:pt idx="205">
                  <c:v>-113.7406613942003</c:v>
                </c:pt>
                <c:pt idx="206">
                  <c:v>-110.42409183435112</c:v>
                </c:pt>
                <c:pt idx="207">
                  <c:v>-107.27387059098344</c:v>
                </c:pt>
                <c:pt idx="208">
                  <c:v>-104.19642673607636</c:v>
                </c:pt>
                <c:pt idx="209">
                  <c:v>-101.02541195314848</c:v>
                </c:pt>
                <c:pt idx="210">
                  <c:v>-97.864793940000666</c:v>
                </c:pt>
                <c:pt idx="211">
                  <c:v>-94.672985617512609</c:v>
                </c:pt>
                <c:pt idx="212">
                  <c:v>-91.242051590082426</c:v>
                </c:pt>
                <c:pt idx="213">
                  <c:v>-87.790324023092083</c:v>
                </c:pt>
                <c:pt idx="214">
                  <c:v>-84.733673707745183</c:v>
                </c:pt>
                <c:pt idx="215">
                  <c:v>-82.051307104481609</c:v>
                </c:pt>
                <c:pt idx="216">
                  <c:v>-79.400130810558295</c:v>
                </c:pt>
                <c:pt idx="217">
                  <c:v>-76.884112523776167</c:v>
                </c:pt>
                <c:pt idx="218">
                  <c:v>-74.472061934794937</c:v>
                </c:pt>
                <c:pt idx="219">
                  <c:v>-72.101598424934096</c:v>
                </c:pt>
                <c:pt idx="220">
                  <c:v>-69.772721994193617</c:v>
                </c:pt>
                <c:pt idx="221">
                  <c:v>-67.402258484332762</c:v>
                </c:pt>
                <c:pt idx="222">
                  <c:v>-64.927827276671024</c:v>
                </c:pt>
                <c:pt idx="223">
                  <c:v>-62.442999299229164</c:v>
                </c:pt>
                <c:pt idx="224">
                  <c:v>-60.145313177828946</c:v>
                </c:pt>
                <c:pt idx="225">
                  <c:v>-57.982785063569928</c:v>
                </c:pt>
                <c:pt idx="226">
                  <c:v>-56.007398805352558</c:v>
                </c:pt>
                <c:pt idx="227">
                  <c:v>-54.094393165815738</c:v>
                </c:pt>
                <c:pt idx="228">
                  <c:v>-52.191784296059005</c:v>
                </c:pt>
                <c:pt idx="229">
                  <c:v>-50.403539893883277</c:v>
                </c:pt>
                <c:pt idx="230">
                  <c:v>-48.812834117529285</c:v>
                </c:pt>
                <c:pt idx="231">
                  <c:v>-47.38847665765676</c:v>
                </c:pt>
                <c:pt idx="232">
                  <c:v>-45.964119197784235</c:v>
                </c:pt>
                <c:pt idx="233">
                  <c:v>-44.435794040110792</c:v>
                </c:pt>
                <c:pt idx="234">
                  <c:v>-42.61635932859479</c:v>
                </c:pt>
                <c:pt idx="235">
                  <c:v>-41.046447091800978</c:v>
                </c:pt>
                <c:pt idx="236">
                  <c:v>-39.507725164347455</c:v>
                </c:pt>
                <c:pt idx="237">
                  <c:v>-38.000193546234193</c:v>
                </c:pt>
                <c:pt idx="238">
                  <c:v>-36.399091000100114</c:v>
                </c:pt>
                <c:pt idx="239">
                  <c:v>-34.548465979243829</c:v>
                </c:pt>
                <c:pt idx="240">
                  <c:v>-32.781015116628296</c:v>
                </c:pt>
                <c:pt idx="241">
                  <c:v>-31.034357793572934</c:v>
                </c:pt>
                <c:pt idx="242">
                  <c:v>-29.298097240297661</c:v>
                </c:pt>
                <c:pt idx="243">
                  <c:v>-27.676201154603405</c:v>
                </c:pt>
                <c:pt idx="244">
                  <c:v>-26.179066306270233</c:v>
                </c:pt>
                <c:pt idx="245">
                  <c:v>-24.848279774418526</c:v>
                </c:pt>
                <c:pt idx="246">
                  <c:v>-23.205590149164081</c:v>
                </c:pt>
                <c:pt idx="247">
                  <c:v>-21.458932826108722</c:v>
                </c:pt>
                <c:pt idx="248">
                  <c:v>-19.473149798111258</c:v>
                </c:pt>
                <c:pt idx="249">
                  <c:v>-17.861650482197085</c:v>
                </c:pt>
                <c:pt idx="250">
                  <c:v>-16.156580238262087</c:v>
                </c:pt>
                <c:pt idx="251">
                  <c:v>-14.285161677845631</c:v>
                </c:pt>
                <c:pt idx="252">
                  <c:v>-12.975168685554111</c:v>
                </c:pt>
                <c:pt idx="253">
                  <c:v>-11.935491707544967</c:v>
                </c:pt>
                <c:pt idx="254">
                  <c:v>-10.885417959755733</c:v>
                </c:pt>
                <c:pt idx="255">
                  <c:v>-9.8353442119664969</c:v>
                </c:pt>
                <c:pt idx="256">
                  <c:v>-8.7644769246170799</c:v>
                </c:pt>
                <c:pt idx="257">
                  <c:v>-7.9015450328694898</c:v>
                </c:pt>
                <c:pt idx="258">
                  <c:v>-7.5272613207861978</c:v>
                </c:pt>
                <c:pt idx="259">
                  <c:v>-7.1529776087029076</c:v>
                </c:pt>
                <c:pt idx="260">
                  <c:v>-6.7475035872793416</c:v>
                </c:pt>
                <c:pt idx="261">
                  <c:v>-6.3212360262955922</c:v>
                </c:pt>
                <c:pt idx="262">
                  <c:v>-6.0925070911335801</c:v>
                </c:pt>
                <c:pt idx="263">
                  <c:v>-5.9261587746521185</c:v>
                </c:pt>
                <c:pt idx="264">
                  <c:v>-5.645445990589649</c:v>
                </c:pt>
                <c:pt idx="265">
                  <c:v>-5.1048139620248945</c:v>
                </c:pt>
                <c:pt idx="266">
                  <c:v>-5.3231461274068153</c:v>
                </c:pt>
                <c:pt idx="267">
                  <c:v>-5.791000767510929</c:v>
                </c:pt>
                <c:pt idx="268">
                  <c:v>-6.3940134147562322</c:v>
                </c:pt>
                <c:pt idx="269">
                  <c:v>-7.0490099109019928</c:v>
                </c:pt>
                <c:pt idx="270">
                  <c:v>-7.5064677812260161</c:v>
                </c:pt>
                <c:pt idx="271">
                  <c:v>-7.5792451696866561</c:v>
                </c:pt>
                <c:pt idx="272">
                  <c:v>-7.6104354790269308</c:v>
                </c:pt>
                <c:pt idx="273">
                  <c:v>-7.3401194647445518</c:v>
                </c:pt>
                <c:pt idx="274">
                  <c:v>-7.0802002202422667</c:v>
                </c:pt>
                <c:pt idx="275">
                  <c:v>-7.1217872993626319</c:v>
                </c:pt>
                <c:pt idx="276">
                  <c:v>-7.0905969900223589</c:v>
                </c:pt>
                <c:pt idx="277">
                  <c:v>-7.1529776087029076</c:v>
                </c:pt>
                <c:pt idx="278">
                  <c:v>-7.2881356158440971</c:v>
                </c:pt>
                <c:pt idx="279">
                  <c:v>-7.4440871625454674</c:v>
                </c:pt>
                <c:pt idx="280">
                  <c:v>-7.5896419394667465</c:v>
                </c:pt>
                <c:pt idx="281">
                  <c:v>-7.6728160977074795</c:v>
                </c:pt>
                <c:pt idx="282">
                  <c:v>-7.5584516301264717</c:v>
                </c:pt>
                <c:pt idx="283">
                  <c:v>-7.4336903927653752</c:v>
                </c:pt>
                <c:pt idx="284">
                  <c:v>-7.6520225581472952</c:v>
                </c:pt>
                <c:pt idx="285">
                  <c:v>-7.8911482630893994</c:v>
                </c:pt>
                <c:pt idx="286">
                  <c:v>-8.0367030400106803</c:v>
                </c:pt>
                <c:pt idx="287">
                  <c:v>-8.4005899823138801</c:v>
                </c:pt>
                <c:pt idx="288">
                  <c:v>-8.69169953615644</c:v>
                </c:pt>
                <c:pt idx="289">
                  <c:v>-9.0451897086795476</c:v>
                </c:pt>
                <c:pt idx="290">
                  <c:v>-9.2323315647211945</c:v>
                </c:pt>
                <c:pt idx="291">
                  <c:v>-9.3674895718623823</c:v>
                </c:pt>
                <c:pt idx="292">
                  <c:v>-9.471457269663297</c:v>
                </c:pt>
                <c:pt idx="293">
                  <c:v>-9.5754249674642118</c:v>
                </c:pt>
                <c:pt idx="294">
                  <c:v>-9.72097974438549</c:v>
                </c:pt>
                <c:pt idx="295">
                  <c:v>-10.001692528447959</c:v>
                </c:pt>
                <c:pt idx="296">
                  <c:v>-10.251215003170156</c:v>
                </c:pt>
                <c:pt idx="297">
                  <c:v>-10.625498715253448</c:v>
                </c:pt>
                <c:pt idx="298">
                  <c:v>-10.958195348216371</c:v>
                </c:pt>
                <c:pt idx="299">
                  <c:v>-11.030972736677011</c:v>
                </c:pt>
                <c:pt idx="300">
                  <c:v>-11.010179197116829</c:v>
                </c:pt>
                <c:pt idx="301">
                  <c:v>-10.843830880635366</c:v>
                </c:pt>
                <c:pt idx="302">
                  <c:v>-10.615101945473356</c:v>
                </c:pt>
                <c:pt idx="303">
                  <c:v>-10.292802082290519</c:v>
                </c:pt>
                <c:pt idx="304">
                  <c:v>-9.9601054493275942</c:v>
                </c:pt>
                <c:pt idx="305">
                  <c:v>-9.3259024927420171</c:v>
                </c:pt>
                <c:pt idx="306">
                  <c:v>-8.8476510828578103</c:v>
                </c:pt>
                <c:pt idx="307">
                  <c:v>-8.4733673707745183</c:v>
                </c:pt>
                <c:pt idx="308">
                  <c:v>-8.0886868889111359</c:v>
                </c:pt>
                <c:pt idx="309">
                  <c:v>-7.7455934861681204</c:v>
                </c:pt>
                <c:pt idx="310">
                  <c:v>-7.5272613207861978</c:v>
                </c:pt>
                <c:pt idx="311">
                  <c:v>-7.2465485367237292</c:v>
                </c:pt>
                <c:pt idx="312">
                  <c:v>-6.7371068174992494</c:v>
                </c:pt>
                <c:pt idx="313">
                  <c:v>-6.4148069543164157</c:v>
                </c:pt>
                <c:pt idx="314">
                  <c:v>-6.1236974004738549</c:v>
                </c:pt>
                <c:pt idx="315">
                  <c:v>-5.6870330697100142</c:v>
                </c:pt>
                <c:pt idx="316">
                  <c:v>-5.0424333433443449</c:v>
                </c:pt>
                <c:pt idx="317">
                  <c:v>-4.720133480161512</c:v>
                </c:pt>
                <c:pt idx="318">
                  <c:v>-4.7097367103814198</c:v>
                </c:pt>
                <c:pt idx="319">
                  <c:v>-4.7409270197216937</c:v>
                </c:pt>
                <c:pt idx="320">
                  <c:v>-4.6681496312610546</c:v>
                </c:pt>
                <c:pt idx="321">
                  <c:v>-4.2210885307171218</c:v>
                </c:pt>
                <c:pt idx="322">
                  <c:v>-3.5141081856709051</c:v>
                </c:pt>
                <c:pt idx="323">
                  <c:v>-2.547208596122402</c:v>
                </c:pt>
                <c:pt idx="324">
                  <c:v>-1.4243574598725268</c:v>
                </c:pt>
                <c:pt idx="325">
                  <c:v>5.1983848900457173E-2</c:v>
                </c:pt>
                <c:pt idx="326">
                  <c:v>1.5491186972336237</c:v>
                </c:pt>
                <c:pt idx="327">
                  <c:v>2.9838729268862418</c:v>
                </c:pt>
                <c:pt idx="328">
                  <c:v>5.0112430340040719</c:v>
                </c:pt>
                <c:pt idx="329">
                  <c:v>7.3505162345246458</c:v>
                </c:pt>
                <c:pt idx="330">
                  <c:v>9.1699509460406468</c:v>
                </c:pt>
                <c:pt idx="331">
                  <c:v>10.08486668668869</c:v>
                </c:pt>
                <c:pt idx="332">
                  <c:v>11.010179197116829</c:v>
                </c:pt>
                <c:pt idx="333">
                  <c:v>12.164220642706978</c:v>
                </c:pt>
                <c:pt idx="334">
                  <c:v>13.359849167417494</c:v>
                </c:pt>
                <c:pt idx="335">
                  <c:v>14.86738078553075</c:v>
                </c:pt>
                <c:pt idx="336">
                  <c:v>16.541260720125472</c:v>
                </c:pt>
                <c:pt idx="337">
                  <c:v>17.913634331097544</c:v>
                </c:pt>
                <c:pt idx="338">
                  <c:v>19.098866086027964</c:v>
                </c:pt>
                <c:pt idx="339">
                  <c:v>20.471239697000037</c:v>
                </c:pt>
                <c:pt idx="340">
                  <c:v>21.542106984349452</c:v>
                </c:pt>
                <c:pt idx="341">
                  <c:v>22.560990422798412</c:v>
                </c:pt>
                <c:pt idx="342">
                  <c:v>23.382335235425636</c:v>
                </c:pt>
                <c:pt idx="343">
                  <c:v>24.182886508492679</c:v>
                </c:pt>
                <c:pt idx="344">
                  <c:v>25.025024860680084</c:v>
                </c:pt>
                <c:pt idx="345">
                  <c:v>25.939940601328125</c:v>
                </c:pt>
                <c:pt idx="346">
                  <c:v>26.792475723295631</c:v>
                </c:pt>
                <c:pt idx="347">
                  <c:v>27.468265759001572</c:v>
                </c:pt>
                <c:pt idx="348">
                  <c:v>28.279213801848702</c:v>
                </c:pt>
                <c:pt idx="349">
                  <c:v>29.474842326559219</c:v>
                </c:pt>
                <c:pt idx="350">
                  <c:v>30.847215937531292</c:v>
                </c:pt>
                <c:pt idx="351">
                  <c:v>32.105225080922352</c:v>
                </c:pt>
                <c:pt idx="352">
                  <c:v>33.311250375412961</c:v>
                </c:pt>
                <c:pt idx="353">
                  <c:v>34.41330797210265</c:v>
                </c:pt>
                <c:pt idx="354">
                  <c:v>35.51536556879234</c:v>
                </c:pt>
                <c:pt idx="355">
                  <c:v>36.710994093502862</c:v>
                </c:pt>
                <c:pt idx="356">
                  <c:v>38.031383855574468</c:v>
                </c:pt>
                <c:pt idx="357">
                  <c:v>39.247805919845163</c:v>
                </c:pt>
                <c:pt idx="358">
                  <c:v>39.985976574231664</c:v>
                </c:pt>
                <c:pt idx="359">
                  <c:v>40.880098775319524</c:v>
                </c:pt>
                <c:pt idx="360">
                  <c:v>41.670253278606474</c:v>
                </c:pt>
                <c:pt idx="361">
                  <c:v>42.626756098374884</c:v>
                </c:pt>
                <c:pt idx="362">
                  <c:v>44.716506824173258</c:v>
                </c:pt>
                <c:pt idx="363">
                  <c:v>46.816654319751727</c:v>
                </c:pt>
                <c:pt idx="364">
                  <c:v>48.812834117529285</c:v>
                </c:pt>
                <c:pt idx="365">
                  <c:v>50.486714052124007</c:v>
                </c:pt>
                <c:pt idx="366">
                  <c:v>51.682342576834522</c:v>
                </c:pt>
                <c:pt idx="367">
                  <c:v>53.221064504288051</c:v>
                </c:pt>
                <c:pt idx="368">
                  <c:v>54.28153502185738</c:v>
                </c:pt>
                <c:pt idx="369">
                  <c:v>54.884547669102687</c:v>
                </c:pt>
                <c:pt idx="370">
                  <c:v>55.321211999866527</c:v>
                </c:pt>
                <c:pt idx="371">
                  <c:v>55.633115093269261</c:v>
                </c:pt>
                <c:pt idx="372">
                  <c:v>55.893034337771553</c:v>
                </c:pt>
                <c:pt idx="373">
                  <c:v>56.360888977875675</c:v>
                </c:pt>
                <c:pt idx="374">
                  <c:v>57.213424099843166</c:v>
                </c:pt>
                <c:pt idx="375">
                  <c:v>58.294688156972676</c:v>
                </c:pt>
                <c:pt idx="376">
                  <c:v>59.05365235091935</c:v>
                </c:pt>
                <c:pt idx="377">
                  <c:v>60.082932559148396</c:v>
                </c:pt>
                <c:pt idx="378">
                  <c:v>61.372132011879735</c:v>
                </c:pt>
                <c:pt idx="379">
                  <c:v>62.432602529449063</c:v>
                </c:pt>
                <c:pt idx="380">
                  <c:v>63.493073047018385</c:v>
                </c:pt>
                <c:pt idx="381">
                  <c:v>64.366401708546078</c:v>
                </c:pt>
                <c:pt idx="382">
                  <c:v>65.06298528381221</c:v>
                </c:pt>
                <c:pt idx="383">
                  <c:v>65.655601161277403</c:v>
                </c:pt>
                <c:pt idx="384">
                  <c:v>66.424962125004171</c:v>
                </c:pt>
                <c:pt idx="385">
                  <c:v>66.799245837087469</c:v>
                </c:pt>
                <c:pt idx="386">
                  <c:v>67.121545700270303</c:v>
                </c:pt>
                <c:pt idx="387">
                  <c:v>67.319084326092039</c:v>
                </c:pt>
                <c:pt idx="388">
                  <c:v>67.6205906497147</c:v>
                </c:pt>
                <c:pt idx="389">
                  <c:v>67.880509894216971</c:v>
                </c:pt>
                <c:pt idx="390">
                  <c:v>68.098842059598894</c:v>
                </c:pt>
                <c:pt idx="391">
                  <c:v>68.285983915640557</c:v>
                </c:pt>
                <c:pt idx="392">
                  <c:v>68.379554843661353</c:v>
                </c:pt>
                <c:pt idx="393">
                  <c:v>68.712251476624289</c:v>
                </c:pt>
                <c:pt idx="394">
                  <c:v>69.325660893649683</c:v>
                </c:pt>
                <c:pt idx="395">
                  <c:v>69.751928454633443</c:v>
                </c:pt>
                <c:pt idx="396">
                  <c:v>69.918276771114904</c:v>
                </c:pt>
                <c:pt idx="397">
                  <c:v>70.490099109019923</c:v>
                </c:pt>
                <c:pt idx="398">
                  <c:v>71.176285914505954</c:v>
                </c:pt>
                <c:pt idx="399">
                  <c:v>71.872869489772086</c:v>
                </c:pt>
                <c:pt idx="400">
                  <c:v>72.83976907932059</c:v>
                </c:pt>
                <c:pt idx="401">
                  <c:v>74.420078085894488</c:v>
                </c:pt>
                <c:pt idx="402">
                  <c:v>76.000387092468387</c:v>
                </c:pt>
                <c:pt idx="403">
                  <c:v>76.613796509493781</c:v>
                </c:pt>
                <c:pt idx="404">
                  <c:v>77.455934861681186</c:v>
                </c:pt>
                <c:pt idx="405">
                  <c:v>78.703547235292163</c:v>
                </c:pt>
                <c:pt idx="406">
                  <c:v>80.034333767143863</c:v>
                </c:pt>
                <c:pt idx="407">
                  <c:v>81.37551706877565</c:v>
                </c:pt>
                <c:pt idx="408">
                  <c:v>82.706303600627365</c:v>
                </c:pt>
                <c:pt idx="409">
                  <c:v>84.120264290719788</c:v>
                </c:pt>
                <c:pt idx="410">
                  <c:v>85.742160376414063</c:v>
                </c:pt>
                <c:pt idx="411">
                  <c:v>87.280882303867585</c:v>
                </c:pt>
                <c:pt idx="412">
                  <c:v>88.611668835719314</c:v>
                </c:pt>
                <c:pt idx="413">
                  <c:v>89.661742583508527</c:v>
                </c:pt>
                <c:pt idx="414">
                  <c:v>90.722213101077855</c:v>
                </c:pt>
                <c:pt idx="415">
                  <c:v>91.834667467547646</c:v>
                </c:pt>
                <c:pt idx="416">
                  <c:v>92.915931524677148</c:v>
                </c:pt>
                <c:pt idx="417">
                  <c:v>93.882831114225652</c:v>
                </c:pt>
                <c:pt idx="418">
                  <c:v>94.849730703774156</c:v>
                </c:pt>
                <c:pt idx="419">
                  <c:v>95.827027063102747</c:v>
                </c:pt>
                <c:pt idx="420">
                  <c:v>96.721149264190615</c:v>
                </c:pt>
                <c:pt idx="421">
                  <c:v>97.646461774618757</c:v>
                </c:pt>
                <c:pt idx="422">
                  <c:v>98.717329061968172</c:v>
                </c:pt>
                <c:pt idx="423">
                  <c:v>99.673831881736589</c:v>
                </c:pt>
                <c:pt idx="424">
                  <c:v>100.45358961524344</c:v>
                </c:pt>
                <c:pt idx="425">
                  <c:v>101.57644075149332</c:v>
                </c:pt>
                <c:pt idx="426">
                  <c:v>102.65770480862282</c:v>
                </c:pt>
                <c:pt idx="427">
                  <c:v>103.68698501685188</c:v>
                </c:pt>
                <c:pt idx="428">
                  <c:v>104.77864584376148</c:v>
                </c:pt>
                <c:pt idx="429">
                  <c:v>106.17181299429373</c:v>
                </c:pt>
                <c:pt idx="430">
                  <c:v>107.44021890746488</c:v>
                </c:pt>
                <c:pt idx="431">
                  <c:v>108.49029265525412</c:v>
                </c:pt>
                <c:pt idx="432">
                  <c:v>109.50917609370308</c:v>
                </c:pt>
                <c:pt idx="433">
                  <c:v>110.72559815797376</c:v>
                </c:pt>
                <c:pt idx="434">
                  <c:v>111.92122668268431</c:v>
                </c:pt>
                <c:pt idx="435">
                  <c:v>113.36637768211702</c:v>
                </c:pt>
                <c:pt idx="436">
                  <c:v>114.98827376781128</c:v>
                </c:pt>
                <c:pt idx="437">
                  <c:v>116.31906029966295</c:v>
                </c:pt>
                <c:pt idx="438">
                  <c:v>117.70183068041514</c:v>
                </c:pt>
                <c:pt idx="439">
                  <c:v>118.94944305402609</c:v>
                </c:pt>
                <c:pt idx="440">
                  <c:v>120.6545132979611</c:v>
                </c:pt>
                <c:pt idx="441">
                  <c:v>122.35958354189609</c:v>
                </c:pt>
                <c:pt idx="442">
                  <c:v>123.9190990089098</c:v>
                </c:pt>
                <c:pt idx="443">
                  <c:v>125.83210464844665</c:v>
                </c:pt>
                <c:pt idx="444">
                  <c:v>128.27534554676814</c:v>
                </c:pt>
                <c:pt idx="445">
                  <c:v>130.59382520772851</c:v>
                </c:pt>
                <c:pt idx="446">
                  <c:v>132.89151132912872</c:v>
                </c:pt>
                <c:pt idx="447">
                  <c:v>135.28276837854975</c:v>
                </c:pt>
                <c:pt idx="448">
                  <c:v>138.15227683785497</c:v>
                </c:pt>
                <c:pt idx="449">
                  <c:v>140.08607601695201</c:v>
                </c:pt>
                <c:pt idx="450">
                  <c:v>141.85352687956751</c:v>
                </c:pt>
                <c:pt idx="451">
                  <c:v>143.45462942570163</c:v>
                </c:pt>
                <c:pt idx="452">
                  <c:v>145.12850936029633</c:v>
                </c:pt>
                <c:pt idx="453">
                  <c:v>146.86476991357159</c:v>
                </c:pt>
                <c:pt idx="454">
                  <c:v>148.01881135916176</c:v>
                </c:pt>
                <c:pt idx="455">
                  <c:v>148.85055294156905</c:v>
                </c:pt>
                <c:pt idx="456">
                  <c:v>149.14166249541162</c:v>
                </c:pt>
                <c:pt idx="457">
                  <c:v>149.47435912837457</c:v>
                </c:pt>
                <c:pt idx="458">
                  <c:v>149.80705576133749</c:v>
                </c:pt>
                <c:pt idx="459">
                  <c:v>150.09816531518007</c:v>
                </c:pt>
                <c:pt idx="460">
                  <c:v>150.29570394100179</c:v>
                </c:pt>
                <c:pt idx="461">
                  <c:v>150.47244902726331</c:v>
                </c:pt>
                <c:pt idx="462">
                  <c:v>150.99228751626788</c:v>
                </c:pt>
                <c:pt idx="463">
                  <c:v>151.29379383989058</c:v>
                </c:pt>
                <c:pt idx="464">
                  <c:v>151.8448226382354</c:v>
                </c:pt>
                <c:pt idx="465">
                  <c:v>152.22950312009877</c:v>
                </c:pt>
                <c:pt idx="466">
                  <c:v>152.60378683218207</c:v>
                </c:pt>
                <c:pt idx="467">
                  <c:v>152.81172222778392</c:v>
                </c:pt>
                <c:pt idx="468">
                  <c:v>152.94688023492512</c:v>
                </c:pt>
                <c:pt idx="469">
                  <c:v>153.00926085360564</c:v>
                </c:pt>
                <c:pt idx="470">
                  <c:v>152.99886408382557</c:v>
                </c:pt>
                <c:pt idx="471">
                  <c:v>152.85330930690429</c:v>
                </c:pt>
                <c:pt idx="472">
                  <c:v>152.79092868822372</c:v>
                </c:pt>
                <c:pt idx="473">
                  <c:v>152.93648346514499</c:v>
                </c:pt>
                <c:pt idx="474">
                  <c:v>152.91568992558484</c:v>
                </c:pt>
                <c:pt idx="475">
                  <c:v>152.72854806954319</c:v>
                </c:pt>
                <c:pt idx="476">
                  <c:v>152.44783528548069</c:v>
                </c:pt>
                <c:pt idx="477">
                  <c:v>151.77204524977478</c:v>
                </c:pt>
                <c:pt idx="478">
                  <c:v>151.24180999099008</c:v>
                </c:pt>
                <c:pt idx="479">
                  <c:v>150.96109720692763</c:v>
                </c:pt>
                <c:pt idx="480">
                  <c:v>150.56601995528416</c:v>
                </c:pt>
                <c:pt idx="481">
                  <c:v>150.13975239430042</c:v>
                </c:pt>
                <c:pt idx="482">
                  <c:v>149.74467514265694</c:v>
                </c:pt>
                <c:pt idx="483">
                  <c:v>149.12086895585145</c:v>
                </c:pt>
                <c:pt idx="484">
                  <c:v>148.09158874762238</c:v>
                </c:pt>
                <c:pt idx="485">
                  <c:v>146.80238929489104</c:v>
                </c:pt>
                <c:pt idx="486">
                  <c:v>145.34684152567829</c:v>
                </c:pt>
                <c:pt idx="487">
                  <c:v>143.79772282844465</c:v>
                </c:pt>
                <c:pt idx="488">
                  <c:v>141.87432041912774</c:v>
                </c:pt>
                <c:pt idx="489">
                  <c:v>139.67020522574833</c:v>
                </c:pt>
                <c:pt idx="490">
                  <c:v>137.09180632028568</c:v>
                </c:pt>
                <c:pt idx="491">
                  <c:v>134.08713985383923</c:v>
                </c:pt>
                <c:pt idx="492">
                  <c:v>131.87262789067975</c:v>
                </c:pt>
                <c:pt idx="493">
                  <c:v>129.42938699235825</c:v>
                </c:pt>
                <c:pt idx="494">
                  <c:v>126.8301945473354</c:v>
                </c:pt>
                <c:pt idx="495">
                  <c:v>124.12703440451163</c:v>
                </c:pt>
                <c:pt idx="496">
                  <c:v>120.89363900290319</c:v>
                </c:pt>
                <c:pt idx="497">
                  <c:v>117.19238896119064</c:v>
                </c:pt>
                <c:pt idx="498">
                  <c:v>113.57431307771881</c:v>
                </c:pt>
                <c:pt idx="499">
                  <c:v>109.94584042446692</c:v>
                </c:pt>
                <c:pt idx="500">
                  <c:v>106.23419361297428</c:v>
                </c:pt>
                <c:pt idx="501">
                  <c:v>102.63691126906265</c:v>
                </c:pt>
                <c:pt idx="502">
                  <c:v>99.341135248773668</c:v>
                </c:pt>
                <c:pt idx="503">
                  <c:v>96.222104314746232</c:v>
                </c:pt>
                <c:pt idx="504">
                  <c:v>93.06148630159845</c:v>
                </c:pt>
                <c:pt idx="505">
                  <c:v>89.588965195047891</c:v>
                </c:pt>
                <c:pt idx="506">
                  <c:v>85.929302232455711</c:v>
                </c:pt>
                <c:pt idx="507">
                  <c:v>82.456781125905167</c:v>
                </c:pt>
                <c:pt idx="508">
                  <c:v>79.077830947375446</c:v>
                </c:pt>
                <c:pt idx="509">
                  <c:v>75.896419394667475</c:v>
                </c:pt>
                <c:pt idx="510">
                  <c:v>72.964530316681703</c:v>
                </c:pt>
                <c:pt idx="511">
                  <c:v>70.562876497480573</c:v>
                </c:pt>
                <c:pt idx="512">
                  <c:v>68.046858210698446</c:v>
                </c:pt>
                <c:pt idx="513">
                  <c:v>65.229333600293671</c:v>
                </c:pt>
                <c:pt idx="514">
                  <c:v>62.328634831648159</c:v>
                </c:pt>
                <c:pt idx="515">
                  <c:v>59.427936063002633</c:v>
                </c:pt>
                <c:pt idx="516">
                  <c:v>56.308905128975205</c:v>
                </c:pt>
                <c:pt idx="517">
                  <c:v>53.158683885607509</c:v>
                </c:pt>
                <c:pt idx="518">
                  <c:v>50.164414188941173</c:v>
                </c:pt>
                <c:pt idx="519">
                  <c:v>47.18054126205493</c:v>
                </c:pt>
                <c:pt idx="520">
                  <c:v>44.331826342309874</c:v>
                </c:pt>
                <c:pt idx="521">
                  <c:v>41.670253278606474</c:v>
                </c:pt>
                <c:pt idx="522">
                  <c:v>39.175028531384527</c:v>
                </c:pt>
                <c:pt idx="523">
                  <c:v>36.960516568225046</c:v>
                </c:pt>
                <c:pt idx="524">
                  <c:v>35.432191410551603</c:v>
                </c:pt>
                <c:pt idx="525">
                  <c:v>33.758311475956887</c:v>
                </c:pt>
                <c:pt idx="526">
                  <c:v>31.824512296859879</c:v>
                </c:pt>
                <c:pt idx="527">
                  <c:v>29.890713117762875</c:v>
                </c:pt>
                <c:pt idx="528">
                  <c:v>28.092071945807056</c:v>
                </c:pt>
                <c:pt idx="529">
                  <c:v>26.667714485934528</c:v>
                </c:pt>
                <c:pt idx="530">
                  <c:v>25.544863349684654</c:v>
                </c:pt>
                <c:pt idx="531">
                  <c:v>24.837883004638439</c:v>
                </c:pt>
                <c:pt idx="532">
                  <c:v>24.14129942937231</c:v>
                </c:pt>
                <c:pt idx="533">
                  <c:v>23.465509393666366</c:v>
                </c:pt>
                <c:pt idx="534">
                  <c:v>22.332261487636401</c:v>
                </c:pt>
                <c:pt idx="535">
                  <c:v>21.001474955784698</c:v>
                </c:pt>
                <c:pt idx="536">
                  <c:v>19.670688423932994</c:v>
                </c:pt>
                <c:pt idx="537">
                  <c:v>18.298314812960928</c:v>
                </c:pt>
                <c:pt idx="538">
                  <c:v>16.977925050889311</c:v>
                </c:pt>
                <c:pt idx="539">
                  <c:v>16.063009310241267</c:v>
                </c:pt>
                <c:pt idx="540">
                  <c:v>15.688725598157978</c:v>
                </c:pt>
                <c:pt idx="541">
                  <c:v>15.574361130576969</c:v>
                </c:pt>
                <c:pt idx="542">
                  <c:v>15.59515467013715</c:v>
                </c:pt>
                <c:pt idx="543">
                  <c:v>15.418409583875599</c:v>
                </c:pt>
                <c:pt idx="544">
                  <c:v>14.825793706410385</c:v>
                </c:pt>
                <c:pt idx="545">
                  <c:v>14.55547769212801</c:v>
                </c:pt>
                <c:pt idx="546">
                  <c:v>14.513890613007646</c:v>
                </c:pt>
                <c:pt idx="547">
                  <c:v>14.472303533887278</c:v>
                </c:pt>
                <c:pt idx="548">
                  <c:v>14.368335836086365</c:v>
                </c:pt>
                <c:pt idx="549">
                  <c:v>14.191590749824806</c:v>
                </c:pt>
                <c:pt idx="550">
                  <c:v>14.222781059165083</c:v>
                </c:pt>
                <c:pt idx="551">
                  <c:v>14.960951713551575</c:v>
                </c:pt>
                <c:pt idx="552">
                  <c:v>15.428806353655691</c:v>
                </c:pt>
                <c:pt idx="553">
                  <c:v>15.397616044315415</c:v>
                </c:pt>
                <c:pt idx="554">
                  <c:v>15.626344979477425</c:v>
                </c:pt>
                <c:pt idx="555">
                  <c:v>16.478880101444922</c:v>
                </c:pt>
                <c:pt idx="556">
                  <c:v>17.269034604731871</c:v>
                </c:pt>
                <c:pt idx="557">
                  <c:v>18.142363266259554</c:v>
                </c:pt>
                <c:pt idx="558">
                  <c:v>19.182040244268698</c:v>
                </c:pt>
                <c:pt idx="559">
                  <c:v>20.533620315680583</c:v>
                </c:pt>
                <c:pt idx="560">
                  <c:v>21.739645610171191</c:v>
                </c:pt>
                <c:pt idx="561">
                  <c:v>22.966464444221977</c:v>
                </c:pt>
                <c:pt idx="562">
                  <c:v>24.775502385957889</c:v>
                </c:pt>
                <c:pt idx="563">
                  <c:v>26.574143557913704</c:v>
                </c:pt>
                <c:pt idx="564">
                  <c:v>28.663894283712082</c:v>
                </c:pt>
                <c:pt idx="565">
                  <c:v>30.556106383688729</c:v>
                </c:pt>
                <c:pt idx="566">
                  <c:v>32.479508793005635</c:v>
                </c:pt>
                <c:pt idx="567">
                  <c:v>34.163785497380452</c:v>
                </c:pt>
                <c:pt idx="568">
                  <c:v>35.66092034571362</c:v>
                </c:pt>
                <c:pt idx="569">
                  <c:v>37.324403510528249</c:v>
                </c:pt>
                <c:pt idx="570">
                  <c:v>39.16463176160444</c:v>
                </c:pt>
                <c:pt idx="571">
                  <c:v>41.607872659925924</c:v>
                </c:pt>
                <c:pt idx="572">
                  <c:v>44.227858644508963</c:v>
                </c:pt>
                <c:pt idx="573">
                  <c:v>46.754273701071185</c:v>
                </c:pt>
                <c:pt idx="574">
                  <c:v>49.395053225214404</c:v>
                </c:pt>
                <c:pt idx="575">
                  <c:v>52.462100310341377</c:v>
                </c:pt>
                <c:pt idx="576">
                  <c:v>55.643511863049362</c:v>
                </c:pt>
                <c:pt idx="577">
                  <c:v>58.96008142289854</c:v>
                </c:pt>
                <c:pt idx="578">
                  <c:v>62.307841292087964</c:v>
                </c:pt>
                <c:pt idx="579">
                  <c:v>65.780362398638502</c:v>
                </c:pt>
                <c:pt idx="580">
                  <c:v>69.128122267827948</c:v>
                </c:pt>
                <c:pt idx="581">
                  <c:v>73.26603664030435</c:v>
                </c:pt>
                <c:pt idx="582">
                  <c:v>77.164825307838626</c:v>
                </c:pt>
                <c:pt idx="583">
                  <c:v>81.042820435812743</c:v>
                </c:pt>
                <c:pt idx="584">
                  <c:v>84.962402642907193</c:v>
                </c:pt>
                <c:pt idx="585">
                  <c:v>88.268575432976291</c:v>
                </c:pt>
                <c:pt idx="586">
                  <c:v>91.169274201621789</c:v>
                </c:pt>
                <c:pt idx="587">
                  <c:v>93.76846664664464</c:v>
                </c:pt>
                <c:pt idx="588">
                  <c:v>95.993375379584222</c:v>
                </c:pt>
                <c:pt idx="589">
                  <c:v>97.677652083959032</c:v>
                </c:pt>
                <c:pt idx="590">
                  <c:v>98.135109954283053</c:v>
                </c:pt>
                <c:pt idx="591">
                  <c:v>98.447013047685786</c:v>
                </c:pt>
                <c:pt idx="592">
                  <c:v>99.25796109053293</c:v>
                </c:pt>
                <c:pt idx="593">
                  <c:v>97.313765141655821</c:v>
                </c:pt>
                <c:pt idx="594">
                  <c:v>95.120046718056528</c:v>
                </c:pt>
                <c:pt idx="595">
                  <c:v>92.947121834017437</c:v>
                </c:pt>
                <c:pt idx="596">
                  <c:v>91.210861280742165</c:v>
                </c:pt>
                <c:pt idx="597">
                  <c:v>90.36872292855476</c:v>
                </c:pt>
                <c:pt idx="598">
                  <c:v>89.755313511529366</c:v>
                </c:pt>
                <c:pt idx="599">
                  <c:v>88.507701137918374</c:v>
                </c:pt>
                <c:pt idx="600">
                  <c:v>87.883894951112893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312.61007374778927</c:v>
                </c:pt>
                <c:pt idx="1">
                  <c:v>312.68285113624989</c:v>
                </c:pt>
                <c:pt idx="2">
                  <c:v>312.41253512196755</c:v>
                </c:pt>
                <c:pt idx="3">
                  <c:v>310.88420996429409</c:v>
                </c:pt>
                <c:pt idx="4">
                  <c:v>310.75944872693299</c:v>
                </c:pt>
                <c:pt idx="5">
                  <c:v>311.45603230219911</c:v>
                </c:pt>
                <c:pt idx="6">
                  <c:v>313.52498948843726</c:v>
                </c:pt>
                <c:pt idx="7">
                  <c:v>315.37561450929354</c:v>
                </c:pt>
                <c:pt idx="8">
                  <c:v>316.67521073180495</c:v>
                </c:pt>
                <c:pt idx="9">
                  <c:v>317.5485393933327</c:v>
                </c:pt>
                <c:pt idx="10">
                  <c:v>318.91051623452472</c:v>
                </c:pt>
                <c:pt idx="11">
                  <c:v>321.42653452130685</c:v>
                </c:pt>
                <c:pt idx="12">
                  <c:v>324.86786531851715</c:v>
                </c:pt>
                <c:pt idx="13">
                  <c:v>328.00768979210466</c:v>
                </c:pt>
                <c:pt idx="14">
                  <c:v>330.52370807888678</c:v>
                </c:pt>
                <c:pt idx="15">
                  <c:v>331.97925584809957</c:v>
                </c:pt>
                <c:pt idx="16">
                  <c:v>332.58226849534486</c:v>
                </c:pt>
                <c:pt idx="17">
                  <c:v>332.71742650248603</c:v>
                </c:pt>
                <c:pt idx="18">
                  <c:v>332.84218773984719</c:v>
                </c:pt>
                <c:pt idx="19">
                  <c:v>332.15600093436115</c:v>
                </c:pt>
                <c:pt idx="20">
                  <c:v>331.35544966129407</c:v>
                </c:pt>
                <c:pt idx="21">
                  <c:v>330.11823405746321</c:v>
                </c:pt>
                <c:pt idx="22">
                  <c:v>328.20522841792643</c:v>
                </c:pt>
                <c:pt idx="23">
                  <c:v>326.28182600860947</c:v>
                </c:pt>
                <c:pt idx="24">
                  <c:v>325.32532318884114</c:v>
                </c:pt>
                <c:pt idx="25">
                  <c:v>324.82627823939669</c:v>
                </c:pt>
                <c:pt idx="26">
                  <c:v>324.58715253445456</c:v>
                </c:pt>
                <c:pt idx="27">
                  <c:v>323.78660126138755</c:v>
                </c:pt>
                <c:pt idx="28">
                  <c:v>322.48700503887613</c:v>
                </c:pt>
                <c:pt idx="29">
                  <c:v>320.81312510428143</c:v>
                </c:pt>
                <c:pt idx="30">
                  <c:v>318.90011946474459</c:v>
                </c:pt>
                <c:pt idx="31">
                  <c:v>317.23663629992996</c:v>
                </c:pt>
                <c:pt idx="32">
                  <c:v>315.67712083291622</c:v>
                </c:pt>
                <c:pt idx="33">
                  <c:v>313.82649581205999</c:v>
                </c:pt>
                <c:pt idx="34">
                  <c:v>312.11102879834482</c:v>
                </c:pt>
                <c:pt idx="35">
                  <c:v>311.04016151099552</c:v>
                </c:pt>
                <c:pt idx="36">
                  <c:v>310.0524683818868</c:v>
                </c:pt>
                <c:pt idx="37">
                  <c:v>309.1375526412387</c:v>
                </c:pt>
                <c:pt idx="38">
                  <c:v>308.38898521707216</c:v>
                </c:pt>
                <c:pt idx="39">
                  <c:v>308.40977875663236</c:v>
                </c:pt>
                <c:pt idx="40">
                  <c:v>308.81525277805588</c:v>
                </c:pt>
                <c:pt idx="41">
                  <c:v>308.98160109453733</c:v>
                </c:pt>
                <c:pt idx="42">
                  <c:v>308.76326892915546</c:v>
                </c:pt>
                <c:pt idx="43">
                  <c:v>308.09787566322956</c:v>
                </c:pt>
                <c:pt idx="44">
                  <c:v>307.16216638302137</c:v>
                </c:pt>
                <c:pt idx="45">
                  <c:v>305.80018954182941</c:v>
                </c:pt>
                <c:pt idx="46">
                  <c:v>304.27186438415595</c:v>
                </c:pt>
                <c:pt idx="47">
                  <c:v>302.62917475890151</c:v>
                </c:pt>
                <c:pt idx="48">
                  <c:v>300.46664664464248</c:v>
                </c:pt>
                <c:pt idx="49">
                  <c:v>297.42039309907562</c:v>
                </c:pt>
                <c:pt idx="50">
                  <c:v>294.58207494911073</c:v>
                </c:pt>
                <c:pt idx="51">
                  <c:v>291.94129542496751</c:v>
                </c:pt>
                <c:pt idx="52">
                  <c:v>289.57083191510662</c:v>
                </c:pt>
                <c:pt idx="53">
                  <c:v>287.66822304534992</c:v>
                </c:pt>
                <c:pt idx="54">
                  <c:v>285.8072012547135</c:v>
                </c:pt>
                <c:pt idx="55">
                  <c:v>284.01895685253783</c:v>
                </c:pt>
                <c:pt idx="56">
                  <c:v>283.38475389595226</c:v>
                </c:pt>
                <c:pt idx="57">
                  <c:v>282.80253478826711</c:v>
                </c:pt>
                <c:pt idx="58">
                  <c:v>282.45944138552409</c:v>
                </c:pt>
                <c:pt idx="59">
                  <c:v>282.69856709046621</c:v>
                </c:pt>
                <c:pt idx="60">
                  <c:v>283.37435712617219</c:v>
                </c:pt>
                <c:pt idx="61">
                  <c:v>284.16451162945907</c:v>
                </c:pt>
                <c:pt idx="62">
                  <c:v>285.90077218273439</c:v>
                </c:pt>
                <c:pt idx="63">
                  <c:v>286.16069142723666</c:v>
                </c:pt>
                <c:pt idx="64">
                  <c:v>286.23346881569728</c:v>
                </c:pt>
                <c:pt idx="65">
                  <c:v>286.22307204591721</c:v>
                </c:pt>
                <c:pt idx="66">
                  <c:v>286.48299129041953</c:v>
                </c:pt>
                <c:pt idx="67">
                  <c:v>286.81568792338243</c:v>
                </c:pt>
                <c:pt idx="68">
                  <c:v>287.46028764974812</c:v>
                </c:pt>
                <c:pt idx="69">
                  <c:v>288.64551940467851</c:v>
                </c:pt>
                <c:pt idx="70">
                  <c:v>290.61050889311582</c:v>
                </c:pt>
                <c:pt idx="71">
                  <c:v>292.70025961891417</c:v>
                </c:pt>
                <c:pt idx="72">
                  <c:v>295.1123102078954</c:v>
                </c:pt>
                <c:pt idx="73">
                  <c:v>297.26444155237431</c:v>
                </c:pt>
                <c:pt idx="74">
                  <c:v>298.0338025161011</c:v>
                </c:pt>
                <c:pt idx="75">
                  <c:v>298.80316347982779</c:v>
                </c:pt>
                <c:pt idx="76">
                  <c:v>300.12355324189946</c:v>
                </c:pt>
                <c:pt idx="77">
                  <c:v>301.43354623419094</c:v>
                </c:pt>
                <c:pt idx="78">
                  <c:v>302.76433276604263</c:v>
                </c:pt>
                <c:pt idx="79">
                  <c:v>304.26146761437587</c:v>
                </c:pt>
                <c:pt idx="80">
                  <c:v>306.23685387259326</c:v>
                </c:pt>
                <c:pt idx="81">
                  <c:v>308.6593012313545</c:v>
                </c:pt>
                <c:pt idx="82">
                  <c:v>311.66396769780096</c:v>
                </c:pt>
                <c:pt idx="83">
                  <c:v>314.28395368238404</c:v>
                </c:pt>
                <c:pt idx="84">
                  <c:v>317.12227183234893</c:v>
                </c:pt>
                <c:pt idx="85">
                  <c:v>320.1789221476958</c:v>
                </c:pt>
                <c:pt idx="86">
                  <c:v>323.82818834050789</c:v>
                </c:pt>
                <c:pt idx="87">
                  <c:v>328.62109920913008</c:v>
                </c:pt>
                <c:pt idx="88">
                  <c:v>334.2457516601595</c:v>
                </c:pt>
                <c:pt idx="89">
                  <c:v>340.61897153535563</c:v>
                </c:pt>
                <c:pt idx="90">
                  <c:v>347.35607835285487</c:v>
                </c:pt>
                <c:pt idx="91">
                  <c:v>354.39469149397672</c:v>
                </c:pt>
                <c:pt idx="92">
                  <c:v>362.53536223178827</c:v>
                </c:pt>
                <c:pt idx="93">
                  <c:v>371.24785530750495</c:v>
                </c:pt>
                <c:pt idx="94">
                  <c:v>380.68812226782796</c:v>
                </c:pt>
                <c:pt idx="95">
                  <c:v>390.75219541495647</c:v>
                </c:pt>
                <c:pt idx="96">
                  <c:v>401.42967797911041</c:v>
                </c:pt>
                <c:pt idx="97">
                  <c:v>412.99088597457211</c:v>
                </c:pt>
                <c:pt idx="98">
                  <c:v>425.23828077551974</c:v>
                </c:pt>
                <c:pt idx="99">
                  <c:v>437.44408849734708</c:v>
                </c:pt>
                <c:pt idx="100">
                  <c:v>450.00338639169763</c:v>
                </c:pt>
                <c:pt idx="101">
                  <c:v>465.43219274535329</c:v>
                </c:pt>
                <c:pt idx="102">
                  <c:v>483.36662061601101</c:v>
                </c:pt>
                <c:pt idx="103">
                  <c:v>501.43620649380989</c:v>
                </c:pt>
                <c:pt idx="104">
                  <c:v>520.01523409083336</c:v>
                </c:pt>
                <c:pt idx="105">
                  <c:v>539.73790636366675</c:v>
                </c:pt>
                <c:pt idx="106">
                  <c:v>561.82064537658096</c:v>
                </c:pt>
                <c:pt idx="107">
                  <c:v>587.06400240264293</c:v>
                </c:pt>
                <c:pt idx="108">
                  <c:v>612.49450128474666</c:v>
                </c:pt>
                <c:pt idx="109">
                  <c:v>638.12253879267189</c:v>
                </c:pt>
                <c:pt idx="110">
                  <c:v>663.79216337971775</c:v>
                </c:pt>
                <c:pt idx="111">
                  <c:v>693.47494110187881</c:v>
                </c:pt>
                <c:pt idx="112">
                  <c:v>728.38729402342597</c:v>
                </c:pt>
                <c:pt idx="113">
                  <c:v>765.62852337571337</c:v>
                </c:pt>
                <c:pt idx="114">
                  <c:v>803.51435245436653</c:v>
                </c:pt>
                <c:pt idx="115">
                  <c:v>843.67707411485969</c:v>
                </c:pt>
                <c:pt idx="116">
                  <c:v>890.03627056428741</c:v>
                </c:pt>
                <c:pt idx="117">
                  <c:v>938.20450495545106</c:v>
                </c:pt>
                <c:pt idx="118">
                  <c:v>988.99272533119779</c:v>
                </c:pt>
                <c:pt idx="119">
                  <c:v>1041.901886742083</c:v>
                </c:pt>
                <c:pt idx="120">
                  <c:v>1097.1607181232689</c:v>
                </c:pt>
                <c:pt idx="121">
                  <c:v>1155.7361190643041</c:v>
                </c:pt>
                <c:pt idx="122">
                  <c:v>1216.9626962992627</c:v>
                </c:pt>
                <c:pt idx="123">
                  <c:v>1279.8527566990356</c:v>
                </c:pt>
                <c:pt idx="124">
                  <c:v>1344.1255874795609</c:v>
                </c:pt>
                <c:pt idx="125">
                  <c:v>1411.3614976474123</c:v>
                </c:pt>
                <c:pt idx="126">
                  <c:v>1481.0406487135851</c:v>
                </c:pt>
                <c:pt idx="127">
                  <c:v>1551.3020188874427</c:v>
                </c:pt>
                <c:pt idx="128">
                  <c:v>1621.49061167284</c:v>
                </c:pt>
                <c:pt idx="129">
                  <c:v>1691.6792044582376</c:v>
                </c:pt>
                <c:pt idx="130">
                  <c:v>1761.9405746320954</c:v>
                </c:pt>
                <c:pt idx="131">
                  <c:v>1832.8153542229788</c:v>
                </c:pt>
                <c:pt idx="132">
                  <c:v>1905.3848072880169</c:v>
                </c:pt>
                <c:pt idx="133">
                  <c:v>1978.0374345112959</c:v>
                </c:pt>
                <c:pt idx="134">
                  <c:v>2051.4074388494009</c:v>
                </c:pt>
                <c:pt idx="135">
                  <c:v>2121.5024607067776</c:v>
                </c:pt>
                <c:pt idx="136">
                  <c:v>2187.0852844795941</c:v>
                </c:pt>
                <c:pt idx="137">
                  <c:v>2252.2210471518674</c:v>
                </c:pt>
                <c:pt idx="138">
                  <c:v>2319.2698154636773</c:v>
                </c:pt>
                <c:pt idx="139">
                  <c:v>2386.6928674875699</c:v>
                </c:pt>
                <c:pt idx="140">
                  <c:v>2449.1774538659197</c:v>
                </c:pt>
                <c:pt idx="141">
                  <c:v>2507.908806353656</c:v>
                </c:pt>
                <c:pt idx="142">
                  <c:v>2566.0059558848066</c:v>
                </c:pt>
                <c:pt idx="143">
                  <c:v>2623.4169186104723</c:v>
                </c:pt>
                <c:pt idx="144">
                  <c:v>2674.3714873026997</c:v>
                </c:pt>
                <c:pt idx="145">
                  <c:v>2718.8592651917111</c:v>
                </c:pt>
                <c:pt idx="146">
                  <c:v>2764.3659265191714</c:v>
                </c:pt>
                <c:pt idx="147">
                  <c:v>2809.8725878466312</c:v>
                </c:pt>
                <c:pt idx="148">
                  <c:v>2853.6117983114759</c:v>
                </c:pt>
                <c:pt idx="149">
                  <c:v>2888.285025528081</c:v>
                </c:pt>
                <c:pt idx="150">
                  <c:v>2922.8334915073251</c:v>
                </c:pt>
                <c:pt idx="151">
                  <c:v>2959.0142503420434</c:v>
                </c:pt>
                <c:pt idx="152">
                  <c:v>2996.629763406414</c:v>
                </c:pt>
                <c:pt idx="153">
                  <c:v>3032.4154449894886</c:v>
                </c:pt>
                <c:pt idx="154">
                  <c:v>3062.8779804451565</c:v>
                </c:pt>
                <c:pt idx="155">
                  <c:v>3091.8745713618314</c:v>
                </c:pt>
                <c:pt idx="156">
                  <c:v>3120.7671945807056</c:v>
                </c:pt>
                <c:pt idx="157">
                  <c:v>3148.2562538792672</c:v>
                </c:pt>
                <c:pt idx="158">
                  <c:v>3176.3691193646346</c:v>
                </c:pt>
                <c:pt idx="159">
                  <c:v>3206.2806260219577</c:v>
                </c:pt>
                <c:pt idx="160">
                  <c:v>3235.7970554276371</c:v>
                </c:pt>
                <c:pt idx="161">
                  <c:v>3265.0743591283749</c:v>
                </c:pt>
                <c:pt idx="162">
                  <c:v>3292.5322281175963</c:v>
                </c:pt>
                <c:pt idx="163">
                  <c:v>3318.8568492007876</c:v>
                </c:pt>
                <c:pt idx="164">
                  <c:v>3343.0813227884009</c:v>
                </c:pt>
                <c:pt idx="165">
                  <c:v>3368.0335702606199</c:v>
                </c:pt>
                <c:pt idx="166">
                  <c:v>3393.0170080421804</c:v>
                </c:pt>
                <c:pt idx="167">
                  <c:v>3411.7000033370045</c:v>
                </c:pt>
                <c:pt idx="168">
                  <c:v>3429.39530550272</c:v>
                </c:pt>
                <c:pt idx="169">
                  <c:v>3446.1548983882267</c:v>
                </c:pt>
                <c:pt idx="170">
                  <c:v>3460.8247405479365</c:v>
                </c:pt>
                <c:pt idx="171">
                  <c:v>3474.0702252477727</c:v>
                </c:pt>
                <c:pt idx="172">
                  <c:v>3485.9225427970769</c:v>
                </c:pt>
                <c:pt idx="173">
                  <c:v>3494.6038455634534</c:v>
                </c:pt>
                <c:pt idx="174">
                  <c:v>3500.3636560216246</c:v>
                </c:pt>
                <c:pt idx="175">
                  <c:v>3504.6679187105824</c:v>
                </c:pt>
                <c:pt idx="176">
                  <c:v>3508.3795655220738</c:v>
                </c:pt>
                <c:pt idx="177">
                  <c:v>3507.4334594720867</c:v>
                </c:pt>
                <c:pt idx="178">
                  <c:v>3502.4742002869821</c:v>
                </c:pt>
                <c:pt idx="179">
                  <c:v>3496.8703413755134</c:v>
                </c:pt>
                <c:pt idx="180">
                  <c:v>3491.1625147662426</c:v>
                </c:pt>
                <c:pt idx="181">
                  <c:v>3483.4793018987557</c:v>
                </c:pt>
                <c:pt idx="182">
                  <c:v>3473.2072933560253</c:v>
                </c:pt>
                <c:pt idx="183">
                  <c:v>3459.4003830880638</c:v>
                </c:pt>
                <c:pt idx="184">
                  <c:v>3443.774038108586</c:v>
                </c:pt>
                <c:pt idx="185">
                  <c:v>3426.6193679714352</c:v>
                </c:pt>
                <c:pt idx="186">
                  <c:v>3410.223662028231</c:v>
                </c:pt>
                <c:pt idx="187">
                  <c:v>3393.6824013081059</c:v>
                </c:pt>
                <c:pt idx="188">
                  <c:v>3373.5854453231891</c:v>
                </c:pt>
                <c:pt idx="189">
                  <c:v>3353.9251536690358</c:v>
                </c:pt>
                <c:pt idx="190">
                  <c:v>3332.954869022592</c:v>
                </c:pt>
                <c:pt idx="191">
                  <c:v>3310.1443561250712</c:v>
                </c:pt>
                <c:pt idx="192">
                  <c:v>3288.7997877665434</c:v>
                </c:pt>
                <c:pt idx="193">
                  <c:v>3268.9627510261289</c:v>
                </c:pt>
                <c:pt idx="194">
                  <c:v>3247.6285794373816</c:v>
                </c:pt>
                <c:pt idx="195">
                  <c:v>3225.5978242733677</c:v>
                </c:pt>
                <c:pt idx="196">
                  <c:v>3203.3591337137523</c:v>
                </c:pt>
                <c:pt idx="197">
                  <c:v>3180.5694143557917</c:v>
                </c:pt>
                <c:pt idx="198">
                  <c:v>3156.0954182934565</c:v>
                </c:pt>
                <c:pt idx="199">
                  <c:v>3132.5363379717687</c:v>
                </c:pt>
                <c:pt idx="200">
                  <c:v>3110.3600280308337</c:v>
                </c:pt>
                <c:pt idx="201">
                  <c:v>3087.9757826942973</c:v>
                </c:pt>
                <c:pt idx="202">
                  <c:v>3064.4686862215108</c:v>
                </c:pt>
                <c:pt idx="203">
                  <c:v>3041.1799219141058</c:v>
                </c:pt>
                <c:pt idx="204">
                  <c:v>3014.699349284213</c:v>
                </c:pt>
                <c:pt idx="205">
                  <c:v>2991.0363012647249</c:v>
                </c:pt>
                <c:pt idx="206">
                  <c:v>2969.0159428704915</c:v>
                </c:pt>
                <c:pt idx="207">
                  <c:v>2947.4010584976813</c:v>
                </c:pt>
                <c:pt idx="208">
                  <c:v>2926.2124416858542</c:v>
                </c:pt>
                <c:pt idx="209">
                  <c:v>2904.9302539460077</c:v>
                </c:pt>
                <c:pt idx="210">
                  <c:v>2884.0223499182434</c:v>
                </c:pt>
                <c:pt idx="211">
                  <c:v>2864.5388033503518</c:v>
                </c:pt>
                <c:pt idx="212">
                  <c:v>2847.0618333500188</c:v>
                </c:pt>
                <c:pt idx="213">
                  <c:v>2830.0319244502289</c:v>
                </c:pt>
                <c:pt idx="214">
                  <c:v>2811.3905162345245</c:v>
                </c:pt>
                <c:pt idx="215">
                  <c:v>2792.1564921413556</c:v>
                </c:pt>
                <c:pt idx="216">
                  <c:v>2772.8600874295057</c:v>
                </c:pt>
                <c:pt idx="217">
                  <c:v>2753.2101925451329</c:v>
                </c:pt>
                <c:pt idx="218">
                  <c:v>2732.6973657690128</c:v>
                </c:pt>
                <c:pt idx="219">
                  <c:v>2712.4756485467351</c:v>
                </c:pt>
                <c:pt idx="220">
                  <c:v>2693.3144018420267</c:v>
                </c:pt>
                <c:pt idx="221">
                  <c:v>2674.6937871658824</c:v>
                </c:pt>
                <c:pt idx="222">
                  <c:v>2656.0211886408383</c:v>
                </c:pt>
                <c:pt idx="223">
                  <c:v>2637.462954583375</c:v>
                </c:pt>
                <c:pt idx="224">
                  <c:v>2619.4141622451361</c:v>
                </c:pt>
                <c:pt idx="225">
                  <c:v>2601.8124310074418</c:v>
                </c:pt>
                <c:pt idx="226">
                  <c:v>2584.1067320719458</c:v>
                </c:pt>
                <c:pt idx="227">
                  <c:v>2566.2242880501885</c:v>
                </c:pt>
                <c:pt idx="228">
                  <c:v>2548.7265245102949</c:v>
                </c:pt>
                <c:pt idx="229">
                  <c:v>2531.914947775887</c:v>
                </c:pt>
                <c:pt idx="230">
                  <c:v>2517.4322474722198</c:v>
                </c:pt>
                <c:pt idx="231">
                  <c:v>2503.4693856575568</c:v>
                </c:pt>
                <c:pt idx="232">
                  <c:v>2489.4441432242133</c:v>
                </c:pt>
                <c:pt idx="233">
                  <c:v>2472.7261374178265</c:v>
                </c:pt>
                <c:pt idx="234">
                  <c:v>2455.5506737411151</c:v>
                </c:pt>
                <c:pt idx="235">
                  <c:v>2436.0879207127841</c:v>
                </c:pt>
                <c:pt idx="236">
                  <c:v>2417.8103994393832</c:v>
                </c:pt>
                <c:pt idx="237">
                  <c:v>2399.7720038709249</c:v>
                </c:pt>
                <c:pt idx="238">
                  <c:v>2383.4594720859618</c:v>
                </c:pt>
                <c:pt idx="239">
                  <c:v>2369.1639136383355</c:v>
                </c:pt>
                <c:pt idx="240">
                  <c:v>2355.6065258450963</c:v>
                </c:pt>
                <c:pt idx="241">
                  <c:v>2342.8392925551439</c:v>
                </c:pt>
                <c:pt idx="242">
                  <c:v>2330.4671365168356</c:v>
                </c:pt>
                <c:pt idx="243">
                  <c:v>2319.1866413054363</c:v>
                </c:pt>
                <c:pt idx="244">
                  <c:v>2308.7378876764442</c:v>
                </c:pt>
                <c:pt idx="245">
                  <c:v>2297.5197730837258</c:v>
                </c:pt>
                <c:pt idx="246">
                  <c:v>2286.6655454333104</c:v>
                </c:pt>
                <c:pt idx="247">
                  <c:v>2275.6241759268528</c:v>
                </c:pt>
                <c:pt idx="248">
                  <c:v>2267.8058050522245</c:v>
                </c:pt>
                <c:pt idx="249">
                  <c:v>2256.9515774018091</c:v>
                </c:pt>
                <c:pt idx="250">
                  <c:v>2249.1020162178397</c:v>
                </c:pt>
                <c:pt idx="251">
                  <c:v>2239.2146881569734</c:v>
                </c:pt>
                <c:pt idx="252">
                  <c:v>2227.5703060032706</c:v>
                </c:pt>
                <c:pt idx="253">
                  <c:v>2213.8777602028899</c:v>
                </c:pt>
                <c:pt idx="254">
                  <c:v>2199.2183148129611</c:v>
                </c:pt>
                <c:pt idx="255">
                  <c:v>2185.0371208329166</c:v>
                </c:pt>
                <c:pt idx="256">
                  <c:v>2171.666874895719</c:v>
                </c:pt>
                <c:pt idx="257">
                  <c:v>2160.6359021590415</c:v>
                </c:pt>
                <c:pt idx="258">
                  <c:v>2153.3997503920978</c:v>
                </c:pt>
                <c:pt idx="259">
                  <c:v>2146.1635986251549</c:v>
                </c:pt>
                <c:pt idx="260">
                  <c:v>2138.1476891247044</c:v>
                </c:pt>
                <c:pt idx="261">
                  <c:v>2129.2688477325059</c:v>
                </c:pt>
                <c:pt idx="262">
                  <c:v>2121.7623799512803</c:v>
                </c:pt>
                <c:pt idx="263">
                  <c:v>2114.8485280475193</c:v>
                </c:pt>
                <c:pt idx="264">
                  <c:v>2108.9431628124271</c:v>
                </c:pt>
                <c:pt idx="265">
                  <c:v>2104.9404064470918</c:v>
                </c:pt>
                <c:pt idx="266">
                  <c:v>2101.0104274702176</c:v>
                </c:pt>
                <c:pt idx="267">
                  <c:v>2097.111638802683</c:v>
                </c:pt>
                <c:pt idx="268">
                  <c:v>2093.35840491207</c:v>
                </c:pt>
                <c:pt idx="269">
                  <c:v>2089.6675516401378</c:v>
                </c:pt>
                <c:pt idx="270">
                  <c:v>2085.8311435912838</c:v>
                </c:pt>
                <c:pt idx="271">
                  <c:v>2081.7244195281473</c:v>
                </c:pt>
                <c:pt idx="272">
                  <c:v>2077.9399953281945</c:v>
                </c:pt>
                <c:pt idx="273">
                  <c:v>2076.089370307338</c:v>
                </c:pt>
                <c:pt idx="274">
                  <c:v>2074.2491420562619</c:v>
                </c:pt>
                <c:pt idx="275">
                  <c:v>2076.5052410985418</c:v>
                </c:pt>
                <c:pt idx="276">
                  <c:v>2079.7386365001507</c:v>
                </c:pt>
                <c:pt idx="277">
                  <c:v>2084.5315473687724</c:v>
                </c:pt>
                <c:pt idx="278">
                  <c:v>2090.863180164848</c:v>
                </c:pt>
                <c:pt idx="279">
                  <c:v>2097.9225868455301</c:v>
                </c:pt>
                <c:pt idx="280">
                  <c:v>2104.9819935262121</c:v>
                </c:pt>
                <c:pt idx="281">
                  <c:v>2112.0517969766747</c:v>
                </c:pt>
                <c:pt idx="282">
                  <c:v>2119.1839810458173</c:v>
                </c:pt>
                <c:pt idx="283">
                  <c:v>2126.3057683451798</c:v>
                </c:pt>
                <c:pt idx="284">
                  <c:v>2133.0220816231185</c:v>
                </c:pt>
                <c:pt idx="285">
                  <c:v>2140.9132298862082</c:v>
                </c:pt>
                <c:pt idx="286">
                  <c:v>2153.59728901792</c:v>
                </c:pt>
                <c:pt idx="287">
                  <c:v>2164.534690826576</c:v>
                </c:pt>
                <c:pt idx="288">
                  <c:v>2176.875656555545</c:v>
                </c:pt>
                <c:pt idx="289">
                  <c:v>2188.1665485367234</c:v>
                </c:pt>
                <c:pt idx="290">
                  <c:v>2201.5783815530422</c:v>
                </c:pt>
                <c:pt idx="291">
                  <c:v>2214.3975986918945</c:v>
                </c:pt>
                <c:pt idx="292">
                  <c:v>2226.7489611906435</c:v>
                </c:pt>
                <c:pt idx="293">
                  <c:v>2241.2524550338703</c:v>
                </c:pt>
                <c:pt idx="294">
                  <c:v>2256.0678519705007</c:v>
                </c:pt>
                <c:pt idx="295">
                  <c:v>2268.9182594186941</c:v>
                </c:pt>
                <c:pt idx="296">
                  <c:v>2281.893428104248</c:v>
                </c:pt>
                <c:pt idx="297">
                  <c:v>2293.8185230420136</c:v>
                </c:pt>
                <c:pt idx="298">
                  <c:v>2306.2322661594421</c:v>
                </c:pt>
                <c:pt idx="299">
                  <c:v>2319.3321960823578</c:v>
                </c:pt>
                <c:pt idx="300">
                  <c:v>2332.6296646310943</c:v>
                </c:pt>
                <c:pt idx="301">
                  <c:v>2347.5282357259653</c:v>
                </c:pt>
                <c:pt idx="302">
                  <c:v>2362.6659325257783</c:v>
                </c:pt>
                <c:pt idx="303">
                  <c:v>2377.4189488437282</c:v>
                </c:pt>
                <c:pt idx="304">
                  <c:v>2389.8534855007179</c:v>
                </c:pt>
                <c:pt idx="305">
                  <c:v>2398.6595495044548</c:v>
                </c:pt>
                <c:pt idx="306">
                  <c:v>2411.5307504922084</c:v>
                </c:pt>
                <c:pt idx="307">
                  <c:v>2424.5475062568826</c:v>
                </c:pt>
                <c:pt idx="308">
                  <c:v>2438.9470324023091</c:v>
                </c:pt>
                <c:pt idx="309">
                  <c:v>2453.7832228785001</c:v>
                </c:pt>
                <c:pt idx="310">
                  <c:v>2468.2971134915074</c:v>
                </c:pt>
                <c:pt idx="311">
                  <c:v>2483.2164781259389</c:v>
                </c:pt>
                <c:pt idx="312">
                  <c:v>2497.1585464010418</c:v>
                </c:pt>
                <c:pt idx="313">
                  <c:v>2510.8614889712017</c:v>
                </c:pt>
                <c:pt idx="314">
                  <c:v>2524.5228444622417</c:v>
                </c:pt>
                <c:pt idx="315">
                  <c:v>2537.7059485433979</c:v>
                </c:pt>
                <c:pt idx="316">
                  <c:v>2550.2548496679678</c:v>
                </c:pt>
                <c:pt idx="317">
                  <c:v>2560.4436840524577</c:v>
                </c:pt>
                <c:pt idx="318">
                  <c:v>2568.2204678479661</c:v>
                </c:pt>
                <c:pt idx="319">
                  <c:v>2576.5482804418193</c:v>
                </c:pt>
                <c:pt idx="320">
                  <c:v>2584.356254546668</c:v>
                </c:pt>
                <c:pt idx="321">
                  <c:v>2590.0848746954985</c:v>
                </c:pt>
                <c:pt idx="322">
                  <c:v>2596.3749204124538</c:v>
                </c:pt>
                <c:pt idx="323">
                  <c:v>2600.4192638569093</c:v>
                </c:pt>
                <c:pt idx="324">
                  <c:v>2601.6044956118399</c:v>
                </c:pt>
                <c:pt idx="325">
                  <c:v>2596.2085720959726</c:v>
                </c:pt>
                <c:pt idx="326">
                  <c:v>2591.5612160042715</c:v>
                </c:pt>
                <c:pt idx="327">
                  <c:v>2590.4279680982418</c:v>
                </c:pt>
                <c:pt idx="328">
                  <c:v>2589.4194814295724</c:v>
                </c:pt>
                <c:pt idx="329">
                  <c:v>2588.774881703207</c:v>
                </c:pt>
                <c:pt idx="330">
                  <c:v>2590.0848746954985</c:v>
                </c:pt>
                <c:pt idx="331">
                  <c:v>2598.0799906563884</c:v>
                </c:pt>
                <c:pt idx="332">
                  <c:v>2609.4228664864686</c:v>
                </c:pt>
                <c:pt idx="333">
                  <c:v>2625.2571468615479</c:v>
                </c:pt>
                <c:pt idx="334">
                  <c:v>2642.0687235959554</c:v>
                </c:pt>
                <c:pt idx="335">
                  <c:v>2661.8641732572501</c:v>
                </c:pt>
                <c:pt idx="336">
                  <c:v>2682.34580972403</c:v>
                </c:pt>
                <c:pt idx="337">
                  <c:v>2702.6818914138889</c:v>
                </c:pt>
                <c:pt idx="338">
                  <c:v>2722.9036086361666</c:v>
                </c:pt>
                <c:pt idx="339">
                  <c:v>2744.1026222177729</c:v>
                </c:pt>
                <c:pt idx="340">
                  <c:v>2764.1891814329092</c:v>
                </c:pt>
                <c:pt idx="341">
                  <c:v>2784.213360029366</c:v>
                </c:pt>
                <c:pt idx="342">
                  <c:v>2804.5806320285651</c:v>
                </c:pt>
                <c:pt idx="343">
                  <c:v>2825.1142523442454</c:v>
                </c:pt>
                <c:pt idx="344">
                  <c:v>2845.398350185204</c:v>
                </c:pt>
                <c:pt idx="345">
                  <c:v>2865.8695898822039</c:v>
                </c:pt>
                <c:pt idx="346">
                  <c:v>2885.8937684786606</c:v>
                </c:pt>
                <c:pt idx="347">
                  <c:v>2904.753508859746</c:v>
                </c:pt>
                <c:pt idx="348">
                  <c:v>2924.2370554276372</c:v>
                </c:pt>
                <c:pt idx="349">
                  <c:v>2945.581623786165</c:v>
                </c:pt>
                <c:pt idx="350">
                  <c:v>2967.3732532452364</c:v>
                </c:pt>
                <c:pt idx="351">
                  <c:v>2989.6847211933132</c:v>
                </c:pt>
                <c:pt idx="352">
                  <c:v>3013.5141175292824</c:v>
                </c:pt>
                <c:pt idx="353">
                  <c:v>3037.1667687789904</c:v>
                </c:pt>
                <c:pt idx="354">
                  <c:v>3060.8194200286985</c:v>
                </c:pt>
                <c:pt idx="355">
                  <c:v>3083.224458904795</c:v>
                </c:pt>
                <c:pt idx="356">
                  <c:v>3103.8516501484969</c:v>
                </c:pt>
                <c:pt idx="357">
                  <c:v>3125.237805586145</c:v>
                </c:pt>
                <c:pt idx="358">
                  <c:v>3150.3460046050654</c:v>
                </c:pt>
                <c:pt idx="359">
                  <c:v>3175.2254746888248</c:v>
                </c:pt>
                <c:pt idx="360">
                  <c:v>3200.1049447725832</c:v>
                </c:pt>
                <c:pt idx="361">
                  <c:v>3224.610131144259</c:v>
                </c:pt>
                <c:pt idx="362">
                  <c:v>3239.8621924116528</c:v>
                </c:pt>
                <c:pt idx="363">
                  <c:v>3254.8439376647652</c:v>
                </c:pt>
                <c:pt idx="364">
                  <c:v>3270.5430600327027</c:v>
                </c:pt>
                <c:pt idx="365">
                  <c:v>3288.8309780758841</c:v>
                </c:pt>
                <c:pt idx="366">
                  <c:v>3311.1632395635202</c:v>
                </c:pt>
                <c:pt idx="367">
                  <c:v>3336.1570741148598</c:v>
                </c:pt>
                <c:pt idx="368">
                  <c:v>3362.7208209029932</c:v>
                </c:pt>
                <c:pt idx="369">
                  <c:v>3389.6588514032105</c:v>
                </c:pt>
                <c:pt idx="370">
                  <c:v>3416.825610838589</c:v>
                </c:pt>
                <c:pt idx="371">
                  <c:v>3444.1587185904496</c:v>
                </c:pt>
                <c:pt idx="372">
                  <c:v>3471.4294457236292</c:v>
                </c:pt>
                <c:pt idx="373">
                  <c:v>3498.9912824106518</c:v>
                </c:pt>
                <c:pt idx="374">
                  <c:v>3527.4888283778819</c:v>
                </c:pt>
                <c:pt idx="375">
                  <c:v>3556.9116868555416</c:v>
                </c:pt>
                <c:pt idx="376">
                  <c:v>3589.0481022458039</c:v>
                </c:pt>
                <c:pt idx="377">
                  <c:v>3621.0493596289252</c:v>
                </c:pt>
                <c:pt idx="378">
                  <c:v>3651.6366563219544</c:v>
                </c:pt>
                <c:pt idx="379">
                  <c:v>3681.3402275836756</c:v>
                </c:pt>
                <c:pt idx="380">
                  <c:v>3710.0665024860687</c:v>
                </c:pt>
                <c:pt idx="381">
                  <c:v>3737.5139747055096</c:v>
                </c:pt>
                <c:pt idx="382">
                  <c:v>3764.389624587046</c:v>
                </c:pt>
                <c:pt idx="383">
                  <c:v>3790.3607554977143</c:v>
                </c:pt>
                <c:pt idx="384">
                  <c:v>3815.2194320419126</c:v>
                </c:pt>
                <c:pt idx="385">
                  <c:v>3839.5062862482064</c:v>
                </c:pt>
                <c:pt idx="386">
                  <c:v>3863.252508425936</c:v>
                </c:pt>
                <c:pt idx="387">
                  <c:v>3887.0299209130048</c:v>
                </c:pt>
                <c:pt idx="388">
                  <c:v>3909.7468628825045</c:v>
                </c:pt>
                <c:pt idx="389">
                  <c:v>3931.715237427838</c:v>
                </c:pt>
                <c:pt idx="390">
                  <c:v>3953.1429799446069</c:v>
                </c:pt>
                <c:pt idx="391">
                  <c:v>3973.499855174025</c:v>
                </c:pt>
                <c:pt idx="392">
                  <c:v>3991.6838055194044</c:v>
                </c:pt>
                <c:pt idx="393">
                  <c:v>4008.2666533186512</c:v>
                </c:pt>
                <c:pt idx="394">
                  <c:v>4022.8013374712186</c:v>
                </c:pt>
                <c:pt idx="395">
                  <c:v>4037.3672119331263</c:v>
                </c:pt>
                <c:pt idx="396">
                  <c:v>4052.7752247472222</c:v>
                </c:pt>
                <c:pt idx="397">
                  <c:v>4068.6302986618621</c:v>
                </c:pt>
                <c:pt idx="398">
                  <c:v>4083.6224406847532</c:v>
                </c:pt>
                <c:pt idx="399">
                  <c:v>4097.7204605065581</c:v>
                </c:pt>
                <c:pt idx="400">
                  <c:v>4109.4168265091603</c:v>
                </c:pt>
                <c:pt idx="401">
                  <c:v>4120.2606573897956</c:v>
                </c:pt>
                <c:pt idx="402">
                  <c:v>4131.0940915006513</c:v>
                </c:pt>
                <c:pt idx="403">
                  <c:v>4137.1865985917848</c:v>
                </c:pt>
                <c:pt idx="404">
                  <c:v>4142.9775993592957</c:v>
                </c:pt>
                <c:pt idx="405">
                  <c:v>4147.7393199185772</c:v>
                </c:pt>
                <c:pt idx="406">
                  <c:v>4150.6816057663436</c:v>
                </c:pt>
                <c:pt idx="407">
                  <c:v>4152.56342109654</c:v>
                </c:pt>
                <c:pt idx="408">
                  <c:v>4151.690092435012</c:v>
                </c:pt>
                <c:pt idx="409">
                  <c:v>4148.3007454867029</c:v>
                </c:pt>
                <c:pt idx="410">
                  <c:v>4142.4265705609505</c:v>
                </c:pt>
                <c:pt idx="411">
                  <c:v>4136.1677151533358</c:v>
                </c:pt>
                <c:pt idx="412">
                  <c:v>4128.8379924583705</c:v>
                </c:pt>
                <c:pt idx="413">
                  <c:v>4118.8986805486038</c:v>
                </c:pt>
                <c:pt idx="414">
                  <c:v>4105.8819247839292</c:v>
                </c:pt>
                <c:pt idx="415">
                  <c:v>4090.5674828978545</c:v>
                </c:pt>
                <c:pt idx="416">
                  <c:v>4070.3977495244771</c:v>
                </c:pt>
                <c:pt idx="417">
                  <c:v>4049.6457970434149</c:v>
                </c:pt>
                <c:pt idx="418">
                  <c:v>4026.7936970667733</c:v>
                </c:pt>
                <c:pt idx="419">
                  <c:v>4002.8811265725631</c:v>
                </c:pt>
                <c:pt idx="420">
                  <c:v>3977.3050729135389</c:v>
                </c:pt>
                <c:pt idx="421">
                  <c:v>3949.9511716221182</c:v>
                </c:pt>
                <c:pt idx="422">
                  <c:v>3921.9630673741117</c:v>
                </c:pt>
                <c:pt idx="423">
                  <c:v>3892.6129862849139</c:v>
                </c:pt>
                <c:pt idx="424">
                  <c:v>3856.7025434644779</c:v>
                </c:pt>
                <c:pt idx="425">
                  <c:v>3819.6588527380127</c:v>
                </c:pt>
                <c:pt idx="426">
                  <c:v>3781.1804077818938</c:v>
                </c:pt>
                <c:pt idx="427">
                  <c:v>3740.1235639203128</c:v>
                </c:pt>
                <c:pt idx="428">
                  <c:v>3698.2661687856648</c:v>
                </c:pt>
                <c:pt idx="429">
                  <c:v>3656.6063122768378</c:v>
                </c:pt>
                <c:pt idx="430">
                  <c:v>3606.6186431741585</c:v>
                </c:pt>
                <c:pt idx="431">
                  <c:v>3552.1915533753804</c:v>
                </c:pt>
                <c:pt idx="432">
                  <c:v>3497.265418627157</c:v>
                </c:pt>
                <c:pt idx="433">
                  <c:v>3441.3931778289452</c:v>
                </c:pt>
                <c:pt idx="434">
                  <c:v>3381.9340514566024</c:v>
                </c:pt>
                <c:pt idx="435">
                  <c:v>3321.1129482430674</c:v>
                </c:pt>
                <c:pt idx="436">
                  <c:v>3258.3476490806556</c:v>
                </c:pt>
                <c:pt idx="437">
                  <c:v>3194.937750191878</c:v>
                </c:pt>
                <c:pt idx="438">
                  <c:v>3129.2509587212603</c:v>
                </c:pt>
                <c:pt idx="439">
                  <c:v>3064.063212200087</c:v>
                </c:pt>
                <c:pt idx="440">
                  <c:v>2998.5739593552908</c:v>
                </c:pt>
                <c:pt idx="441">
                  <c:v>2932.3049487769886</c:v>
                </c:pt>
                <c:pt idx="442">
                  <c:v>2865.3705449327595</c:v>
                </c:pt>
                <c:pt idx="443">
                  <c:v>2797.292496412721</c:v>
                </c:pt>
                <c:pt idx="444">
                  <c:v>2729.1832575833423</c:v>
                </c:pt>
                <c:pt idx="445">
                  <c:v>2658.9114906397044</c:v>
                </c:pt>
                <c:pt idx="446">
                  <c:v>2590.4279680982418</c:v>
                </c:pt>
                <c:pt idx="447">
                  <c:v>2523.2336450095108</c:v>
                </c:pt>
                <c:pt idx="448">
                  <c:v>2459.5222397971106</c:v>
                </c:pt>
                <c:pt idx="449">
                  <c:v>2395.1974251676843</c:v>
                </c:pt>
                <c:pt idx="450">
                  <c:v>2329.5730143157475</c:v>
                </c:pt>
                <c:pt idx="451">
                  <c:v>2264.0109840824907</c:v>
                </c:pt>
                <c:pt idx="452">
                  <c:v>2198.2722087629727</c:v>
                </c:pt>
                <c:pt idx="453">
                  <c:v>2133.5523168819036</c:v>
                </c:pt>
                <c:pt idx="454">
                  <c:v>2069.9448793673041</c:v>
                </c:pt>
                <c:pt idx="455">
                  <c:v>2008.271241031802</c:v>
                </c:pt>
                <c:pt idx="456">
                  <c:v>1950.0181399539495</c:v>
                </c:pt>
                <c:pt idx="457">
                  <c:v>1892.877493242567</c:v>
                </c:pt>
                <c:pt idx="458">
                  <c:v>1834.6971695531754</c:v>
                </c:pt>
                <c:pt idx="459">
                  <c:v>1777.0990649714688</c:v>
                </c:pt>
                <c:pt idx="460">
                  <c:v>1719.8752441018455</c:v>
                </c:pt>
                <c:pt idx="461">
                  <c:v>1662.7657876998032</c:v>
                </c:pt>
                <c:pt idx="462">
                  <c:v>1606.8831501318116</c:v>
                </c:pt>
                <c:pt idx="463">
                  <c:v>1551.2084479594221</c:v>
                </c:pt>
                <c:pt idx="464">
                  <c:v>1498.3096833183172</c:v>
                </c:pt>
                <c:pt idx="465">
                  <c:v>1450.1206553875929</c:v>
                </c:pt>
                <c:pt idx="466">
                  <c:v>1402.1603563920314</c:v>
                </c:pt>
                <c:pt idx="467">
                  <c:v>1356.3417919711683</c:v>
                </c:pt>
                <c:pt idx="468">
                  <c:v>1312.1243300964395</c:v>
                </c:pt>
                <c:pt idx="469">
                  <c:v>1269.1128935162014</c:v>
                </c:pt>
                <c:pt idx="470">
                  <c:v>1227.8481142590185</c:v>
                </c:pt>
                <c:pt idx="471">
                  <c:v>1187.1551573397403</c:v>
                </c:pt>
                <c:pt idx="472">
                  <c:v>1147.5330677078121</c:v>
                </c:pt>
                <c:pt idx="473">
                  <c:v>1108.9194647445524</c:v>
                </c:pt>
                <c:pt idx="474">
                  <c:v>1071.5326806153437</c:v>
                </c:pt>
                <c:pt idx="475">
                  <c:v>1035.9549344278707</c:v>
                </c:pt>
                <c:pt idx="476">
                  <c:v>1002.2382100310341</c:v>
                </c:pt>
                <c:pt idx="477">
                  <c:v>969.67552707978768</c:v>
                </c:pt>
                <c:pt idx="478">
                  <c:v>938.81791437247659</c:v>
                </c:pt>
                <c:pt idx="479">
                  <c:v>909.41584943437806</c:v>
                </c:pt>
                <c:pt idx="480">
                  <c:v>884.01654086161443</c:v>
                </c:pt>
                <c:pt idx="481">
                  <c:v>859.08508692895509</c:v>
                </c:pt>
                <c:pt idx="482">
                  <c:v>834.80862949244181</c:v>
                </c:pt>
                <c:pt idx="483">
                  <c:v>810.92724930757174</c:v>
                </c:pt>
                <c:pt idx="484">
                  <c:v>787.26420128808365</c:v>
                </c:pt>
                <c:pt idx="485">
                  <c:v>763.86107251309784</c:v>
                </c:pt>
                <c:pt idx="486">
                  <c:v>740.97778222711656</c:v>
                </c:pt>
                <c:pt idx="487">
                  <c:v>718.77028197684126</c:v>
                </c:pt>
                <c:pt idx="488">
                  <c:v>698.10150365401955</c:v>
                </c:pt>
                <c:pt idx="489">
                  <c:v>679.61604698501685</c:v>
                </c:pt>
                <c:pt idx="490">
                  <c:v>663.41787966763445</c:v>
                </c:pt>
                <c:pt idx="491">
                  <c:v>647.74994760903667</c:v>
                </c:pt>
                <c:pt idx="492">
                  <c:v>631.17749657957097</c:v>
                </c:pt>
                <c:pt idx="493">
                  <c:v>613.93965228417937</c:v>
                </c:pt>
                <c:pt idx="494">
                  <c:v>596.11958888110269</c:v>
                </c:pt>
                <c:pt idx="495">
                  <c:v>580.64919544832651</c:v>
                </c:pt>
                <c:pt idx="496">
                  <c:v>568.99441652484404</c:v>
                </c:pt>
                <c:pt idx="497">
                  <c:v>558.4001081189308</c:v>
                </c:pt>
                <c:pt idx="498">
                  <c:v>545.79922314546013</c:v>
                </c:pt>
                <c:pt idx="499">
                  <c:v>533.15675109286883</c:v>
                </c:pt>
                <c:pt idx="500">
                  <c:v>521.23165615510391</c:v>
                </c:pt>
                <c:pt idx="501">
                  <c:v>510.10711249040611</c:v>
                </c:pt>
                <c:pt idx="502">
                  <c:v>499.08653652350921</c:v>
                </c:pt>
                <c:pt idx="503">
                  <c:v>488.28429272199412</c:v>
                </c:pt>
                <c:pt idx="504">
                  <c:v>478.26180665398607</c:v>
                </c:pt>
                <c:pt idx="505">
                  <c:v>470.24589715353568</c:v>
                </c:pt>
                <c:pt idx="506">
                  <c:v>463.81029665965906</c:v>
                </c:pt>
                <c:pt idx="507">
                  <c:v>459.67238228718259</c:v>
                </c:pt>
                <c:pt idx="508">
                  <c:v>455.26415190042383</c:v>
                </c:pt>
                <c:pt idx="509">
                  <c:v>449.35878666533193</c:v>
                </c:pt>
                <c:pt idx="510">
                  <c:v>445.01293689725367</c:v>
                </c:pt>
                <c:pt idx="511">
                  <c:v>439.75217138852742</c:v>
                </c:pt>
                <c:pt idx="512">
                  <c:v>433.42053859245169</c:v>
                </c:pt>
                <c:pt idx="513">
                  <c:v>425.55018386892255</c:v>
                </c:pt>
                <c:pt idx="514">
                  <c:v>417.1391971168286</c:v>
                </c:pt>
                <c:pt idx="515">
                  <c:v>408.71781359495446</c:v>
                </c:pt>
                <c:pt idx="516">
                  <c:v>399.6102432675944</c:v>
                </c:pt>
                <c:pt idx="517">
                  <c:v>389.89966029298893</c:v>
                </c:pt>
                <c:pt idx="518">
                  <c:v>379.11821003103415</c:v>
                </c:pt>
                <c:pt idx="519">
                  <c:v>368.98135949544502</c:v>
                </c:pt>
                <c:pt idx="520">
                  <c:v>358.97966696699706</c:v>
                </c:pt>
                <c:pt idx="521">
                  <c:v>348.66607134514635</c:v>
                </c:pt>
                <c:pt idx="522">
                  <c:v>339.35056562218443</c:v>
                </c:pt>
                <c:pt idx="523">
                  <c:v>330.81481763272933</c:v>
                </c:pt>
                <c:pt idx="524">
                  <c:v>323.54747555644542</c:v>
                </c:pt>
                <c:pt idx="525">
                  <c:v>316.19695932192082</c:v>
                </c:pt>
                <c:pt idx="526">
                  <c:v>308.66969800113458</c:v>
                </c:pt>
                <c:pt idx="527">
                  <c:v>301.13203991056832</c:v>
                </c:pt>
                <c:pt idx="528">
                  <c:v>294.13501384856681</c:v>
                </c:pt>
                <c:pt idx="529">
                  <c:v>288.48956785797714</c:v>
                </c:pt>
                <c:pt idx="530">
                  <c:v>283.12483465144993</c:v>
                </c:pt>
                <c:pt idx="531">
                  <c:v>277.57295958888113</c:v>
                </c:pt>
                <c:pt idx="532">
                  <c:v>272.30179731037475</c:v>
                </c:pt>
                <c:pt idx="533">
                  <c:v>267.32174458571097</c:v>
                </c:pt>
                <c:pt idx="534">
                  <c:v>262.78875296159111</c:v>
                </c:pt>
                <c:pt idx="535">
                  <c:v>260.81336670337373</c:v>
                </c:pt>
                <c:pt idx="536">
                  <c:v>258.70282243801523</c:v>
                </c:pt>
                <c:pt idx="537">
                  <c:v>255.614981813328</c:v>
                </c:pt>
                <c:pt idx="538">
                  <c:v>251.94492208095579</c:v>
                </c:pt>
                <c:pt idx="539">
                  <c:v>248.21248172990292</c:v>
                </c:pt>
                <c:pt idx="540">
                  <c:v>244.43845429972973</c:v>
                </c:pt>
                <c:pt idx="541">
                  <c:v>240.64363332999639</c:v>
                </c:pt>
                <c:pt idx="542">
                  <c:v>236.88000266960327</c:v>
                </c:pt>
                <c:pt idx="543">
                  <c:v>233.41787833283277</c:v>
                </c:pt>
                <c:pt idx="544">
                  <c:v>229.57107351419893</c:v>
                </c:pt>
                <c:pt idx="545">
                  <c:v>225.81783962358597</c:v>
                </c:pt>
                <c:pt idx="546">
                  <c:v>222.19976374011415</c:v>
                </c:pt>
                <c:pt idx="547">
                  <c:v>218.65446524510295</c:v>
                </c:pt>
                <c:pt idx="548">
                  <c:v>215.14035705943206</c:v>
                </c:pt>
                <c:pt idx="549">
                  <c:v>212.06291320452499</c:v>
                </c:pt>
                <c:pt idx="550">
                  <c:v>209.61967230620351</c:v>
                </c:pt>
                <c:pt idx="551">
                  <c:v>207.64428604798613</c:v>
                </c:pt>
                <c:pt idx="552">
                  <c:v>206.05358027163214</c:v>
                </c:pt>
                <c:pt idx="553">
                  <c:v>204.54604865351891</c:v>
                </c:pt>
                <c:pt idx="554">
                  <c:v>202.20677545299833</c:v>
                </c:pt>
                <c:pt idx="555">
                  <c:v>199.73234424533655</c:v>
                </c:pt>
                <c:pt idx="556">
                  <c:v>198.11044815964229</c:v>
                </c:pt>
                <c:pt idx="557">
                  <c:v>197.36188073547572</c:v>
                </c:pt>
                <c:pt idx="558">
                  <c:v>196.72767777889013</c:v>
                </c:pt>
                <c:pt idx="559">
                  <c:v>196.32220375746658</c:v>
                </c:pt>
                <c:pt idx="560">
                  <c:v>195.8647458871425</c:v>
                </c:pt>
                <c:pt idx="561">
                  <c:v>195.43847832615879</c:v>
                </c:pt>
                <c:pt idx="562">
                  <c:v>195.42808155637869</c:v>
                </c:pt>
                <c:pt idx="563">
                  <c:v>195.78157172890184</c:v>
                </c:pt>
                <c:pt idx="564">
                  <c:v>196.60291654152903</c:v>
                </c:pt>
                <c:pt idx="565">
                  <c:v>198.45354156238531</c:v>
                </c:pt>
                <c:pt idx="566">
                  <c:v>200.93836953982716</c:v>
                </c:pt>
                <c:pt idx="567">
                  <c:v>203.49597490572964</c:v>
                </c:pt>
                <c:pt idx="568">
                  <c:v>206.09516735075249</c:v>
                </c:pt>
                <c:pt idx="569">
                  <c:v>208.88150165181702</c:v>
                </c:pt>
                <c:pt idx="570">
                  <c:v>211.54307471552042</c:v>
                </c:pt>
                <c:pt idx="571">
                  <c:v>214.23583808856412</c:v>
                </c:pt>
                <c:pt idx="572">
                  <c:v>217.52121733907299</c:v>
                </c:pt>
                <c:pt idx="573">
                  <c:v>221.08730937364433</c:v>
                </c:pt>
                <c:pt idx="574">
                  <c:v>224.67419494777587</c:v>
                </c:pt>
                <c:pt idx="575">
                  <c:v>228.94726732739349</c:v>
                </c:pt>
                <c:pt idx="576">
                  <c:v>233.97930390095777</c:v>
                </c:pt>
                <c:pt idx="577">
                  <c:v>239.48959188440622</c:v>
                </c:pt>
                <c:pt idx="578">
                  <c:v>245.27019588213705</c:v>
                </c:pt>
                <c:pt idx="579">
                  <c:v>251.44587713151131</c:v>
                </c:pt>
                <c:pt idx="580">
                  <c:v>257.46560683418431</c:v>
                </c:pt>
                <c:pt idx="581">
                  <c:v>265.37754863683386</c:v>
                </c:pt>
                <c:pt idx="582">
                  <c:v>274.16281910101117</c:v>
                </c:pt>
                <c:pt idx="583">
                  <c:v>283.43673774485268</c:v>
                </c:pt>
                <c:pt idx="584">
                  <c:v>292.98097240297665</c:v>
                </c:pt>
                <c:pt idx="585">
                  <c:v>301.39195915507059</c:v>
                </c:pt>
                <c:pt idx="586">
                  <c:v>308.60731738245408</c:v>
                </c:pt>
                <c:pt idx="587">
                  <c:v>315.50037574665464</c:v>
                </c:pt>
                <c:pt idx="588">
                  <c:v>322.32065672239463</c:v>
                </c:pt>
                <c:pt idx="589">
                  <c:v>328.00768979210466</c:v>
                </c:pt>
                <c:pt idx="590">
                  <c:v>331.11632395635206</c:v>
                </c:pt>
                <c:pt idx="591">
                  <c:v>333.73630994093503</c:v>
                </c:pt>
                <c:pt idx="592">
                  <c:v>337.24002135682588</c:v>
                </c:pt>
                <c:pt idx="593">
                  <c:v>336.90732472386298</c:v>
                </c:pt>
                <c:pt idx="594">
                  <c:v>336.32510561617778</c:v>
                </c:pt>
                <c:pt idx="595">
                  <c:v>335.76368004805283</c:v>
                </c:pt>
                <c:pt idx="596">
                  <c:v>336.28351853705743</c:v>
                </c:pt>
                <c:pt idx="597">
                  <c:v>338.16533386725405</c:v>
                </c:pt>
                <c:pt idx="598">
                  <c:v>340.4006393699737</c:v>
                </c:pt>
                <c:pt idx="599">
                  <c:v>342.05372576500821</c:v>
                </c:pt>
                <c:pt idx="600">
                  <c:v>344.28903126772786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324.09850435479029</c:v>
                </c:pt>
                <c:pt idx="1">
                  <c:v>324.20247205259119</c:v>
                </c:pt>
                <c:pt idx="2">
                  <c:v>323.94255280808886</c:v>
                </c:pt>
                <c:pt idx="3">
                  <c:v>322.31025995261456</c:v>
                </c:pt>
                <c:pt idx="4">
                  <c:v>322.13351486635298</c:v>
                </c:pt>
                <c:pt idx="5">
                  <c:v>322.75732105315848</c:v>
                </c:pt>
                <c:pt idx="6">
                  <c:v>324.76389762071614</c:v>
                </c:pt>
                <c:pt idx="7">
                  <c:v>326.50015817399145</c:v>
                </c:pt>
                <c:pt idx="8">
                  <c:v>327.61261254046121</c:v>
                </c:pt>
                <c:pt idx="9">
                  <c:v>328.30919611572733</c:v>
                </c:pt>
                <c:pt idx="10">
                  <c:v>329.51522141021792</c:v>
                </c:pt>
                <c:pt idx="11">
                  <c:v>331.8856849200788</c:v>
                </c:pt>
                <c:pt idx="12">
                  <c:v>335.20225447992794</c:v>
                </c:pt>
                <c:pt idx="13">
                  <c:v>338.22771448593454</c:v>
                </c:pt>
                <c:pt idx="14">
                  <c:v>340.6085747655755</c:v>
                </c:pt>
                <c:pt idx="15">
                  <c:v>341.84579036940642</c:v>
                </c:pt>
                <c:pt idx="16">
                  <c:v>342.18888377214932</c:v>
                </c:pt>
                <c:pt idx="17">
                  <c:v>342.06412253478828</c:v>
                </c:pt>
                <c:pt idx="18">
                  <c:v>341.88737744852671</c:v>
                </c:pt>
                <c:pt idx="19">
                  <c:v>340.86849401007777</c:v>
                </c:pt>
                <c:pt idx="20">
                  <c:v>339.73524610404775</c:v>
                </c:pt>
                <c:pt idx="21">
                  <c:v>338.2069209463744</c:v>
                </c:pt>
                <c:pt idx="22">
                  <c:v>336.01320252277509</c:v>
                </c:pt>
                <c:pt idx="23">
                  <c:v>333.81948409917578</c:v>
                </c:pt>
                <c:pt idx="24">
                  <c:v>332.58226849534486</c:v>
                </c:pt>
                <c:pt idx="25">
                  <c:v>331.68814629425702</c:v>
                </c:pt>
                <c:pt idx="26">
                  <c:v>331.00195948877104</c:v>
                </c:pt>
                <c:pt idx="27">
                  <c:v>329.81672773384059</c:v>
                </c:pt>
                <c:pt idx="28">
                  <c:v>328.13245102946576</c:v>
                </c:pt>
                <c:pt idx="29">
                  <c:v>325.93873260586645</c:v>
                </c:pt>
                <c:pt idx="30">
                  <c:v>323.57866586578575</c:v>
                </c:pt>
                <c:pt idx="31">
                  <c:v>321.64486668668872</c:v>
                </c:pt>
                <c:pt idx="32">
                  <c:v>319.81503520539263</c:v>
                </c:pt>
                <c:pt idx="33">
                  <c:v>317.72528447959428</c:v>
                </c:pt>
                <c:pt idx="34">
                  <c:v>315.78108853071717</c:v>
                </c:pt>
                <c:pt idx="35">
                  <c:v>314.55426969666638</c:v>
                </c:pt>
                <c:pt idx="36">
                  <c:v>313.43141856041649</c:v>
                </c:pt>
                <c:pt idx="37">
                  <c:v>312.37094804284709</c:v>
                </c:pt>
                <c:pt idx="38">
                  <c:v>311.52880969065973</c:v>
                </c:pt>
                <c:pt idx="39">
                  <c:v>311.46642907197918</c:v>
                </c:pt>
                <c:pt idx="40">
                  <c:v>311.8095224747222</c:v>
                </c:pt>
                <c:pt idx="41">
                  <c:v>311.90309340274302</c:v>
                </c:pt>
                <c:pt idx="42">
                  <c:v>311.57039676978013</c:v>
                </c:pt>
                <c:pt idx="43">
                  <c:v>310.78024226649319</c:v>
                </c:pt>
                <c:pt idx="44">
                  <c:v>309.64699436046317</c:v>
                </c:pt>
                <c:pt idx="45">
                  <c:v>308.11866920278976</c:v>
                </c:pt>
                <c:pt idx="46">
                  <c:v>306.40320218907465</c:v>
                </c:pt>
                <c:pt idx="47">
                  <c:v>304.56297393799849</c:v>
                </c:pt>
                <c:pt idx="48">
                  <c:v>302.16132011879733</c:v>
                </c:pt>
                <c:pt idx="49">
                  <c:v>298.82395701938799</c:v>
                </c:pt>
                <c:pt idx="50">
                  <c:v>295.72571962492071</c:v>
                </c:pt>
                <c:pt idx="51">
                  <c:v>292.82502085627522</c:v>
                </c:pt>
                <c:pt idx="52">
                  <c:v>290.25701872059267</c:v>
                </c:pt>
                <c:pt idx="53">
                  <c:v>288.25044215303501</c:v>
                </c:pt>
                <c:pt idx="54">
                  <c:v>286.30624620415796</c:v>
                </c:pt>
                <c:pt idx="55">
                  <c:v>284.44522441352149</c:v>
                </c:pt>
                <c:pt idx="56">
                  <c:v>283.76943437781563</c:v>
                </c:pt>
                <c:pt idx="57">
                  <c:v>283.16642173057028</c:v>
                </c:pt>
                <c:pt idx="58">
                  <c:v>282.78174124870696</c:v>
                </c:pt>
                <c:pt idx="59">
                  <c:v>283.00007341408883</c:v>
                </c:pt>
                <c:pt idx="60">
                  <c:v>283.66546668001467</c:v>
                </c:pt>
                <c:pt idx="61">
                  <c:v>284.43482764374147</c:v>
                </c:pt>
                <c:pt idx="62">
                  <c:v>286.13989788767651</c:v>
                </c:pt>
                <c:pt idx="63">
                  <c:v>286.34783328327831</c:v>
                </c:pt>
                <c:pt idx="64">
                  <c:v>286.35823005305838</c:v>
                </c:pt>
                <c:pt idx="65">
                  <c:v>286.29584943437783</c:v>
                </c:pt>
                <c:pt idx="66">
                  <c:v>286.5557686788801</c:v>
                </c:pt>
                <c:pt idx="67">
                  <c:v>286.87806854206298</c:v>
                </c:pt>
                <c:pt idx="68">
                  <c:v>287.54346180798882</c:v>
                </c:pt>
                <c:pt idx="69">
                  <c:v>288.74948710247946</c:v>
                </c:pt>
                <c:pt idx="70">
                  <c:v>290.76646043981719</c:v>
                </c:pt>
                <c:pt idx="71">
                  <c:v>292.88740147495582</c:v>
                </c:pt>
                <c:pt idx="72">
                  <c:v>295.3410391430574</c:v>
                </c:pt>
                <c:pt idx="73">
                  <c:v>297.52436079687664</c:v>
                </c:pt>
                <c:pt idx="74">
                  <c:v>298.3457056095038</c:v>
                </c:pt>
                <c:pt idx="75">
                  <c:v>299.16705042213101</c:v>
                </c:pt>
                <c:pt idx="76">
                  <c:v>300.54982080288318</c:v>
                </c:pt>
                <c:pt idx="77">
                  <c:v>301.91179764407519</c:v>
                </c:pt>
                <c:pt idx="78">
                  <c:v>303.29456802482736</c:v>
                </c:pt>
                <c:pt idx="79">
                  <c:v>304.86448026162117</c:v>
                </c:pt>
                <c:pt idx="80">
                  <c:v>306.92304067807919</c:v>
                </c:pt>
                <c:pt idx="81">
                  <c:v>309.40786865552116</c:v>
                </c:pt>
                <c:pt idx="82">
                  <c:v>312.4749157406481</c:v>
                </c:pt>
                <c:pt idx="83">
                  <c:v>315.16767911369175</c:v>
                </c:pt>
                <c:pt idx="84">
                  <c:v>318.07877465211737</c:v>
                </c:pt>
                <c:pt idx="85">
                  <c:v>321.19780558614474</c:v>
                </c:pt>
                <c:pt idx="86">
                  <c:v>324.93024593719758</c:v>
                </c:pt>
                <c:pt idx="87">
                  <c:v>329.77514065472025</c:v>
                </c:pt>
                <c:pt idx="88">
                  <c:v>335.45177695465009</c:v>
                </c:pt>
                <c:pt idx="89">
                  <c:v>341.87698067874663</c:v>
                </c:pt>
                <c:pt idx="90">
                  <c:v>348.66607134514635</c:v>
                </c:pt>
                <c:pt idx="91">
                  <c:v>355.76706510494881</c:v>
                </c:pt>
                <c:pt idx="92">
                  <c:v>363.95971969166084</c:v>
                </c:pt>
                <c:pt idx="93">
                  <c:v>372.75538692561821</c:v>
                </c:pt>
                <c:pt idx="94">
                  <c:v>382.32041512330233</c:v>
                </c:pt>
                <c:pt idx="95">
                  <c:v>392.47805919845166</c:v>
                </c:pt>
                <c:pt idx="96">
                  <c:v>403.21792238128609</c:v>
                </c:pt>
                <c:pt idx="97">
                  <c:v>414.85190776520841</c:v>
                </c:pt>
                <c:pt idx="98">
                  <c:v>427.16168318483676</c:v>
                </c:pt>
                <c:pt idx="99">
                  <c:v>439.44026829512467</c:v>
                </c:pt>
                <c:pt idx="100">
                  <c:v>452.06194680815565</c:v>
                </c:pt>
                <c:pt idx="101">
                  <c:v>467.53234024093172</c:v>
                </c:pt>
                <c:pt idx="102">
                  <c:v>485.51875196048991</c:v>
                </c:pt>
                <c:pt idx="103">
                  <c:v>503.61952814762901</c:v>
                </c:pt>
                <c:pt idx="104">
                  <c:v>522.25053959355296</c:v>
                </c:pt>
                <c:pt idx="105">
                  <c:v>542.0044021757268</c:v>
                </c:pt>
                <c:pt idx="106">
                  <c:v>564.12872826776129</c:v>
                </c:pt>
                <c:pt idx="107">
                  <c:v>589.41367237294355</c:v>
                </c:pt>
                <c:pt idx="108">
                  <c:v>614.91694864350791</c:v>
                </c:pt>
                <c:pt idx="109">
                  <c:v>640.62816030967394</c:v>
                </c:pt>
                <c:pt idx="110">
                  <c:v>666.33937197584009</c:v>
                </c:pt>
                <c:pt idx="111">
                  <c:v>696.09492708646178</c:v>
                </c:pt>
                <c:pt idx="112">
                  <c:v>731.10085093602981</c:v>
                </c:pt>
                <c:pt idx="113">
                  <c:v>768.43565121633799</c:v>
                </c:pt>
                <c:pt idx="114">
                  <c:v>806.39425768345177</c:v>
                </c:pt>
                <c:pt idx="115">
                  <c:v>846.64015350218585</c:v>
                </c:pt>
                <c:pt idx="116">
                  <c:v>893.11371441919448</c:v>
                </c:pt>
                <c:pt idx="117">
                  <c:v>941.44829712683952</c:v>
                </c:pt>
                <c:pt idx="118">
                  <c:v>992.39246904928757</c:v>
                </c:pt>
                <c:pt idx="119">
                  <c:v>1045.4471852370941</c:v>
                </c:pt>
                <c:pt idx="120">
                  <c:v>1100.8515713952013</c:v>
                </c:pt>
                <c:pt idx="121">
                  <c:v>1159.6245109620584</c:v>
                </c:pt>
                <c:pt idx="122">
                  <c:v>1221.0590235926188</c:v>
                </c:pt>
                <c:pt idx="123">
                  <c:v>1284.1570193879936</c:v>
                </c:pt>
                <c:pt idx="124">
                  <c:v>1348.6273887943407</c:v>
                </c:pt>
                <c:pt idx="125">
                  <c:v>1416.1024246671338</c:v>
                </c:pt>
                <c:pt idx="126">
                  <c:v>1486.0207014382488</c:v>
                </c:pt>
                <c:pt idx="127">
                  <c:v>1556.5419908566091</c:v>
                </c:pt>
                <c:pt idx="128">
                  <c:v>1626.9905028865087</c:v>
                </c:pt>
                <c:pt idx="129">
                  <c:v>1697.4390149164083</c:v>
                </c:pt>
                <c:pt idx="130">
                  <c:v>1767.9603043347684</c:v>
                </c:pt>
                <c:pt idx="131">
                  <c:v>1839.1261934794943</c:v>
                </c:pt>
                <c:pt idx="132">
                  <c:v>1912.0075496379354</c:v>
                </c:pt>
                <c:pt idx="133">
                  <c:v>1984.9824767243967</c:v>
                </c:pt>
                <c:pt idx="134">
                  <c:v>2058.6747809256849</c:v>
                </c:pt>
                <c:pt idx="135">
                  <c:v>2129.0921026462443</c:v>
                </c:pt>
                <c:pt idx="136">
                  <c:v>2194.9972262822439</c:v>
                </c:pt>
                <c:pt idx="137">
                  <c:v>2260.444892047919</c:v>
                </c:pt>
                <c:pt idx="138">
                  <c:v>2327.8159602229125</c:v>
                </c:pt>
                <c:pt idx="139">
                  <c:v>2395.5301218006475</c:v>
                </c:pt>
                <c:pt idx="140">
                  <c:v>2458.243437114159</c:v>
                </c:pt>
                <c:pt idx="141">
                  <c:v>2517.1723282277176</c:v>
                </c:pt>
                <c:pt idx="142">
                  <c:v>2575.4462228451298</c:v>
                </c:pt>
                <c:pt idx="143">
                  <c:v>2633.0443274268364</c:v>
                </c:pt>
                <c:pt idx="144">
                  <c:v>2684.102863816865</c:v>
                </c:pt>
                <c:pt idx="145">
                  <c:v>2728.6530223245572</c:v>
                </c:pt>
                <c:pt idx="146">
                  <c:v>2774.2220642706975</c:v>
                </c:pt>
                <c:pt idx="147">
                  <c:v>2819.8015029866187</c:v>
                </c:pt>
                <c:pt idx="148">
                  <c:v>2863.5615069910241</c:v>
                </c:pt>
                <c:pt idx="149">
                  <c:v>2898.1931471285084</c:v>
                </c:pt>
                <c:pt idx="150">
                  <c:v>2932.6688357192911</c:v>
                </c:pt>
                <c:pt idx="151">
                  <c:v>2968.7560236259887</c:v>
                </c:pt>
                <c:pt idx="152">
                  <c:v>3006.2675689925586</c:v>
                </c:pt>
                <c:pt idx="153">
                  <c:v>3041.9076957987122</c:v>
                </c:pt>
                <c:pt idx="154">
                  <c:v>3072.1934861681184</c:v>
                </c:pt>
                <c:pt idx="155">
                  <c:v>3101.0029352287515</c:v>
                </c:pt>
                <c:pt idx="156">
                  <c:v>3129.6980198218048</c:v>
                </c:pt>
                <c:pt idx="157">
                  <c:v>3157.0623178830051</c:v>
                </c:pt>
                <c:pt idx="158">
                  <c:v>3185.0400253612306</c:v>
                </c:pt>
                <c:pt idx="159">
                  <c:v>3214.7851837020721</c:v>
                </c:pt>
                <c:pt idx="160">
                  <c:v>3244.1040744819306</c:v>
                </c:pt>
                <c:pt idx="161">
                  <c:v>3273.163046017286</c:v>
                </c:pt>
                <c:pt idx="162">
                  <c:v>3300.4649634598063</c:v>
                </c:pt>
                <c:pt idx="163">
                  <c:v>3326.6232362265164</c:v>
                </c:pt>
                <c:pt idx="164">
                  <c:v>3350.6501711883075</c:v>
                </c:pt>
                <c:pt idx="165">
                  <c:v>3375.3528961858046</c:v>
                </c:pt>
                <c:pt idx="166">
                  <c:v>3400.1491921113229</c:v>
                </c:pt>
                <c:pt idx="167">
                  <c:v>3418.5826649314249</c:v>
                </c:pt>
                <c:pt idx="168">
                  <c:v>3436.0700317015389</c:v>
                </c:pt>
                <c:pt idx="169">
                  <c:v>3452.6736730403445</c:v>
                </c:pt>
                <c:pt idx="170">
                  <c:v>3467.1667701137922</c:v>
                </c:pt>
                <c:pt idx="171">
                  <c:v>3480.2667000367069</c:v>
                </c:pt>
                <c:pt idx="172">
                  <c:v>3491.9422724997498</c:v>
                </c:pt>
                <c:pt idx="173">
                  <c:v>3500.4780204892049</c:v>
                </c:pt>
                <c:pt idx="174">
                  <c:v>3506.1234664797948</c:v>
                </c:pt>
                <c:pt idx="175">
                  <c:v>3510.3029679313918</c:v>
                </c:pt>
                <c:pt idx="176">
                  <c:v>3513.9002502753033</c:v>
                </c:pt>
                <c:pt idx="177">
                  <c:v>3512.8501765275132</c:v>
                </c:pt>
                <c:pt idx="178">
                  <c:v>3507.7869496446096</c:v>
                </c:pt>
                <c:pt idx="179">
                  <c:v>3502.0895198051194</c:v>
                </c:pt>
                <c:pt idx="180">
                  <c:v>3496.2777254980479</c:v>
                </c:pt>
                <c:pt idx="181">
                  <c:v>3488.4801481629797</c:v>
                </c:pt>
                <c:pt idx="182">
                  <c:v>3478.1145686922282</c:v>
                </c:pt>
                <c:pt idx="183">
                  <c:v>3464.2244842660261</c:v>
                </c:pt>
                <c:pt idx="184">
                  <c:v>3448.5045683585281</c:v>
                </c:pt>
                <c:pt idx="185">
                  <c:v>3431.2667240631363</c:v>
                </c:pt>
                <c:pt idx="186">
                  <c:v>3414.7878439616916</c:v>
                </c:pt>
                <c:pt idx="187">
                  <c:v>3398.1634090833254</c:v>
                </c:pt>
                <c:pt idx="188">
                  <c:v>3378.0040724797277</c:v>
                </c:pt>
                <c:pt idx="189">
                  <c:v>3358.2606066673343</c:v>
                </c:pt>
                <c:pt idx="190">
                  <c:v>3337.2175446324295</c:v>
                </c:pt>
                <c:pt idx="191">
                  <c:v>3314.3342543464478</c:v>
                </c:pt>
                <c:pt idx="192">
                  <c:v>3292.9065118296789</c:v>
                </c:pt>
                <c:pt idx="193">
                  <c:v>3272.9863009310243</c:v>
                </c:pt>
                <c:pt idx="194">
                  <c:v>3251.5169713351356</c:v>
                </c:pt>
                <c:pt idx="195">
                  <c:v>3229.3406613942007</c:v>
                </c:pt>
                <c:pt idx="196">
                  <c:v>3206.9564160576642</c:v>
                </c:pt>
                <c:pt idx="197">
                  <c:v>3184.0523322321219</c:v>
                </c:pt>
                <c:pt idx="198">
                  <c:v>3159.4431781626458</c:v>
                </c:pt>
                <c:pt idx="199">
                  <c:v>3135.7593366035976</c:v>
                </c:pt>
                <c:pt idx="200">
                  <c:v>3113.4894557346415</c:v>
                </c:pt>
                <c:pt idx="201">
                  <c:v>3091.0220362398641</c:v>
                </c:pt>
                <c:pt idx="202">
                  <c:v>3067.4005752994967</c:v>
                </c:pt>
                <c:pt idx="203">
                  <c:v>3043.9766529849503</c:v>
                </c:pt>
                <c:pt idx="204">
                  <c:v>3017.3609223479161</c:v>
                </c:pt>
                <c:pt idx="205">
                  <c:v>2993.5835098608472</c:v>
                </c:pt>
                <c:pt idx="206">
                  <c:v>2971.4591837688126</c:v>
                </c:pt>
                <c:pt idx="207">
                  <c:v>2949.7507284679814</c:v>
                </c:pt>
                <c:pt idx="208">
                  <c:v>2928.4789374979141</c:v>
                </c:pt>
                <c:pt idx="209">
                  <c:v>2907.1239723696067</c:v>
                </c:pt>
                <c:pt idx="210">
                  <c:v>2886.1328941836018</c:v>
                </c:pt>
                <c:pt idx="211">
                  <c:v>2866.55577668769</c:v>
                </c:pt>
                <c:pt idx="212">
                  <c:v>2848.9644422197748</c:v>
                </c:pt>
                <c:pt idx="213">
                  <c:v>2831.8201688524045</c:v>
                </c:pt>
                <c:pt idx="214">
                  <c:v>2813.0955864784596</c:v>
                </c:pt>
                <c:pt idx="215">
                  <c:v>2793.7991817666098</c:v>
                </c:pt>
                <c:pt idx="216">
                  <c:v>2774.4403964360795</c:v>
                </c:pt>
                <c:pt idx="217">
                  <c:v>2754.7385177028068</c:v>
                </c:pt>
                <c:pt idx="218">
                  <c:v>2734.1737070777858</c:v>
                </c:pt>
                <c:pt idx="219">
                  <c:v>2713.9000060066078</c:v>
                </c:pt>
                <c:pt idx="220">
                  <c:v>2694.6763786832184</c:v>
                </c:pt>
                <c:pt idx="221">
                  <c:v>2676.0037801581743</c:v>
                </c:pt>
                <c:pt idx="222">
                  <c:v>2657.2688010144493</c:v>
                </c:pt>
                <c:pt idx="223">
                  <c:v>2638.6481863383055</c:v>
                </c:pt>
                <c:pt idx="224">
                  <c:v>2620.5474101511663</c:v>
                </c:pt>
                <c:pt idx="225">
                  <c:v>2602.8936950645711</c:v>
                </c:pt>
                <c:pt idx="226">
                  <c:v>2585.1464090499549</c:v>
                </c:pt>
                <c:pt idx="227">
                  <c:v>2567.2223779490778</c:v>
                </c:pt>
                <c:pt idx="228">
                  <c:v>2549.6830273300634</c:v>
                </c:pt>
                <c:pt idx="229">
                  <c:v>2532.8402602863148</c:v>
                </c:pt>
                <c:pt idx="230">
                  <c:v>2518.3159729035274</c:v>
                </c:pt>
                <c:pt idx="231">
                  <c:v>2504.3115240097441</c:v>
                </c:pt>
                <c:pt idx="232">
                  <c:v>2490.2550912670604</c:v>
                </c:pt>
                <c:pt idx="233">
                  <c:v>2473.5266886908935</c:v>
                </c:pt>
                <c:pt idx="234">
                  <c:v>2456.3096379350618</c:v>
                </c:pt>
                <c:pt idx="235">
                  <c:v>2436.8364881369507</c:v>
                </c:pt>
                <c:pt idx="236">
                  <c:v>2418.5485700937697</c:v>
                </c:pt>
                <c:pt idx="237">
                  <c:v>2400.4997777555309</c:v>
                </c:pt>
                <c:pt idx="238">
                  <c:v>2384.1664524310077</c:v>
                </c:pt>
                <c:pt idx="239">
                  <c:v>2369.8293069042616</c:v>
                </c:pt>
                <c:pt idx="240">
                  <c:v>2356.2511255714621</c:v>
                </c:pt>
                <c:pt idx="241">
                  <c:v>2343.4527019721695</c:v>
                </c:pt>
                <c:pt idx="242">
                  <c:v>2331.0701491640807</c:v>
                </c:pt>
                <c:pt idx="243">
                  <c:v>2319.7584636433407</c:v>
                </c:pt>
                <c:pt idx="244">
                  <c:v>2309.299313244569</c:v>
                </c:pt>
                <c:pt idx="245">
                  <c:v>2298.0708018820706</c:v>
                </c:pt>
                <c:pt idx="246">
                  <c:v>2287.2165742316547</c:v>
                </c:pt>
                <c:pt idx="247">
                  <c:v>2276.1648079554179</c:v>
                </c:pt>
                <c:pt idx="248">
                  <c:v>2268.304850001668</c:v>
                </c:pt>
                <c:pt idx="249">
                  <c:v>2257.440225581473</c:v>
                </c:pt>
                <c:pt idx="250">
                  <c:v>2249.5698708579434</c:v>
                </c:pt>
                <c:pt idx="251">
                  <c:v>2239.6617492575169</c:v>
                </c:pt>
                <c:pt idx="252">
                  <c:v>2228.0069703340346</c:v>
                </c:pt>
                <c:pt idx="253">
                  <c:v>2214.3144245336539</c:v>
                </c:pt>
                <c:pt idx="254">
                  <c:v>2199.6445823739446</c:v>
                </c:pt>
                <c:pt idx="255">
                  <c:v>2185.4633883939</c:v>
                </c:pt>
                <c:pt idx="256">
                  <c:v>2172.0931424567025</c:v>
                </c:pt>
                <c:pt idx="257">
                  <c:v>2161.0725664898055</c:v>
                </c:pt>
                <c:pt idx="258">
                  <c:v>2153.8364147228617</c:v>
                </c:pt>
                <c:pt idx="259">
                  <c:v>2146.6002629559184</c:v>
                </c:pt>
                <c:pt idx="260">
                  <c:v>2138.5843534554679</c:v>
                </c:pt>
                <c:pt idx="261">
                  <c:v>2129.71590883305</c:v>
                </c:pt>
                <c:pt idx="262">
                  <c:v>2122.2094410518239</c:v>
                </c:pt>
                <c:pt idx="263">
                  <c:v>2115.3059859178434</c:v>
                </c:pt>
                <c:pt idx="264">
                  <c:v>2109.4006206827517</c:v>
                </c:pt>
                <c:pt idx="265">
                  <c:v>2105.397864317416</c:v>
                </c:pt>
                <c:pt idx="266">
                  <c:v>2101.4678853405412</c:v>
                </c:pt>
                <c:pt idx="267">
                  <c:v>2097.5690966730072</c:v>
                </c:pt>
                <c:pt idx="268">
                  <c:v>2093.8158627823941</c:v>
                </c:pt>
                <c:pt idx="269">
                  <c:v>2090.1250095104615</c:v>
                </c:pt>
                <c:pt idx="270">
                  <c:v>2086.2886014616079</c:v>
                </c:pt>
                <c:pt idx="271">
                  <c:v>2082.1818773984719</c:v>
                </c:pt>
                <c:pt idx="272">
                  <c:v>2078.3870564287386</c:v>
                </c:pt>
                <c:pt idx="273">
                  <c:v>2076.5468281776621</c:v>
                </c:pt>
                <c:pt idx="274">
                  <c:v>2074.6962031568064</c:v>
                </c:pt>
                <c:pt idx="275">
                  <c:v>2076.9523021990858</c:v>
                </c:pt>
                <c:pt idx="276">
                  <c:v>2080.1856976006943</c:v>
                </c:pt>
                <c:pt idx="277">
                  <c:v>2084.9786084693164</c:v>
                </c:pt>
                <c:pt idx="278">
                  <c:v>2091.2998444956124</c:v>
                </c:pt>
                <c:pt idx="279">
                  <c:v>2098.359251176294</c:v>
                </c:pt>
                <c:pt idx="280">
                  <c:v>2105.4186578569761</c:v>
                </c:pt>
                <c:pt idx="281">
                  <c:v>2112.4988580772188</c:v>
                </c:pt>
                <c:pt idx="282">
                  <c:v>2119.6206453765813</c:v>
                </c:pt>
                <c:pt idx="283">
                  <c:v>2126.7528294457238</c:v>
                </c:pt>
                <c:pt idx="284">
                  <c:v>2133.4795394934431</c:v>
                </c:pt>
                <c:pt idx="285">
                  <c:v>2141.3706877565323</c:v>
                </c:pt>
                <c:pt idx="286">
                  <c:v>2154.0547468882437</c:v>
                </c:pt>
                <c:pt idx="287">
                  <c:v>2164.9921486968997</c:v>
                </c:pt>
                <c:pt idx="288">
                  <c:v>2177.3331144258682</c:v>
                </c:pt>
                <c:pt idx="289">
                  <c:v>2188.624006407048</c:v>
                </c:pt>
                <c:pt idx="290">
                  <c:v>2202.0358394233658</c:v>
                </c:pt>
                <c:pt idx="291">
                  <c:v>2214.8550565622186</c:v>
                </c:pt>
                <c:pt idx="292">
                  <c:v>2227.2064190609676</c:v>
                </c:pt>
                <c:pt idx="293">
                  <c:v>2241.7203096739754</c:v>
                </c:pt>
                <c:pt idx="294">
                  <c:v>2256.5357066106053</c:v>
                </c:pt>
                <c:pt idx="295">
                  <c:v>2269.3861140587983</c:v>
                </c:pt>
                <c:pt idx="296">
                  <c:v>2282.3612827443526</c:v>
                </c:pt>
                <c:pt idx="297">
                  <c:v>2294.2967744518969</c:v>
                </c:pt>
                <c:pt idx="298">
                  <c:v>2306.7105175693264</c:v>
                </c:pt>
                <c:pt idx="299">
                  <c:v>2319.810447492242</c:v>
                </c:pt>
                <c:pt idx="300">
                  <c:v>2333.1183128107587</c:v>
                </c:pt>
                <c:pt idx="301">
                  <c:v>2348.0168839056296</c:v>
                </c:pt>
                <c:pt idx="302">
                  <c:v>2363.1649774752232</c:v>
                </c:pt>
                <c:pt idx="303">
                  <c:v>2377.9179937931731</c:v>
                </c:pt>
                <c:pt idx="304">
                  <c:v>2390.3421336803817</c:v>
                </c:pt>
                <c:pt idx="305">
                  <c:v>2399.117007374779</c:v>
                </c:pt>
                <c:pt idx="306">
                  <c:v>2411.977811592752</c:v>
                </c:pt>
                <c:pt idx="307">
                  <c:v>2424.984170587647</c:v>
                </c:pt>
                <c:pt idx="308">
                  <c:v>2439.3732999632934</c:v>
                </c:pt>
                <c:pt idx="309">
                  <c:v>2454.1990936697034</c:v>
                </c:pt>
                <c:pt idx="310">
                  <c:v>2468.7129842827112</c:v>
                </c:pt>
                <c:pt idx="311">
                  <c:v>2483.6323489171423</c:v>
                </c:pt>
                <c:pt idx="312">
                  <c:v>2497.5640204224646</c:v>
                </c:pt>
                <c:pt idx="313">
                  <c:v>2511.2773597624055</c:v>
                </c:pt>
                <c:pt idx="314">
                  <c:v>2524.9283184836659</c:v>
                </c:pt>
                <c:pt idx="315">
                  <c:v>2538.1322161043818</c:v>
                </c:pt>
                <c:pt idx="316">
                  <c:v>2550.6915139987323</c:v>
                </c:pt>
                <c:pt idx="317">
                  <c:v>2560.8803483832221</c:v>
                </c:pt>
                <c:pt idx="318">
                  <c:v>2568.6675289485102</c:v>
                </c:pt>
                <c:pt idx="319">
                  <c:v>2577.005738312143</c:v>
                </c:pt>
                <c:pt idx="320">
                  <c:v>2584.8241091867721</c:v>
                </c:pt>
                <c:pt idx="321">
                  <c:v>2590.5423325658226</c:v>
                </c:pt>
                <c:pt idx="322">
                  <c:v>2596.8219815129978</c:v>
                </c:pt>
                <c:pt idx="323">
                  <c:v>2600.8455314178932</c:v>
                </c:pt>
                <c:pt idx="324">
                  <c:v>2601.9995728634831</c:v>
                </c:pt>
                <c:pt idx="325">
                  <c:v>2596.5620622684951</c:v>
                </c:pt>
                <c:pt idx="326">
                  <c:v>2591.8835158674542</c:v>
                </c:pt>
                <c:pt idx="327">
                  <c:v>2590.7190776520838</c:v>
                </c:pt>
                <c:pt idx="328">
                  <c:v>2589.6794006740752</c:v>
                </c:pt>
                <c:pt idx="329">
                  <c:v>2589.0140074081492</c:v>
                </c:pt>
                <c:pt idx="330">
                  <c:v>2590.313603630661</c:v>
                </c:pt>
                <c:pt idx="331">
                  <c:v>2598.3087195915509</c:v>
                </c:pt>
                <c:pt idx="332">
                  <c:v>2609.6619921914107</c:v>
                </c:pt>
                <c:pt idx="333">
                  <c:v>2625.5066693362701</c:v>
                </c:pt>
                <c:pt idx="334">
                  <c:v>2642.3286428404581</c:v>
                </c:pt>
                <c:pt idx="335">
                  <c:v>2662.1344892715319</c:v>
                </c:pt>
                <c:pt idx="336">
                  <c:v>2682.6473160476526</c:v>
                </c:pt>
                <c:pt idx="337">
                  <c:v>2702.993794507292</c:v>
                </c:pt>
                <c:pt idx="338">
                  <c:v>2723.2259084993498</c:v>
                </c:pt>
                <c:pt idx="339">
                  <c:v>2744.4457156205162</c:v>
                </c:pt>
                <c:pt idx="340">
                  <c:v>2764.542671605433</c:v>
                </c:pt>
                <c:pt idx="341">
                  <c:v>2784.587643741449</c:v>
                </c:pt>
                <c:pt idx="342">
                  <c:v>2804.9653125104287</c:v>
                </c:pt>
                <c:pt idx="343">
                  <c:v>2825.5197263656692</c:v>
                </c:pt>
                <c:pt idx="344">
                  <c:v>2845.8142209764078</c:v>
                </c:pt>
                <c:pt idx="345">
                  <c:v>2866.3062542129678</c:v>
                </c:pt>
                <c:pt idx="346">
                  <c:v>2886.3512263489838</c:v>
                </c:pt>
                <c:pt idx="347">
                  <c:v>2905.2213634998498</c:v>
                </c:pt>
                <c:pt idx="348">
                  <c:v>2924.7257036073015</c:v>
                </c:pt>
                <c:pt idx="349">
                  <c:v>2946.0910655053895</c:v>
                </c:pt>
                <c:pt idx="350">
                  <c:v>2967.9138852738015</c:v>
                </c:pt>
                <c:pt idx="351">
                  <c:v>2990.246146761438</c:v>
                </c:pt>
                <c:pt idx="352">
                  <c:v>3014.1067334067475</c:v>
                </c:pt>
                <c:pt idx="353">
                  <c:v>3037.7801781960161</c:v>
                </c:pt>
                <c:pt idx="354">
                  <c:v>3061.4640197550643</c:v>
                </c:pt>
                <c:pt idx="355">
                  <c:v>3083.8690586311609</c:v>
                </c:pt>
                <c:pt idx="356">
                  <c:v>3104.5170434144229</c:v>
                </c:pt>
                <c:pt idx="357">
                  <c:v>3125.9135956218511</c:v>
                </c:pt>
                <c:pt idx="358">
                  <c:v>3151.0425881803321</c:v>
                </c:pt>
                <c:pt idx="359">
                  <c:v>3175.9428518036507</c:v>
                </c:pt>
                <c:pt idx="360">
                  <c:v>3200.8431154269697</c:v>
                </c:pt>
                <c:pt idx="361">
                  <c:v>3225.3690953382056</c:v>
                </c:pt>
                <c:pt idx="362">
                  <c:v>3240.6419501451596</c:v>
                </c:pt>
                <c:pt idx="363">
                  <c:v>3255.6444889378322</c:v>
                </c:pt>
                <c:pt idx="364">
                  <c:v>3271.3955951546704</c:v>
                </c:pt>
                <c:pt idx="365">
                  <c:v>3289.7147035071916</c:v>
                </c:pt>
                <c:pt idx="366">
                  <c:v>3312.0781553041679</c:v>
                </c:pt>
                <c:pt idx="367">
                  <c:v>3337.1031801648483</c:v>
                </c:pt>
                <c:pt idx="368">
                  <c:v>3363.6981172623218</c:v>
                </c:pt>
                <c:pt idx="369">
                  <c:v>3390.6465445323192</c:v>
                </c:pt>
                <c:pt idx="370">
                  <c:v>3417.8340975072588</c:v>
                </c:pt>
                <c:pt idx="371">
                  <c:v>3445.1879987986786</c:v>
                </c:pt>
                <c:pt idx="372">
                  <c:v>3472.4691227016383</c:v>
                </c:pt>
                <c:pt idx="373">
                  <c:v>3500.041356158441</c:v>
                </c:pt>
                <c:pt idx="374">
                  <c:v>3528.5596956652316</c:v>
                </c:pt>
                <c:pt idx="375">
                  <c:v>3558.0137444522311</c:v>
                </c:pt>
                <c:pt idx="376">
                  <c:v>3590.170953382054</c:v>
                </c:pt>
                <c:pt idx="377">
                  <c:v>3622.1930043047355</c:v>
                </c:pt>
                <c:pt idx="378">
                  <c:v>3652.8114913071045</c:v>
                </c:pt>
                <c:pt idx="379">
                  <c:v>3682.5358561083863</c:v>
                </c:pt>
                <c:pt idx="380">
                  <c:v>3711.2829245503394</c:v>
                </c:pt>
                <c:pt idx="381">
                  <c:v>3738.7615870791205</c:v>
                </c:pt>
                <c:pt idx="382">
                  <c:v>3765.6476337304366</c:v>
                </c:pt>
                <c:pt idx="383">
                  <c:v>3791.6395581806655</c:v>
                </c:pt>
                <c:pt idx="384">
                  <c:v>3816.5190282644239</c:v>
                </c:pt>
                <c:pt idx="385">
                  <c:v>3840.8266760102783</c:v>
                </c:pt>
                <c:pt idx="386">
                  <c:v>3864.5936917275681</c:v>
                </c:pt>
                <c:pt idx="387">
                  <c:v>3888.3918977541962</c:v>
                </c:pt>
                <c:pt idx="388">
                  <c:v>3911.1192364934764</c:v>
                </c:pt>
                <c:pt idx="389">
                  <c:v>3933.0980078085895</c:v>
                </c:pt>
                <c:pt idx="390">
                  <c:v>3954.5257503253583</c:v>
                </c:pt>
                <c:pt idx="391">
                  <c:v>3974.8826255547779</c:v>
                </c:pt>
                <c:pt idx="392">
                  <c:v>3993.0665759001567</c:v>
                </c:pt>
                <c:pt idx="393">
                  <c:v>4009.6390269296226</c:v>
                </c:pt>
                <c:pt idx="394">
                  <c:v>4024.1945046217506</c:v>
                </c:pt>
                <c:pt idx="395">
                  <c:v>4038.7707758534384</c:v>
                </c:pt>
                <c:pt idx="396">
                  <c:v>4054.1787886675352</c:v>
                </c:pt>
                <c:pt idx="397">
                  <c:v>4070.0338625821742</c:v>
                </c:pt>
                <c:pt idx="398">
                  <c:v>4085.0364013748458</c:v>
                </c:pt>
                <c:pt idx="399">
                  <c:v>4099.1448179664303</c:v>
                </c:pt>
                <c:pt idx="400">
                  <c:v>4110.8723742783732</c:v>
                </c:pt>
                <c:pt idx="401">
                  <c:v>4121.7369986985686</c:v>
                </c:pt>
                <c:pt idx="402">
                  <c:v>4132.6016231187641</c:v>
                </c:pt>
                <c:pt idx="403">
                  <c:v>4138.7045269796781</c:v>
                </c:pt>
                <c:pt idx="404">
                  <c:v>4144.5163212867492</c:v>
                </c:pt>
                <c:pt idx="405">
                  <c:v>4149.2884386158112</c:v>
                </c:pt>
                <c:pt idx="406">
                  <c:v>4152.2411212333582</c:v>
                </c:pt>
                <c:pt idx="407">
                  <c:v>4154.1333333333332</c:v>
                </c:pt>
                <c:pt idx="408">
                  <c:v>4153.2807982113663</c:v>
                </c:pt>
                <c:pt idx="409">
                  <c:v>4149.9122448026164</c:v>
                </c:pt>
                <c:pt idx="410">
                  <c:v>4144.0692601862056</c:v>
                </c:pt>
                <c:pt idx="411">
                  <c:v>4137.8311983181511</c:v>
                </c:pt>
                <c:pt idx="412">
                  <c:v>4130.5118723929663</c:v>
                </c:pt>
                <c:pt idx="413">
                  <c:v>4120.5933540227588</c:v>
                </c:pt>
                <c:pt idx="414">
                  <c:v>4107.5973917976444</c:v>
                </c:pt>
                <c:pt idx="415">
                  <c:v>4092.2933466813492</c:v>
                </c:pt>
                <c:pt idx="416">
                  <c:v>4072.1444068475325</c:v>
                </c:pt>
                <c:pt idx="417">
                  <c:v>4051.4028511362503</c:v>
                </c:pt>
                <c:pt idx="418">
                  <c:v>4028.5715446991694</c:v>
                </c:pt>
                <c:pt idx="419">
                  <c:v>4004.6797677445188</c:v>
                </c:pt>
                <c:pt idx="420">
                  <c:v>3979.1245076250548</c:v>
                </c:pt>
                <c:pt idx="421">
                  <c:v>3951.7810031034137</c:v>
                </c:pt>
                <c:pt idx="422">
                  <c:v>3923.8136923949683</c:v>
                </c:pt>
                <c:pt idx="423">
                  <c:v>3894.4948016151097</c:v>
                </c:pt>
                <c:pt idx="424">
                  <c:v>3858.5947555644543</c:v>
                </c:pt>
                <c:pt idx="425">
                  <c:v>3821.5718583775492</c:v>
                </c:pt>
                <c:pt idx="426">
                  <c:v>3783.1142069609905</c:v>
                </c:pt>
                <c:pt idx="427">
                  <c:v>3742.0989501785298</c:v>
                </c:pt>
                <c:pt idx="428">
                  <c:v>3700.262348583442</c:v>
                </c:pt>
                <c:pt idx="429">
                  <c:v>3658.6544759235162</c:v>
                </c:pt>
                <c:pt idx="430">
                  <c:v>3608.7083938999567</c:v>
                </c:pt>
                <c:pt idx="431">
                  <c:v>3554.3228911802985</c:v>
                </c:pt>
                <c:pt idx="432">
                  <c:v>3499.4383435111954</c:v>
                </c:pt>
                <c:pt idx="433">
                  <c:v>3443.6180865618849</c:v>
                </c:pt>
                <c:pt idx="434">
                  <c:v>3384.2317375780026</c:v>
                </c:pt>
                <c:pt idx="435">
                  <c:v>3323.4730149831485</c:v>
                </c:pt>
                <c:pt idx="436">
                  <c:v>3260.7908899789772</c:v>
                </c:pt>
                <c:pt idx="437">
                  <c:v>3197.4433717088796</c:v>
                </c:pt>
                <c:pt idx="438">
                  <c:v>3131.8397543965029</c:v>
                </c:pt>
                <c:pt idx="439">
                  <c:v>3066.7351820335707</c:v>
                </c:pt>
                <c:pt idx="440">
                  <c:v>3001.3498968865752</c:v>
                </c:pt>
                <c:pt idx="441">
                  <c:v>2935.1952507758538</c:v>
                </c:pt>
                <c:pt idx="442">
                  <c:v>2868.385608168986</c:v>
                </c:pt>
                <c:pt idx="443">
                  <c:v>2800.4531144258685</c:v>
                </c:pt>
                <c:pt idx="444">
                  <c:v>2732.5310174525312</c:v>
                </c:pt>
                <c:pt idx="445">
                  <c:v>2662.4359955951545</c:v>
                </c:pt>
                <c:pt idx="446">
                  <c:v>2594.1396149097341</c:v>
                </c:pt>
                <c:pt idx="447">
                  <c:v>2527.1636239863847</c:v>
                </c:pt>
                <c:pt idx="448">
                  <c:v>2463.7225347882672</c:v>
                </c:pt>
                <c:pt idx="449">
                  <c:v>2399.6264490940039</c:v>
                </c:pt>
                <c:pt idx="450">
                  <c:v>2334.2619574865689</c:v>
                </c:pt>
                <c:pt idx="451">
                  <c:v>2268.9494497280343</c:v>
                </c:pt>
                <c:pt idx="452">
                  <c:v>2203.4913871925792</c:v>
                </c:pt>
                <c:pt idx="453">
                  <c:v>2139.0833984049123</c:v>
                </c:pt>
                <c:pt idx="454">
                  <c:v>2075.7254833650354</c:v>
                </c:pt>
                <c:pt idx="455">
                  <c:v>2014.2805739646949</c:v>
                </c:pt>
                <c:pt idx="456">
                  <c:v>1956.235408282444</c:v>
                </c:pt>
                <c:pt idx="457">
                  <c:v>1899.3130937364435</c:v>
                </c:pt>
                <c:pt idx="458">
                  <c:v>1841.3926892915542</c:v>
                </c:pt>
                <c:pt idx="459">
                  <c:v>1784.0545039543501</c:v>
                </c:pt>
                <c:pt idx="460">
                  <c:v>1727.0906023292291</c:v>
                </c:pt>
                <c:pt idx="461">
                  <c:v>1670.2930490205893</c:v>
                </c:pt>
                <c:pt idx="462">
                  <c:v>1614.7742983949013</c:v>
                </c:pt>
                <c:pt idx="463">
                  <c:v>1559.4218960856945</c:v>
                </c:pt>
                <c:pt idx="464">
                  <c:v>1506.8454313077718</c:v>
                </c:pt>
                <c:pt idx="465">
                  <c:v>1458.9994967797911</c:v>
                </c:pt>
                <c:pt idx="466">
                  <c:v>1411.351100877632</c:v>
                </c:pt>
                <c:pt idx="467">
                  <c:v>1365.8652330897321</c:v>
                </c:pt>
                <c:pt idx="468">
                  <c:v>1321.9700710781863</c:v>
                </c:pt>
                <c:pt idx="469">
                  <c:v>1279.2809343611307</c:v>
                </c:pt>
                <c:pt idx="470">
                  <c:v>1238.3488517369105</c:v>
                </c:pt>
                <c:pt idx="471">
                  <c:v>1197.9885914505958</c:v>
                </c:pt>
                <c:pt idx="472">
                  <c:v>1158.7095952214104</c:v>
                </c:pt>
                <c:pt idx="473">
                  <c:v>1120.4598792004538</c:v>
                </c:pt>
                <c:pt idx="474">
                  <c:v>1083.4161884739881</c:v>
                </c:pt>
                <c:pt idx="475">
                  <c:v>1048.1607421496981</c:v>
                </c:pt>
                <c:pt idx="476">
                  <c:v>1014.7663176160444</c:v>
                </c:pt>
                <c:pt idx="477">
                  <c:v>982.52593452798089</c:v>
                </c:pt>
                <c:pt idx="478">
                  <c:v>951.9802249140721</c:v>
                </c:pt>
                <c:pt idx="479">
                  <c:v>922.87966629959635</c:v>
                </c:pt>
                <c:pt idx="480">
                  <c:v>897.80265759001588</c:v>
                </c:pt>
                <c:pt idx="481">
                  <c:v>873.19350352053925</c:v>
                </c:pt>
                <c:pt idx="482">
                  <c:v>849.27053625654901</c:v>
                </c:pt>
                <c:pt idx="483">
                  <c:v>825.71145593486176</c:v>
                </c:pt>
                <c:pt idx="484">
                  <c:v>802.24594654119528</c:v>
                </c:pt>
                <c:pt idx="485">
                  <c:v>778.98837254313082</c:v>
                </c:pt>
                <c:pt idx="486">
                  <c:v>756.24024026429072</c:v>
                </c:pt>
                <c:pt idx="487">
                  <c:v>734.17829479093677</c:v>
                </c:pt>
                <c:pt idx="488">
                  <c:v>713.51991323789503</c:v>
                </c:pt>
                <c:pt idx="489">
                  <c:v>694.96167918043193</c:v>
                </c:pt>
                <c:pt idx="490">
                  <c:v>678.6075603163481</c:v>
                </c:pt>
                <c:pt idx="491">
                  <c:v>662.690105783028</c:v>
                </c:pt>
                <c:pt idx="492">
                  <c:v>646.03448059532161</c:v>
                </c:pt>
                <c:pt idx="493">
                  <c:v>628.6718750625688</c:v>
                </c:pt>
                <c:pt idx="494">
                  <c:v>610.6958601127908</c:v>
                </c:pt>
                <c:pt idx="495">
                  <c:v>594.99673774485268</c:v>
                </c:pt>
                <c:pt idx="496">
                  <c:v>582.9364847999467</c:v>
                </c:pt>
                <c:pt idx="497">
                  <c:v>571.80154436546877</c:v>
                </c:pt>
                <c:pt idx="498">
                  <c:v>558.74320152167388</c:v>
                </c:pt>
                <c:pt idx="499">
                  <c:v>545.6432715987587</c:v>
                </c:pt>
                <c:pt idx="500">
                  <c:v>533.22952848132945</c:v>
                </c:pt>
                <c:pt idx="501">
                  <c:v>521.61633663696739</c:v>
                </c:pt>
                <c:pt idx="502">
                  <c:v>510.15909633930659</c:v>
                </c:pt>
                <c:pt idx="503">
                  <c:v>498.94098174658791</c:v>
                </c:pt>
                <c:pt idx="504">
                  <c:v>488.48183134781601</c:v>
                </c:pt>
                <c:pt idx="505">
                  <c:v>479.93568658858078</c:v>
                </c:pt>
                <c:pt idx="506">
                  <c:v>472.88667667767879</c:v>
                </c:pt>
                <c:pt idx="507">
                  <c:v>468.15614642773721</c:v>
                </c:pt>
                <c:pt idx="508">
                  <c:v>463.20728401241365</c:v>
                </c:pt>
                <c:pt idx="509">
                  <c:v>456.86525444655797</c:v>
                </c:pt>
                <c:pt idx="510">
                  <c:v>452.14512096639635</c:v>
                </c:pt>
                <c:pt idx="511">
                  <c:v>446.60364267360762</c:v>
                </c:pt>
                <c:pt idx="512">
                  <c:v>439.96010678412927</c:v>
                </c:pt>
                <c:pt idx="513">
                  <c:v>431.77784896719726</c:v>
                </c:pt>
                <c:pt idx="514">
                  <c:v>422.97178496345981</c:v>
                </c:pt>
                <c:pt idx="515">
                  <c:v>414.17611772950249</c:v>
                </c:pt>
                <c:pt idx="516">
                  <c:v>404.69426369005907</c:v>
                </c:pt>
                <c:pt idx="517">
                  <c:v>394.60939700337036</c:v>
                </c:pt>
                <c:pt idx="518">
                  <c:v>383.49525010845264</c:v>
                </c:pt>
                <c:pt idx="519">
                  <c:v>373.06729001902096</c:v>
                </c:pt>
                <c:pt idx="520">
                  <c:v>362.75369439717025</c:v>
                </c:pt>
                <c:pt idx="521">
                  <c:v>352.18017953081727</c:v>
                </c:pt>
                <c:pt idx="522">
                  <c:v>342.60475456335303</c:v>
                </c:pt>
                <c:pt idx="523">
                  <c:v>333.86107117829619</c:v>
                </c:pt>
                <c:pt idx="524">
                  <c:v>326.46896786465112</c:v>
                </c:pt>
                <c:pt idx="525">
                  <c:v>318.96250008342514</c:v>
                </c:pt>
                <c:pt idx="526">
                  <c:v>311.22730336703711</c:v>
                </c:pt>
                <c:pt idx="527">
                  <c:v>303.48170988086895</c:v>
                </c:pt>
                <c:pt idx="528">
                  <c:v>296.28714519304572</c:v>
                </c:pt>
                <c:pt idx="529">
                  <c:v>290.49614442553479</c:v>
                </c:pt>
                <c:pt idx="530">
                  <c:v>284.99625321186636</c:v>
                </c:pt>
                <c:pt idx="531">
                  <c:v>279.36120399105681</c:v>
                </c:pt>
                <c:pt idx="532">
                  <c:v>274.00686755430979</c:v>
                </c:pt>
                <c:pt idx="533">
                  <c:v>268.95403744118533</c:v>
                </c:pt>
                <c:pt idx="534">
                  <c:v>264.29628457970432</c:v>
                </c:pt>
                <c:pt idx="535">
                  <c:v>262.12335969566527</c:v>
                </c:pt>
                <c:pt idx="536">
                  <c:v>259.79448326492479</c:v>
                </c:pt>
                <c:pt idx="537">
                  <c:v>256.5402943237562</c:v>
                </c:pt>
                <c:pt idx="538">
                  <c:v>252.73507658424265</c:v>
                </c:pt>
                <c:pt idx="539">
                  <c:v>248.91946207494911</c:v>
                </c:pt>
                <c:pt idx="540">
                  <c:v>245.11424433543564</c:v>
                </c:pt>
                <c:pt idx="541">
                  <c:v>241.30902659592221</c:v>
                </c:pt>
                <c:pt idx="542">
                  <c:v>237.55579270530922</c:v>
                </c:pt>
                <c:pt idx="543">
                  <c:v>234.06247805919847</c:v>
                </c:pt>
                <c:pt idx="544">
                  <c:v>230.15329262188413</c:v>
                </c:pt>
                <c:pt idx="545">
                  <c:v>226.37926519171089</c:v>
                </c:pt>
                <c:pt idx="546">
                  <c:v>222.7611893082391</c:v>
                </c:pt>
                <c:pt idx="547">
                  <c:v>219.20549404344783</c:v>
                </c:pt>
                <c:pt idx="548">
                  <c:v>215.68098908799681</c:v>
                </c:pt>
                <c:pt idx="549">
                  <c:v>212.60354523308976</c:v>
                </c:pt>
                <c:pt idx="550">
                  <c:v>210.18109787432843</c:v>
                </c:pt>
                <c:pt idx="551">
                  <c:v>208.2992825441319</c:v>
                </c:pt>
                <c:pt idx="552">
                  <c:v>206.78135415623854</c:v>
                </c:pt>
                <c:pt idx="553">
                  <c:v>205.29461607768548</c:v>
                </c:pt>
                <c:pt idx="554">
                  <c:v>202.99692995628527</c:v>
                </c:pt>
                <c:pt idx="555">
                  <c:v>200.62646644642442</c:v>
                </c:pt>
                <c:pt idx="556">
                  <c:v>199.11893482831118</c:v>
                </c:pt>
                <c:pt idx="557">
                  <c:v>198.48473187172556</c:v>
                </c:pt>
                <c:pt idx="558">
                  <c:v>197.99608369206129</c:v>
                </c:pt>
                <c:pt idx="559">
                  <c:v>197.76735475689929</c:v>
                </c:pt>
                <c:pt idx="560">
                  <c:v>197.44505489371642</c:v>
                </c:pt>
                <c:pt idx="561">
                  <c:v>197.1435485700938</c:v>
                </c:pt>
                <c:pt idx="562">
                  <c:v>197.37227750525579</c:v>
                </c:pt>
                <c:pt idx="563">
                  <c:v>197.95449661294094</c:v>
                </c:pt>
                <c:pt idx="564">
                  <c:v>199.10853805853105</c:v>
                </c:pt>
                <c:pt idx="565">
                  <c:v>201.25027263322988</c:v>
                </c:pt>
                <c:pt idx="566">
                  <c:v>204.03660693429441</c:v>
                </c:pt>
                <c:pt idx="567">
                  <c:v>206.83333800513898</c:v>
                </c:pt>
                <c:pt idx="568">
                  <c:v>209.66125938532386</c:v>
                </c:pt>
                <c:pt idx="569">
                  <c:v>212.71790970067073</c:v>
                </c:pt>
                <c:pt idx="570">
                  <c:v>215.69138585777691</c:v>
                </c:pt>
                <c:pt idx="571">
                  <c:v>218.82081356158443</c:v>
                </c:pt>
                <c:pt idx="572">
                  <c:v>222.59484099175762</c:v>
                </c:pt>
                <c:pt idx="573">
                  <c:v>226.63918443621318</c:v>
                </c:pt>
                <c:pt idx="574">
                  <c:v>230.74590849934927</c:v>
                </c:pt>
                <c:pt idx="575">
                  <c:v>235.61159675643211</c:v>
                </c:pt>
                <c:pt idx="576">
                  <c:v>241.27783628658193</c:v>
                </c:pt>
                <c:pt idx="577">
                  <c:v>247.43272399639608</c:v>
                </c:pt>
                <c:pt idx="578">
                  <c:v>253.85792772049254</c:v>
                </c:pt>
                <c:pt idx="579">
                  <c:v>260.70939900557283</c:v>
                </c:pt>
                <c:pt idx="580">
                  <c:v>267.40491874395173</c:v>
                </c:pt>
                <c:pt idx="581">
                  <c:v>276.14860212900862</c:v>
                </c:pt>
                <c:pt idx="582">
                  <c:v>285.62005939867191</c:v>
                </c:pt>
                <c:pt idx="583">
                  <c:v>295.5697680782194</c:v>
                </c:pt>
                <c:pt idx="584">
                  <c:v>305.77939600226921</c:v>
                </c:pt>
                <c:pt idx="585">
                  <c:v>314.7310147829279</c:v>
                </c:pt>
                <c:pt idx="586">
                  <c:v>322.41422765041546</c:v>
                </c:pt>
                <c:pt idx="587">
                  <c:v>329.7127600360397</c:v>
                </c:pt>
                <c:pt idx="588">
                  <c:v>336.82415056562223</c:v>
                </c:pt>
                <c:pt idx="589">
                  <c:v>342.70872226115398</c:v>
                </c:pt>
                <c:pt idx="590">
                  <c:v>345.76537257650085</c:v>
                </c:pt>
                <c:pt idx="591">
                  <c:v>348.32297794240327</c:v>
                </c:pt>
                <c:pt idx="592">
                  <c:v>351.85787966763445</c:v>
                </c:pt>
                <c:pt idx="593">
                  <c:v>351.00534454566696</c:v>
                </c:pt>
                <c:pt idx="594">
                  <c:v>349.85130310007679</c:v>
                </c:pt>
                <c:pt idx="595">
                  <c:v>348.73884873360703</c:v>
                </c:pt>
                <c:pt idx="596">
                  <c:v>348.80122935228752</c:v>
                </c:pt>
                <c:pt idx="597">
                  <c:v>350.41272866820174</c:v>
                </c:pt>
                <c:pt idx="598">
                  <c:v>352.4193052357594</c:v>
                </c:pt>
                <c:pt idx="599">
                  <c:v>353.70850468849068</c:v>
                </c:pt>
                <c:pt idx="600">
                  <c:v>355.71508125604834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799832"/>
        <c:axId val="285800224"/>
      </c:lineChart>
      <c:catAx>
        <c:axId val="285799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800224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85800224"/>
        <c:scaling>
          <c:orientation val="minMax"/>
          <c:max val="4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799832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-1.2995962225114293</c:v>
                </c:pt>
                <c:pt idx="1">
                  <c:v>-1.3411833016317951</c:v>
                </c:pt>
                <c:pt idx="2">
                  <c:v>-1.382770380752161</c:v>
                </c:pt>
                <c:pt idx="3">
                  <c:v>-1.4451509994327094</c:v>
                </c:pt>
                <c:pt idx="4">
                  <c:v>-1.5075316181132579</c:v>
                </c:pt>
                <c:pt idx="5">
                  <c:v>-1.5595154670137155</c:v>
                </c:pt>
                <c:pt idx="6">
                  <c:v>-1.6114993159141724</c:v>
                </c:pt>
                <c:pt idx="7">
                  <c:v>-1.6634831648146295</c:v>
                </c:pt>
                <c:pt idx="8">
                  <c:v>-1.7050702439349952</c:v>
                </c:pt>
                <c:pt idx="9">
                  <c:v>-1.7258637834951778</c:v>
                </c:pt>
                <c:pt idx="10">
                  <c:v>-1.7362605532752695</c:v>
                </c:pt>
                <c:pt idx="11">
                  <c:v>-1.7258637834951778</c:v>
                </c:pt>
                <c:pt idx="12">
                  <c:v>-1.7154670137150867</c:v>
                </c:pt>
                <c:pt idx="13">
                  <c:v>-1.6946734741549039</c:v>
                </c:pt>
                <c:pt idx="14">
                  <c:v>-1.6530863950345382</c:v>
                </c:pt>
                <c:pt idx="15">
                  <c:v>-1.6218960856942639</c:v>
                </c:pt>
                <c:pt idx="16">
                  <c:v>-1.6011025461340809</c:v>
                </c:pt>
                <c:pt idx="17">
                  <c:v>-1.5803090065738981</c:v>
                </c:pt>
                <c:pt idx="18">
                  <c:v>-1.6011025461340809</c:v>
                </c:pt>
                <c:pt idx="19">
                  <c:v>-1.5907057763539896</c:v>
                </c:pt>
                <c:pt idx="20">
                  <c:v>-1.5803090065738981</c:v>
                </c:pt>
                <c:pt idx="21">
                  <c:v>-1.5699122367938065</c:v>
                </c:pt>
                <c:pt idx="22">
                  <c:v>-1.5699122367938065</c:v>
                </c:pt>
                <c:pt idx="23">
                  <c:v>-1.5595154670137155</c:v>
                </c:pt>
                <c:pt idx="24">
                  <c:v>-1.5491186972336237</c:v>
                </c:pt>
                <c:pt idx="25">
                  <c:v>-1.5491186972336237</c:v>
                </c:pt>
                <c:pt idx="26">
                  <c:v>-1.5491186972336237</c:v>
                </c:pt>
                <c:pt idx="27">
                  <c:v>-1.5283251576734409</c:v>
                </c:pt>
                <c:pt idx="28">
                  <c:v>-1.5075316181132579</c:v>
                </c:pt>
                <c:pt idx="29">
                  <c:v>-1.486738078553075</c:v>
                </c:pt>
                <c:pt idx="30">
                  <c:v>-1.4451509994327094</c:v>
                </c:pt>
                <c:pt idx="31">
                  <c:v>-1.382770380752161</c:v>
                </c:pt>
                <c:pt idx="32">
                  <c:v>-1.3307865318517038</c:v>
                </c:pt>
                <c:pt idx="33">
                  <c:v>-1.2684059131711551</c:v>
                </c:pt>
                <c:pt idx="34">
                  <c:v>-1.2060252944906062</c:v>
                </c:pt>
                <c:pt idx="35">
                  <c:v>-1.1332479060299665</c:v>
                </c:pt>
                <c:pt idx="36">
                  <c:v>-1.050073747789235</c:v>
                </c:pt>
                <c:pt idx="37">
                  <c:v>-0.96689958954850352</c:v>
                </c:pt>
                <c:pt idx="38">
                  <c:v>-0.87332866152768052</c:v>
                </c:pt>
                <c:pt idx="39">
                  <c:v>-0.77975773350685773</c:v>
                </c:pt>
                <c:pt idx="40">
                  <c:v>-0.69658357526612613</c:v>
                </c:pt>
                <c:pt idx="41">
                  <c:v>-0.61340941702539453</c:v>
                </c:pt>
                <c:pt idx="42">
                  <c:v>-0.54063202856475467</c:v>
                </c:pt>
                <c:pt idx="43">
                  <c:v>-0.48864817966429741</c:v>
                </c:pt>
                <c:pt idx="44">
                  <c:v>-0.43666433076384026</c:v>
                </c:pt>
                <c:pt idx="45">
                  <c:v>-0.39507725164347451</c:v>
                </c:pt>
                <c:pt idx="46">
                  <c:v>-0.34309340274301736</c:v>
                </c:pt>
                <c:pt idx="47">
                  <c:v>-0.31190309340274303</c:v>
                </c:pt>
                <c:pt idx="48">
                  <c:v>-0.29110955384256015</c:v>
                </c:pt>
                <c:pt idx="49">
                  <c:v>-0.28071278406246875</c:v>
                </c:pt>
                <c:pt idx="50">
                  <c:v>-0.25991924450228587</c:v>
                </c:pt>
                <c:pt idx="51">
                  <c:v>-0.23912570494210297</c:v>
                </c:pt>
                <c:pt idx="52">
                  <c:v>-0.19753862582173726</c:v>
                </c:pt>
                <c:pt idx="53">
                  <c:v>-0.14555477692128008</c:v>
                </c:pt>
                <c:pt idx="54">
                  <c:v>-9.357092802082291E-2</c:v>
                </c:pt>
                <c:pt idx="55">
                  <c:v>-5.1983848900457173E-2</c:v>
                </c:pt>
                <c:pt idx="56">
                  <c:v>1.0396769780091436E-2</c:v>
                </c:pt>
                <c:pt idx="57">
                  <c:v>7.2777388460640038E-2</c:v>
                </c:pt>
                <c:pt idx="58">
                  <c:v>0.1247612373610972</c:v>
                </c:pt>
                <c:pt idx="59">
                  <c:v>0.19753862582173726</c:v>
                </c:pt>
                <c:pt idx="60">
                  <c:v>0.25991924450228587</c:v>
                </c:pt>
                <c:pt idx="61">
                  <c:v>0.33269663296292595</c:v>
                </c:pt>
                <c:pt idx="62">
                  <c:v>0.43666433076384026</c:v>
                </c:pt>
                <c:pt idx="63">
                  <c:v>0.50944171922448034</c:v>
                </c:pt>
                <c:pt idx="64">
                  <c:v>0.57182233790502901</c:v>
                </c:pt>
                <c:pt idx="65">
                  <c:v>0.61340941702539453</c:v>
                </c:pt>
                <c:pt idx="66">
                  <c:v>0.67579003570594331</c:v>
                </c:pt>
                <c:pt idx="67">
                  <c:v>0.72777388460640036</c:v>
                </c:pt>
                <c:pt idx="68">
                  <c:v>0.75896419394667469</c:v>
                </c:pt>
                <c:pt idx="69">
                  <c:v>0.80055127306704044</c:v>
                </c:pt>
                <c:pt idx="70">
                  <c:v>0.84213835218740618</c:v>
                </c:pt>
                <c:pt idx="71">
                  <c:v>0.88372543130777192</c:v>
                </c:pt>
                <c:pt idx="72">
                  <c:v>0.9461060499883206</c:v>
                </c:pt>
                <c:pt idx="73">
                  <c:v>0.99808989888877764</c:v>
                </c:pt>
                <c:pt idx="74">
                  <c:v>1.029280208229052</c:v>
                </c:pt>
                <c:pt idx="75">
                  <c:v>1.0604705175693263</c:v>
                </c:pt>
                <c:pt idx="76">
                  <c:v>1.0916608269096006</c:v>
                </c:pt>
                <c:pt idx="77">
                  <c:v>1.1124543664697837</c:v>
                </c:pt>
                <c:pt idx="78">
                  <c:v>1.143644675810058</c:v>
                </c:pt>
                <c:pt idx="79">
                  <c:v>1.1748349851503321</c:v>
                </c:pt>
                <c:pt idx="80">
                  <c:v>1.2164220642706978</c:v>
                </c:pt>
                <c:pt idx="81">
                  <c:v>1.2684059131711551</c:v>
                </c:pt>
                <c:pt idx="82">
                  <c:v>1.3307865318517038</c:v>
                </c:pt>
                <c:pt idx="83">
                  <c:v>1.3619768411919779</c:v>
                </c:pt>
                <c:pt idx="84">
                  <c:v>1.4139606900924351</c:v>
                </c:pt>
                <c:pt idx="85">
                  <c:v>1.486738078553075</c:v>
                </c:pt>
                <c:pt idx="86">
                  <c:v>1.5595154670137155</c:v>
                </c:pt>
                <c:pt idx="87">
                  <c:v>1.6426896252544467</c:v>
                </c:pt>
                <c:pt idx="88">
                  <c:v>1.7258637834951778</c:v>
                </c:pt>
                <c:pt idx="89">
                  <c:v>1.8090379417359097</c:v>
                </c:pt>
                <c:pt idx="90">
                  <c:v>1.9026088697567327</c:v>
                </c:pt>
                <c:pt idx="91">
                  <c:v>1.985783027997464</c:v>
                </c:pt>
                <c:pt idx="92">
                  <c:v>2.0689571862381957</c:v>
                </c:pt>
                <c:pt idx="93">
                  <c:v>2.1521313444789265</c:v>
                </c:pt>
                <c:pt idx="94">
                  <c:v>2.2560990422798413</c:v>
                </c:pt>
                <c:pt idx="95">
                  <c:v>2.360066740080756</c:v>
                </c:pt>
                <c:pt idx="96">
                  <c:v>2.4952247472219442</c:v>
                </c:pt>
                <c:pt idx="97">
                  <c:v>2.6303827543631324</c:v>
                </c:pt>
                <c:pt idx="98">
                  <c:v>2.7863343010645045</c:v>
                </c:pt>
                <c:pt idx="99">
                  <c:v>2.9318890779857845</c:v>
                </c:pt>
                <c:pt idx="100">
                  <c:v>3.0878406246871561</c:v>
                </c:pt>
                <c:pt idx="101">
                  <c:v>3.2645857109487104</c:v>
                </c:pt>
                <c:pt idx="102">
                  <c:v>3.472521106550539</c:v>
                </c:pt>
                <c:pt idx="103">
                  <c:v>3.6804565021523672</c:v>
                </c:pt>
                <c:pt idx="104">
                  <c:v>3.8675983581940141</c:v>
                </c:pt>
                <c:pt idx="105">
                  <c:v>4.0547402142356592</c:v>
                </c:pt>
                <c:pt idx="106">
                  <c:v>4.27307237961758</c:v>
                </c:pt>
                <c:pt idx="107">
                  <c:v>4.5121980845596825</c:v>
                </c:pt>
                <c:pt idx="108">
                  <c:v>4.7721173290619685</c:v>
                </c:pt>
                <c:pt idx="109">
                  <c:v>5.0528301131244371</c:v>
                </c:pt>
                <c:pt idx="110">
                  <c:v>5.3231461274068153</c:v>
                </c:pt>
                <c:pt idx="111">
                  <c:v>5.6142556812493751</c:v>
                </c:pt>
                <c:pt idx="112">
                  <c:v>5.9573490839923924</c:v>
                </c:pt>
                <c:pt idx="113">
                  <c:v>6.3212360262955922</c:v>
                </c:pt>
                <c:pt idx="114">
                  <c:v>6.6747261988187008</c:v>
                </c:pt>
                <c:pt idx="115">
                  <c:v>7.059406680682085</c:v>
                </c:pt>
                <c:pt idx="116">
                  <c:v>7.4856742416658335</c:v>
                </c:pt>
                <c:pt idx="117">
                  <c:v>7.9431321119898559</c:v>
                </c:pt>
                <c:pt idx="118">
                  <c:v>8.4109867520939705</c:v>
                </c:pt>
                <c:pt idx="119">
                  <c:v>8.9100317015383599</c:v>
                </c:pt>
                <c:pt idx="120">
                  <c:v>9.409076650982751</c:v>
                </c:pt>
                <c:pt idx="121">
                  <c:v>9.9289151399873212</c:v>
                </c:pt>
                <c:pt idx="122">
                  <c:v>10.490340708112257</c:v>
                </c:pt>
                <c:pt idx="123">
                  <c:v>11.072559815797378</c:v>
                </c:pt>
                <c:pt idx="124">
                  <c:v>11.6547789234825</c:v>
                </c:pt>
                <c:pt idx="125">
                  <c:v>12.278585110287985</c:v>
                </c:pt>
                <c:pt idx="126">
                  <c:v>12.933581606433744</c:v>
                </c:pt>
                <c:pt idx="127">
                  <c:v>13.619768411919777</c:v>
                </c:pt>
                <c:pt idx="128">
                  <c:v>14.285161677845631</c:v>
                </c:pt>
                <c:pt idx="129">
                  <c:v>14.950554943771486</c:v>
                </c:pt>
                <c:pt idx="130">
                  <c:v>15.626344979477425</c:v>
                </c:pt>
                <c:pt idx="131">
                  <c:v>16.343722094303736</c:v>
                </c:pt>
                <c:pt idx="132">
                  <c:v>17.061099209130042</c:v>
                </c:pt>
                <c:pt idx="133">
                  <c:v>17.778476323956355</c:v>
                </c:pt>
                <c:pt idx="134">
                  <c:v>18.475059899222479</c:v>
                </c:pt>
                <c:pt idx="135">
                  <c:v>19.192437014048789</c:v>
                </c:pt>
                <c:pt idx="136">
                  <c:v>19.909814128875098</c:v>
                </c:pt>
                <c:pt idx="137">
                  <c:v>20.627191243701407</c:v>
                </c:pt>
                <c:pt idx="138">
                  <c:v>21.354965128307807</c:v>
                </c:pt>
                <c:pt idx="139">
                  <c:v>22.082739012914203</c:v>
                </c:pt>
                <c:pt idx="140">
                  <c:v>22.8209096673007</c:v>
                </c:pt>
                <c:pt idx="141">
                  <c:v>23.517493242566829</c:v>
                </c:pt>
                <c:pt idx="142">
                  <c:v>24.203680048052863</c:v>
                </c:pt>
                <c:pt idx="143">
                  <c:v>24.900263623318985</c:v>
                </c:pt>
                <c:pt idx="144">
                  <c:v>25.534466579904564</c:v>
                </c:pt>
                <c:pt idx="145">
                  <c:v>26.054305068909134</c:v>
                </c:pt>
                <c:pt idx="146">
                  <c:v>26.626127406814163</c:v>
                </c:pt>
                <c:pt idx="147">
                  <c:v>27.208346514499286</c:v>
                </c:pt>
                <c:pt idx="148">
                  <c:v>27.738581773283943</c:v>
                </c:pt>
                <c:pt idx="149">
                  <c:v>28.092071945807056</c:v>
                </c:pt>
                <c:pt idx="150">
                  <c:v>28.424768578769982</c:v>
                </c:pt>
                <c:pt idx="151">
                  <c:v>28.778258751293087</c:v>
                </c:pt>
                <c:pt idx="152">
                  <c:v>29.152542463376388</c:v>
                </c:pt>
                <c:pt idx="153">
                  <c:v>29.506032635899491</c:v>
                </c:pt>
                <c:pt idx="154">
                  <c:v>29.734761571061501</c:v>
                </c:pt>
                <c:pt idx="155">
                  <c:v>29.932300196883244</c:v>
                </c:pt>
                <c:pt idx="156">
                  <c:v>30.119442052924885</c:v>
                </c:pt>
                <c:pt idx="157">
                  <c:v>30.213012980945706</c:v>
                </c:pt>
                <c:pt idx="158">
                  <c:v>30.327377448526718</c:v>
                </c:pt>
                <c:pt idx="159">
                  <c:v>30.51451930456836</c:v>
                </c:pt>
                <c:pt idx="160">
                  <c:v>30.712057930390095</c:v>
                </c:pt>
                <c:pt idx="161">
                  <c:v>30.899199786431744</c:v>
                </c:pt>
                <c:pt idx="162">
                  <c:v>31.044754563353024</c:v>
                </c:pt>
                <c:pt idx="163">
                  <c:v>31.179912570494213</c:v>
                </c:pt>
                <c:pt idx="164">
                  <c:v>31.263086728734944</c:v>
                </c:pt>
                <c:pt idx="165">
                  <c:v>31.356657656755772</c:v>
                </c:pt>
                <c:pt idx="166">
                  <c:v>31.450228584776593</c:v>
                </c:pt>
                <c:pt idx="167">
                  <c:v>31.471022124336777</c:v>
                </c:pt>
                <c:pt idx="168">
                  <c:v>31.502212433677048</c:v>
                </c:pt>
                <c:pt idx="169">
                  <c:v>31.554196282577507</c:v>
                </c:pt>
                <c:pt idx="170">
                  <c:v>31.585386591917775</c:v>
                </c:pt>
                <c:pt idx="171">
                  <c:v>31.616576901258053</c:v>
                </c:pt>
                <c:pt idx="172">
                  <c:v>31.626973671038151</c:v>
                </c:pt>
                <c:pt idx="173">
                  <c:v>31.616576901258053</c:v>
                </c:pt>
                <c:pt idx="174">
                  <c:v>31.585386591917775</c:v>
                </c:pt>
                <c:pt idx="175">
                  <c:v>31.554196282577507</c:v>
                </c:pt>
                <c:pt idx="176">
                  <c:v>31.523005973237229</c:v>
                </c:pt>
                <c:pt idx="177">
                  <c:v>31.460625354556679</c:v>
                </c:pt>
                <c:pt idx="178">
                  <c:v>31.356657656755772</c:v>
                </c:pt>
                <c:pt idx="179">
                  <c:v>31.242293189174767</c:v>
                </c:pt>
                <c:pt idx="180">
                  <c:v>31.179912570494213</c:v>
                </c:pt>
                <c:pt idx="181">
                  <c:v>31.065548102913208</c:v>
                </c:pt>
                <c:pt idx="182">
                  <c:v>30.899199786431744</c:v>
                </c:pt>
                <c:pt idx="183">
                  <c:v>30.712057930390095</c:v>
                </c:pt>
                <c:pt idx="184">
                  <c:v>30.504122534788269</c:v>
                </c:pt>
                <c:pt idx="185">
                  <c:v>30.275393599626259</c:v>
                </c:pt>
                <c:pt idx="186">
                  <c:v>30.046664664464245</c:v>
                </c:pt>
                <c:pt idx="187">
                  <c:v>29.807538959522152</c:v>
                </c:pt>
                <c:pt idx="188">
                  <c:v>29.526826175459675</c:v>
                </c:pt>
                <c:pt idx="189">
                  <c:v>29.235716621617112</c:v>
                </c:pt>
                <c:pt idx="190">
                  <c:v>28.923813528214371</c:v>
                </c:pt>
                <c:pt idx="191">
                  <c:v>28.622307204591724</c:v>
                </c:pt>
                <c:pt idx="192">
                  <c:v>28.341594420529255</c:v>
                </c:pt>
                <c:pt idx="193">
                  <c:v>28.081675176026966</c:v>
                </c:pt>
                <c:pt idx="194">
                  <c:v>27.821755931524681</c:v>
                </c:pt>
                <c:pt idx="195">
                  <c:v>27.551439917242302</c:v>
                </c:pt>
                <c:pt idx="196">
                  <c:v>27.270727133179836</c:v>
                </c:pt>
                <c:pt idx="197">
                  <c:v>26.958824039777088</c:v>
                </c:pt>
                <c:pt idx="198">
                  <c:v>26.646920946374347</c:v>
                </c:pt>
                <c:pt idx="199">
                  <c:v>26.3350178529716</c:v>
                </c:pt>
                <c:pt idx="200">
                  <c:v>26.012717989788769</c:v>
                </c:pt>
                <c:pt idx="201">
                  <c:v>25.700814896386024</c:v>
                </c:pt>
                <c:pt idx="202">
                  <c:v>25.368118263423099</c:v>
                </c:pt>
                <c:pt idx="203">
                  <c:v>25.025024860680084</c:v>
                </c:pt>
                <c:pt idx="204">
                  <c:v>24.650741148596794</c:v>
                </c:pt>
                <c:pt idx="205">
                  <c:v>24.297250976073684</c:v>
                </c:pt>
                <c:pt idx="206">
                  <c:v>23.964554343110759</c:v>
                </c:pt>
                <c:pt idx="207">
                  <c:v>23.621460940367736</c:v>
                </c:pt>
                <c:pt idx="208">
                  <c:v>23.278367537624721</c:v>
                </c:pt>
                <c:pt idx="209">
                  <c:v>22.935274134881702</c:v>
                </c:pt>
                <c:pt idx="210">
                  <c:v>22.59218073213869</c:v>
                </c:pt>
                <c:pt idx="211">
                  <c:v>22.269880868955855</c:v>
                </c:pt>
                <c:pt idx="212">
                  <c:v>21.989168084893382</c:v>
                </c:pt>
                <c:pt idx="213">
                  <c:v>21.718852070611007</c:v>
                </c:pt>
                <c:pt idx="214">
                  <c:v>21.396552207428169</c:v>
                </c:pt>
                <c:pt idx="215">
                  <c:v>21.063855574465247</c:v>
                </c:pt>
                <c:pt idx="216">
                  <c:v>20.741555711282409</c:v>
                </c:pt>
                <c:pt idx="217">
                  <c:v>20.419255848099578</c:v>
                </c:pt>
                <c:pt idx="218">
                  <c:v>20.055368905796378</c:v>
                </c:pt>
                <c:pt idx="219">
                  <c:v>19.701878733273269</c:v>
                </c:pt>
                <c:pt idx="220">
                  <c:v>19.358785330530253</c:v>
                </c:pt>
                <c:pt idx="221">
                  <c:v>19.036485467347415</c:v>
                </c:pt>
                <c:pt idx="222">
                  <c:v>18.724582373944678</c:v>
                </c:pt>
                <c:pt idx="223">
                  <c:v>18.40228251076184</c:v>
                </c:pt>
                <c:pt idx="224">
                  <c:v>18.100776187139189</c:v>
                </c:pt>
                <c:pt idx="225">
                  <c:v>17.809666633296626</c:v>
                </c:pt>
                <c:pt idx="226">
                  <c:v>17.518557079454066</c:v>
                </c:pt>
                <c:pt idx="227">
                  <c:v>17.237844295391596</c:v>
                </c:pt>
                <c:pt idx="228">
                  <c:v>16.957131511329131</c:v>
                </c:pt>
                <c:pt idx="229">
                  <c:v>16.72840257616712</c:v>
                </c:pt>
                <c:pt idx="230">
                  <c:v>16.499673641005106</c:v>
                </c:pt>
                <c:pt idx="231">
                  <c:v>16.302135015183371</c:v>
                </c:pt>
                <c:pt idx="232">
                  <c:v>16.135786698701907</c:v>
                </c:pt>
                <c:pt idx="233">
                  <c:v>15.969438382220442</c:v>
                </c:pt>
                <c:pt idx="234">
                  <c:v>15.771899756398707</c:v>
                </c:pt>
                <c:pt idx="235">
                  <c:v>15.59515467013715</c:v>
                </c:pt>
                <c:pt idx="236">
                  <c:v>15.408012814095507</c:v>
                </c:pt>
                <c:pt idx="237">
                  <c:v>15.241664497614043</c:v>
                </c:pt>
                <c:pt idx="238">
                  <c:v>15.116903260252943</c:v>
                </c:pt>
                <c:pt idx="239">
                  <c:v>15.00253879267194</c:v>
                </c:pt>
                <c:pt idx="240">
                  <c:v>14.888174325090935</c:v>
                </c:pt>
                <c:pt idx="241">
                  <c:v>14.78420662729002</c:v>
                </c:pt>
                <c:pt idx="242">
                  <c:v>14.680238929489104</c:v>
                </c:pt>
                <c:pt idx="243">
                  <c:v>14.576271231688194</c:v>
                </c:pt>
                <c:pt idx="244">
                  <c:v>14.493097073447458</c:v>
                </c:pt>
                <c:pt idx="245">
                  <c:v>14.461906764107185</c:v>
                </c:pt>
                <c:pt idx="246">
                  <c:v>14.534684152567825</c:v>
                </c:pt>
                <c:pt idx="247">
                  <c:v>14.565874461908102</c:v>
                </c:pt>
                <c:pt idx="248">
                  <c:v>14.576271231688194</c:v>
                </c:pt>
                <c:pt idx="249">
                  <c:v>14.482700303667366</c:v>
                </c:pt>
                <c:pt idx="250">
                  <c:v>14.441113224547005</c:v>
                </c:pt>
                <c:pt idx="251">
                  <c:v>14.368335836086365</c:v>
                </c:pt>
                <c:pt idx="252">
                  <c:v>14.295558447625723</c:v>
                </c:pt>
                <c:pt idx="253">
                  <c:v>14.212384289384991</c:v>
                </c:pt>
                <c:pt idx="254">
                  <c:v>14.11881336136417</c:v>
                </c:pt>
                <c:pt idx="255">
                  <c:v>14.025242433343346</c:v>
                </c:pt>
                <c:pt idx="256">
                  <c:v>13.931671505322523</c:v>
                </c:pt>
                <c:pt idx="257">
                  <c:v>13.879687656422064</c:v>
                </c:pt>
                <c:pt idx="258">
                  <c:v>13.848497347081791</c:v>
                </c:pt>
                <c:pt idx="259">
                  <c:v>13.82770380752161</c:v>
                </c:pt>
                <c:pt idx="260">
                  <c:v>13.775719958621151</c:v>
                </c:pt>
                <c:pt idx="261">
                  <c:v>13.692545800380421</c:v>
                </c:pt>
                <c:pt idx="262">
                  <c:v>13.619768411919777</c:v>
                </c:pt>
                <c:pt idx="263">
                  <c:v>13.536594253679048</c:v>
                </c:pt>
                <c:pt idx="264">
                  <c:v>13.484610404778591</c:v>
                </c:pt>
                <c:pt idx="265">
                  <c:v>13.443023325658226</c:v>
                </c:pt>
                <c:pt idx="266">
                  <c:v>13.443023325658226</c:v>
                </c:pt>
                <c:pt idx="267">
                  <c:v>13.443023325658226</c:v>
                </c:pt>
                <c:pt idx="268">
                  <c:v>13.432626555878134</c:v>
                </c:pt>
                <c:pt idx="269">
                  <c:v>13.401436246537859</c:v>
                </c:pt>
                <c:pt idx="270">
                  <c:v>13.380642706977675</c:v>
                </c:pt>
                <c:pt idx="271">
                  <c:v>13.339055627857313</c:v>
                </c:pt>
                <c:pt idx="272">
                  <c:v>13.297468548736944</c:v>
                </c:pt>
                <c:pt idx="273">
                  <c:v>13.255881469616579</c:v>
                </c:pt>
                <c:pt idx="274">
                  <c:v>13.214294390496216</c:v>
                </c:pt>
                <c:pt idx="275">
                  <c:v>13.172707311375847</c:v>
                </c:pt>
                <c:pt idx="276">
                  <c:v>13.131120232255482</c:v>
                </c:pt>
                <c:pt idx="277">
                  <c:v>13.110326692695299</c:v>
                </c:pt>
                <c:pt idx="278">
                  <c:v>13.120723462475389</c:v>
                </c:pt>
                <c:pt idx="279">
                  <c:v>13.120723462475389</c:v>
                </c:pt>
                <c:pt idx="280">
                  <c:v>13.120723462475389</c:v>
                </c:pt>
                <c:pt idx="281">
                  <c:v>13.131120232255482</c:v>
                </c:pt>
                <c:pt idx="282">
                  <c:v>13.151913771815664</c:v>
                </c:pt>
                <c:pt idx="283">
                  <c:v>13.172707311375847</c:v>
                </c:pt>
                <c:pt idx="284">
                  <c:v>13.193500850936031</c:v>
                </c:pt>
                <c:pt idx="285">
                  <c:v>13.214294390496216</c:v>
                </c:pt>
                <c:pt idx="286">
                  <c:v>13.266278239396669</c:v>
                </c:pt>
                <c:pt idx="287">
                  <c:v>13.307865318517036</c:v>
                </c:pt>
                <c:pt idx="288">
                  <c:v>13.349452397637402</c:v>
                </c:pt>
                <c:pt idx="289">
                  <c:v>13.380642706977675</c:v>
                </c:pt>
                <c:pt idx="290">
                  <c:v>13.432626555878134</c:v>
                </c:pt>
                <c:pt idx="291">
                  <c:v>13.484610404778591</c:v>
                </c:pt>
                <c:pt idx="292">
                  <c:v>13.526197483898956</c:v>
                </c:pt>
                <c:pt idx="293">
                  <c:v>13.578181332799415</c:v>
                </c:pt>
                <c:pt idx="294">
                  <c:v>13.630165181699869</c:v>
                </c:pt>
                <c:pt idx="295">
                  <c:v>13.661355491040146</c:v>
                </c:pt>
                <c:pt idx="296">
                  <c:v>13.702942570160513</c:v>
                </c:pt>
                <c:pt idx="297">
                  <c:v>13.744529649280874</c:v>
                </c:pt>
                <c:pt idx="298">
                  <c:v>13.796513498181335</c:v>
                </c:pt>
                <c:pt idx="299">
                  <c:v>13.838100577301702</c:v>
                </c:pt>
                <c:pt idx="300">
                  <c:v>13.890084426202156</c:v>
                </c:pt>
                <c:pt idx="301">
                  <c:v>13.952465044882704</c:v>
                </c:pt>
                <c:pt idx="302">
                  <c:v>14.014845663563253</c:v>
                </c:pt>
                <c:pt idx="303">
                  <c:v>14.066829512463709</c:v>
                </c:pt>
                <c:pt idx="304">
                  <c:v>14.11881336136417</c:v>
                </c:pt>
                <c:pt idx="305">
                  <c:v>14.160400440484533</c:v>
                </c:pt>
                <c:pt idx="306">
                  <c:v>14.222781059165083</c:v>
                </c:pt>
                <c:pt idx="307">
                  <c:v>14.285161677845631</c:v>
                </c:pt>
                <c:pt idx="308">
                  <c:v>14.34754229652618</c:v>
                </c:pt>
                <c:pt idx="309">
                  <c:v>14.409922915206728</c:v>
                </c:pt>
                <c:pt idx="310">
                  <c:v>14.461906764107185</c:v>
                </c:pt>
                <c:pt idx="311">
                  <c:v>14.524287382787733</c:v>
                </c:pt>
                <c:pt idx="312">
                  <c:v>14.586668001468279</c:v>
                </c:pt>
                <c:pt idx="313">
                  <c:v>14.63865185036874</c:v>
                </c:pt>
                <c:pt idx="314">
                  <c:v>14.701032469049292</c:v>
                </c:pt>
                <c:pt idx="315">
                  <c:v>14.763413087729838</c:v>
                </c:pt>
                <c:pt idx="316">
                  <c:v>14.825793706410385</c:v>
                </c:pt>
                <c:pt idx="317">
                  <c:v>14.877777555310843</c:v>
                </c:pt>
                <c:pt idx="318">
                  <c:v>14.919364634431206</c:v>
                </c:pt>
                <c:pt idx="319">
                  <c:v>14.94015817399139</c:v>
                </c:pt>
                <c:pt idx="320">
                  <c:v>14.960951713551575</c:v>
                </c:pt>
                <c:pt idx="321">
                  <c:v>14.981745253111756</c:v>
                </c:pt>
                <c:pt idx="322">
                  <c:v>14.992142022891848</c:v>
                </c:pt>
                <c:pt idx="323">
                  <c:v>14.992142022891848</c:v>
                </c:pt>
                <c:pt idx="324">
                  <c:v>14.971348483331667</c:v>
                </c:pt>
                <c:pt idx="325">
                  <c:v>14.888174325090935</c:v>
                </c:pt>
                <c:pt idx="326">
                  <c:v>14.794603397070112</c:v>
                </c:pt>
                <c:pt idx="327">
                  <c:v>14.742619548169653</c:v>
                </c:pt>
                <c:pt idx="328">
                  <c:v>14.701032469049292</c:v>
                </c:pt>
                <c:pt idx="329">
                  <c:v>14.669842159709015</c:v>
                </c:pt>
                <c:pt idx="330">
                  <c:v>14.628255080588648</c:v>
                </c:pt>
                <c:pt idx="331">
                  <c:v>14.628255080588648</c:v>
                </c:pt>
                <c:pt idx="332">
                  <c:v>14.659445389928923</c:v>
                </c:pt>
                <c:pt idx="333">
                  <c:v>14.721826008609469</c:v>
                </c:pt>
                <c:pt idx="334">
                  <c:v>14.794603397070112</c:v>
                </c:pt>
                <c:pt idx="335">
                  <c:v>14.877777555310843</c:v>
                </c:pt>
                <c:pt idx="336">
                  <c:v>14.981745253111756</c:v>
                </c:pt>
                <c:pt idx="337">
                  <c:v>15.064919411352488</c:v>
                </c:pt>
                <c:pt idx="338">
                  <c:v>15.13769679981313</c:v>
                </c:pt>
                <c:pt idx="339">
                  <c:v>15.21047418827377</c:v>
                </c:pt>
                <c:pt idx="340">
                  <c:v>15.293648346514502</c:v>
                </c:pt>
                <c:pt idx="341">
                  <c:v>15.366425734975138</c:v>
                </c:pt>
                <c:pt idx="342">
                  <c:v>15.43920312343578</c:v>
                </c:pt>
                <c:pt idx="343">
                  <c:v>15.51198051189642</c:v>
                </c:pt>
                <c:pt idx="344">
                  <c:v>15.584757900357062</c:v>
                </c:pt>
                <c:pt idx="345">
                  <c:v>15.667932058597794</c:v>
                </c:pt>
                <c:pt idx="346">
                  <c:v>15.740709447058432</c:v>
                </c:pt>
                <c:pt idx="347">
                  <c:v>15.813486835519075</c:v>
                </c:pt>
                <c:pt idx="348">
                  <c:v>15.875867454199621</c:v>
                </c:pt>
                <c:pt idx="349">
                  <c:v>15.969438382220442</c:v>
                </c:pt>
                <c:pt idx="350">
                  <c:v>16.063009310241267</c:v>
                </c:pt>
                <c:pt idx="351">
                  <c:v>16.156580238262087</c:v>
                </c:pt>
                <c:pt idx="352">
                  <c:v>16.260547936063006</c:v>
                </c:pt>
                <c:pt idx="353">
                  <c:v>16.36451563386392</c:v>
                </c:pt>
                <c:pt idx="354">
                  <c:v>16.458086561884745</c:v>
                </c:pt>
                <c:pt idx="355">
                  <c:v>16.551657489905566</c:v>
                </c:pt>
                <c:pt idx="356">
                  <c:v>16.624434878366202</c:v>
                </c:pt>
                <c:pt idx="357">
                  <c:v>16.707609036606936</c:v>
                </c:pt>
                <c:pt idx="358">
                  <c:v>16.790783194847666</c:v>
                </c:pt>
                <c:pt idx="359">
                  <c:v>16.884354122868487</c:v>
                </c:pt>
                <c:pt idx="360">
                  <c:v>16.977925050889311</c:v>
                </c:pt>
                <c:pt idx="361">
                  <c:v>17.081892748690226</c:v>
                </c:pt>
                <c:pt idx="362">
                  <c:v>17.123479827810591</c:v>
                </c:pt>
                <c:pt idx="363">
                  <c:v>17.154670137150866</c:v>
                </c:pt>
                <c:pt idx="364">
                  <c:v>17.185860446491144</c:v>
                </c:pt>
                <c:pt idx="365">
                  <c:v>17.22744752561151</c:v>
                </c:pt>
                <c:pt idx="366">
                  <c:v>17.310621683852236</c:v>
                </c:pt>
                <c:pt idx="367">
                  <c:v>17.404192611873057</c:v>
                </c:pt>
                <c:pt idx="368">
                  <c:v>17.508160309673976</c:v>
                </c:pt>
                <c:pt idx="369">
                  <c:v>17.612128007474894</c:v>
                </c:pt>
                <c:pt idx="370">
                  <c:v>17.705698935495718</c:v>
                </c:pt>
                <c:pt idx="371">
                  <c:v>17.799269863516539</c:v>
                </c:pt>
                <c:pt idx="372">
                  <c:v>17.89284079153736</c:v>
                </c:pt>
                <c:pt idx="373">
                  <c:v>18.007205259118365</c:v>
                </c:pt>
                <c:pt idx="374">
                  <c:v>18.131966496479464</c:v>
                </c:pt>
                <c:pt idx="375">
                  <c:v>18.26712450362065</c:v>
                </c:pt>
                <c:pt idx="376">
                  <c:v>18.433472820102114</c:v>
                </c:pt>
                <c:pt idx="377">
                  <c:v>18.610217906363669</c:v>
                </c:pt>
                <c:pt idx="378">
                  <c:v>18.77656622284513</c:v>
                </c:pt>
                <c:pt idx="379">
                  <c:v>18.92212099976641</c:v>
                </c:pt>
                <c:pt idx="380">
                  <c:v>19.067675776687693</c:v>
                </c:pt>
                <c:pt idx="381">
                  <c:v>19.192437014048789</c:v>
                </c:pt>
                <c:pt idx="382">
                  <c:v>19.306801481629794</c:v>
                </c:pt>
                <c:pt idx="383">
                  <c:v>19.421165949210799</c:v>
                </c:pt>
                <c:pt idx="384">
                  <c:v>19.514736877231623</c:v>
                </c:pt>
                <c:pt idx="385">
                  <c:v>19.608307805252444</c:v>
                </c:pt>
                <c:pt idx="386">
                  <c:v>19.681085193713084</c:v>
                </c:pt>
                <c:pt idx="387">
                  <c:v>19.764259351953818</c:v>
                </c:pt>
                <c:pt idx="388">
                  <c:v>19.837036740414455</c:v>
                </c:pt>
                <c:pt idx="389">
                  <c:v>19.909814128875098</c:v>
                </c:pt>
                <c:pt idx="390">
                  <c:v>19.982591517335738</c:v>
                </c:pt>
                <c:pt idx="391">
                  <c:v>20.044972136016288</c:v>
                </c:pt>
                <c:pt idx="392">
                  <c:v>20.076162445356559</c:v>
                </c:pt>
                <c:pt idx="393">
                  <c:v>20.117749524476928</c:v>
                </c:pt>
                <c:pt idx="394">
                  <c:v>20.138543064037112</c:v>
                </c:pt>
                <c:pt idx="395">
                  <c:v>20.138543064037112</c:v>
                </c:pt>
                <c:pt idx="396">
                  <c:v>20.148939833817199</c:v>
                </c:pt>
                <c:pt idx="397">
                  <c:v>20.180130143157477</c:v>
                </c:pt>
                <c:pt idx="398">
                  <c:v>20.232113992057933</c:v>
                </c:pt>
                <c:pt idx="399">
                  <c:v>20.284097840958388</c:v>
                </c:pt>
                <c:pt idx="400">
                  <c:v>20.315288150298663</c:v>
                </c:pt>
                <c:pt idx="401">
                  <c:v>20.336081689858844</c:v>
                </c:pt>
                <c:pt idx="402">
                  <c:v>20.356875229419028</c:v>
                </c:pt>
                <c:pt idx="403">
                  <c:v>20.377668768979216</c:v>
                </c:pt>
                <c:pt idx="404">
                  <c:v>20.388065538759303</c:v>
                </c:pt>
                <c:pt idx="405">
                  <c:v>20.367271999199122</c:v>
                </c:pt>
                <c:pt idx="406">
                  <c:v>20.336081689858844</c:v>
                </c:pt>
                <c:pt idx="407">
                  <c:v>20.315288150298663</c:v>
                </c:pt>
                <c:pt idx="408">
                  <c:v>20.284097840958388</c:v>
                </c:pt>
                <c:pt idx="409">
                  <c:v>20.242510761838023</c:v>
                </c:pt>
                <c:pt idx="410">
                  <c:v>20.180130143157477</c:v>
                </c:pt>
                <c:pt idx="411">
                  <c:v>20.076162445356559</c:v>
                </c:pt>
                <c:pt idx="412">
                  <c:v>19.972194747555648</c:v>
                </c:pt>
                <c:pt idx="413">
                  <c:v>19.857830279974642</c:v>
                </c:pt>
                <c:pt idx="414">
                  <c:v>19.733069042613543</c:v>
                </c:pt>
                <c:pt idx="415">
                  <c:v>19.587514265692263</c:v>
                </c:pt>
                <c:pt idx="416">
                  <c:v>19.431562718990893</c:v>
                </c:pt>
                <c:pt idx="417">
                  <c:v>19.2964047118497</c:v>
                </c:pt>
                <c:pt idx="418">
                  <c:v>19.140453165148333</c:v>
                </c:pt>
                <c:pt idx="419">
                  <c:v>18.974104848666869</c:v>
                </c:pt>
                <c:pt idx="420">
                  <c:v>18.786962992625224</c:v>
                </c:pt>
                <c:pt idx="421">
                  <c:v>18.610217906363669</c:v>
                </c:pt>
                <c:pt idx="422">
                  <c:v>18.42307605032202</c:v>
                </c:pt>
                <c:pt idx="423">
                  <c:v>18.225537424500288</c:v>
                </c:pt>
                <c:pt idx="424">
                  <c:v>17.986411719558181</c:v>
                </c:pt>
                <c:pt idx="425">
                  <c:v>17.74728601461608</c:v>
                </c:pt>
                <c:pt idx="426">
                  <c:v>17.518557079454066</c:v>
                </c:pt>
                <c:pt idx="427">
                  <c:v>17.269034604731871</c:v>
                </c:pt>
                <c:pt idx="428">
                  <c:v>17.029908899789771</c:v>
                </c:pt>
                <c:pt idx="429">
                  <c:v>16.790783194847666</c:v>
                </c:pt>
                <c:pt idx="430">
                  <c:v>16.499673641005106</c:v>
                </c:pt>
                <c:pt idx="431">
                  <c:v>16.187770547602366</c:v>
                </c:pt>
                <c:pt idx="432">
                  <c:v>15.875867454199621</c:v>
                </c:pt>
                <c:pt idx="433">
                  <c:v>15.574361130576969</c:v>
                </c:pt>
                <c:pt idx="434">
                  <c:v>15.231267727833954</c:v>
                </c:pt>
                <c:pt idx="435">
                  <c:v>14.888174325090935</c:v>
                </c:pt>
                <c:pt idx="436">
                  <c:v>14.524287382787733</c:v>
                </c:pt>
                <c:pt idx="437">
                  <c:v>14.150003670704441</c:v>
                </c:pt>
                <c:pt idx="438">
                  <c:v>13.775719958621151</c:v>
                </c:pt>
                <c:pt idx="439">
                  <c:v>13.401436246537859</c:v>
                </c:pt>
                <c:pt idx="440">
                  <c:v>13.037549304234657</c:v>
                </c:pt>
                <c:pt idx="441">
                  <c:v>12.652868822371275</c:v>
                </c:pt>
                <c:pt idx="442">
                  <c:v>12.2577915707278</c:v>
                </c:pt>
                <c:pt idx="443">
                  <c:v>11.873111088864418</c:v>
                </c:pt>
                <c:pt idx="444">
                  <c:v>11.457240297660761</c:v>
                </c:pt>
                <c:pt idx="445">
                  <c:v>11.062163046017288</c:v>
                </c:pt>
                <c:pt idx="446">
                  <c:v>10.677482564153904</c:v>
                </c:pt>
                <c:pt idx="447">
                  <c:v>10.292802082290519</c:v>
                </c:pt>
                <c:pt idx="448">
                  <c:v>9.8769312910868639</c:v>
                </c:pt>
                <c:pt idx="449">
                  <c:v>9.4818540394433874</c:v>
                </c:pt>
                <c:pt idx="450">
                  <c:v>9.0763800180198242</c:v>
                </c:pt>
                <c:pt idx="451">
                  <c:v>8.660509226816167</c:v>
                </c:pt>
                <c:pt idx="452">
                  <c:v>8.2238448960523254</c:v>
                </c:pt>
                <c:pt idx="453">
                  <c:v>7.7767837955083943</c:v>
                </c:pt>
                <c:pt idx="454">
                  <c:v>7.3609130043047344</c:v>
                </c:pt>
                <c:pt idx="455">
                  <c:v>6.9658357526612615</c:v>
                </c:pt>
                <c:pt idx="456">
                  <c:v>6.5915520405779695</c:v>
                </c:pt>
                <c:pt idx="457">
                  <c:v>6.2276650982747697</c:v>
                </c:pt>
                <c:pt idx="458">
                  <c:v>5.8429846164113863</c:v>
                </c:pt>
                <c:pt idx="459">
                  <c:v>5.458304134548003</c:v>
                </c:pt>
                <c:pt idx="460">
                  <c:v>5.084020422464711</c:v>
                </c:pt>
                <c:pt idx="461">
                  <c:v>4.6993399406013285</c:v>
                </c:pt>
                <c:pt idx="462">
                  <c:v>4.3354529982981278</c:v>
                </c:pt>
                <c:pt idx="463">
                  <c:v>3.9819628257750201</c:v>
                </c:pt>
                <c:pt idx="464">
                  <c:v>3.659662962592185</c:v>
                </c:pt>
                <c:pt idx="465">
                  <c:v>3.3685534087496247</c:v>
                </c:pt>
                <c:pt idx="466">
                  <c:v>3.0878406246871561</c:v>
                </c:pt>
                <c:pt idx="467">
                  <c:v>2.8071278406246876</c:v>
                </c:pt>
                <c:pt idx="468">
                  <c:v>2.5264150565622185</c:v>
                </c:pt>
                <c:pt idx="469">
                  <c:v>2.2560990422798413</c:v>
                </c:pt>
                <c:pt idx="470">
                  <c:v>2.0169733373377383</c:v>
                </c:pt>
                <c:pt idx="471">
                  <c:v>1.7882444021757269</c:v>
                </c:pt>
                <c:pt idx="472">
                  <c:v>1.5595154670137155</c:v>
                </c:pt>
                <c:pt idx="473">
                  <c:v>1.3307865318517038</c:v>
                </c:pt>
                <c:pt idx="474">
                  <c:v>1.122851136249875</c:v>
                </c:pt>
                <c:pt idx="475">
                  <c:v>0.92531251042813778</c:v>
                </c:pt>
                <c:pt idx="476">
                  <c:v>0.74856742416658328</c:v>
                </c:pt>
                <c:pt idx="477">
                  <c:v>0.57182233790502901</c:v>
                </c:pt>
                <c:pt idx="478">
                  <c:v>0.40547402142356598</c:v>
                </c:pt>
                <c:pt idx="479">
                  <c:v>0.23912570494210297</c:v>
                </c:pt>
                <c:pt idx="480">
                  <c:v>0.10396769780091435</c:v>
                </c:pt>
                <c:pt idx="481">
                  <c:v>-2.0793539560182872E-2</c:v>
                </c:pt>
                <c:pt idx="482">
                  <c:v>-0.15595154670137151</c:v>
                </c:pt>
                <c:pt idx="483">
                  <c:v>-0.30150632362265156</c:v>
                </c:pt>
                <c:pt idx="484">
                  <c:v>-0.43666433076384026</c:v>
                </c:pt>
                <c:pt idx="485">
                  <c:v>-0.55102879834484608</c:v>
                </c:pt>
                <c:pt idx="486">
                  <c:v>-0.68618680548603472</c:v>
                </c:pt>
                <c:pt idx="487">
                  <c:v>-0.81094804284713196</c:v>
                </c:pt>
                <c:pt idx="488">
                  <c:v>-0.92531251042813778</c:v>
                </c:pt>
                <c:pt idx="489">
                  <c:v>-1.0084866686688692</c:v>
                </c:pt>
                <c:pt idx="490">
                  <c:v>-1.0708672873494178</c:v>
                </c:pt>
                <c:pt idx="491">
                  <c:v>-1.1124543664697837</c:v>
                </c:pt>
                <c:pt idx="492">
                  <c:v>-1.195628524710515</c:v>
                </c:pt>
                <c:pt idx="493">
                  <c:v>-1.2788026829512464</c:v>
                </c:pt>
                <c:pt idx="494">
                  <c:v>-1.3515800714118866</c:v>
                </c:pt>
                <c:pt idx="495">
                  <c:v>-1.4035639203123438</c:v>
                </c:pt>
                <c:pt idx="496">
                  <c:v>-1.4035639203123438</c:v>
                </c:pt>
                <c:pt idx="497">
                  <c:v>-1.3931671505322523</c:v>
                </c:pt>
                <c:pt idx="498">
                  <c:v>-1.4035639203123438</c:v>
                </c:pt>
                <c:pt idx="499">
                  <c:v>-1.4139606900924351</c:v>
                </c:pt>
                <c:pt idx="500">
                  <c:v>-1.4243574598725268</c:v>
                </c:pt>
                <c:pt idx="501">
                  <c:v>-1.4139606900924351</c:v>
                </c:pt>
                <c:pt idx="502">
                  <c:v>-1.3931671505322523</c:v>
                </c:pt>
                <c:pt idx="503">
                  <c:v>-1.3723736109720694</c:v>
                </c:pt>
                <c:pt idx="504">
                  <c:v>-1.3411833016317951</c:v>
                </c:pt>
                <c:pt idx="505">
                  <c:v>-1.289199452731338</c:v>
                </c:pt>
                <c:pt idx="506">
                  <c:v>-1.2268188340507891</c:v>
                </c:pt>
                <c:pt idx="507">
                  <c:v>-1.1540414455901493</c:v>
                </c:pt>
                <c:pt idx="508">
                  <c:v>-1.0812640571295093</c:v>
                </c:pt>
                <c:pt idx="509">
                  <c:v>-1.029280208229052</c:v>
                </c:pt>
                <c:pt idx="510">
                  <c:v>-0.9461060499883206</c:v>
                </c:pt>
                <c:pt idx="511">
                  <c:v>-0.89412220108786344</c:v>
                </c:pt>
                <c:pt idx="512">
                  <c:v>-0.83174158240731477</c:v>
                </c:pt>
                <c:pt idx="513">
                  <c:v>-0.77975773350685773</c:v>
                </c:pt>
                <c:pt idx="514">
                  <c:v>-0.72777388460640036</c:v>
                </c:pt>
                <c:pt idx="515">
                  <c:v>-0.67579003570594331</c:v>
                </c:pt>
                <c:pt idx="516">
                  <c:v>-0.65499649614576039</c:v>
                </c:pt>
                <c:pt idx="517">
                  <c:v>-0.63420295658557757</c:v>
                </c:pt>
                <c:pt idx="518">
                  <c:v>-0.63420295658557757</c:v>
                </c:pt>
                <c:pt idx="519">
                  <c:v>-0.63420295658557757</c:v>
                </c:pt>
                <c:pt idx="520">
                  <c:v>-0.62380618680548605</c:v>
                </c:pt>
                <c:pt idx="521">
                  <c:v>-0.61340941702539453</c:v>
                </c:pt>
                <c:pt idx="522">
                  <c:v>-0.59261587746521172</c:v>
                </c:pt>
                <c:pt idx="523">
                  <c:v>-0.57182233790502901</c:v>
                </c:pt>
                <c:pt idx="524">
                  <c:v>-0.54063202856475467</c:v>
                </c:pt>
                <c:pt idx="525">
                  <c:v>-0.50944171922448034</c:v>
                </c:pt>
                <c:pt idx="526">
                  <c:v>-0.48864817966429741</c:v>
                </c:pt>
                <c:pt idx="527">
                  <c:v>-0.45745787032402313</c:v>
                </c:pt>
                <c:pt idx="528">
                  <c:v>-0.43666433076384026</c:v>
                </c:pt>
                <c:pt idx="529">
                  <c:v>-0.41587079120365739</c:v>
                </c:pt>
                <c:pt idx="530">
                  <c:v>-0.38468048186338305</c:v>
                </c:pt>
                <c:pt idx="531">
                  <c:v>-0.37428371208329164</c:v>
                </c:pt>
                <c:pt idx="532">
                  <c:v>-0.35349017252310877</c:v>
                </c:pt>
                <c:pt idx="533">
                  <c:v>-0.33269663296292595</c:v>
                </c:pt>
                <c:pt idx="534">
                  <c:v>-0.31190309340274303</c:v>
                </c:pt>
                <c:pt idx="535">
                  <c:v>-0.25991924450228587</c:v>
                </c:pt>
                <c:pt idx="536">
                  <c:v>-0.19753862582173726</c:v>
                </c:pt>
                <c:pt idx="537">
                  <c:v>-0.15595154670137151</c:v>
                </c:pt>
                <c:pt idx="538">
                  <c:v>-0.1247612373610972</c:v>
                </c:pt>
                <c:pt idx="539">
                  <c:v>-9.357092802082291E-2</c:v>
                </c:pt>
                <c:pt idx="540">
                  <c:v>-7.2777388460640038E-2</c:v>
                </c:pt>
                <c:pt idx="541">
                  <c:v>-6.2380618680548602E-2</c:v>
                </c:pt>
                <c:pt idx="542">
                  <c:v>-6.2380618680548602E-2</c:v>
                </c:pt>
                <c:pt idx="543">
                  <c:v>-4.1587079120365744E-2</c:v>
                </c:pt>
                <c:pt idx="544">
                  <c:v>-2.0793539560182872E-2</c:v>
                </c:pt>
                <c:pt idx="545">
                  <c:v>-1.0396769780091436E-2</c:v>
                </c:pt>
                <c:pt idx="546">
                  <c:v>0</c:v>
                </c:pt>
                <c:pt idx="547">
                  <c:v>2.0793539560182872E-2</c:v>
                </c:pt>
                <c:pt idx="548">
                  <c:v>4.1587079120365744E-2</c:v>
                </c:pt>
                <c:pt idx="549">
                  <c:v>5.1983848900457173E-2</c:v>
                </c:pt>
                <c:pt idx="550">
                  <c:v>7.2777388460640038E-2</c:v>
                </c:pt>
                <c:pt idx="551">
                  <c:v>8.3174158240731488E-2</c:v>
                </c:pt>
                <c:pt idx="552">
                  <c:v>9.357092802082291E-2</c:v>
                </c:pt>
                <c:pt idx="553">
                  <c:v>0.11436446758100578</c:v>
                </c:pt>
                <c:pt idx="554">
                  <c:v>0.13515800714118867</c:v>
                </c:pt>
                <c:pt idx="555">
                  <c:v>0.14555477692128008</c:v>
                </c:pt>
                <c:pt idx="556">
                  <c:v>0.14555477692128008</c:v>
                </c:pt>
                <c:pt idx="557">
                  <c:v>0.13515800714118867</c:v>
                </c:pt>
                <c:pt idx="558">
                  <c:v>0.1247612373610972</c:v>
                </c:pt>
                <c:pt idx="559">
                  <c:v>9.357092802082291E-2</c:v>
                </c:pt>
                <c:pt idx="560">
                  <c:v>9.357092802082291E-2</c:v>
                </c:pt>
                <c:pt idx="561">
                  <c:v>9.357092802082291E-2</c:v>
                </c:pt>
                <c:pt idx="562">
                  <c:v>7.2777388460640038E-2</c:v>
                </c:pt>
                <c:pt idx="563">
                  <c:v>7.2777388460640038E-2</c:v>
                </c:pt>
                <c:pt idx="564">
                  <c:v>4.1587079120365744E-2</c:v>
                </c:pt>
                <c:pt idx="565">
                  <c:v>1.0396769780091436E-2</c:v>
                </c:pt>
                <c:pt idx="566">
                  <c:v>-2.0793539560182872E-2</c:v>
                </c:pt>
                <c:pt idx="567">
                  <c:v>-4.1587079120365744E-2</c:v>
                </c:pt>
                <c:pt idx="568">
                  <c:v>-7.2777388460640038E-2</c:v>
                </c:pt>
                <c:pt idx="569">
                  <c:v>-0.11436446758100578</c:v>
                </c:pt>
                <c:pt idx="570">
                  <c:v>-0.15595154670137151</c:v>
                </c:pt>
                <c:pt idx="571">
                  <c:v>-0.19753862582173726</c:v>
                </c:pt>
                <c:pt idx="572">
                  <c:v>-0.23912570494210297</c:v>
                </c:pt>
                <c:pt idx="573">
                  <c:v>-0.28071278406246875</c:v>
                </c:pt>
                <c:pt idx="574">
                  <c:v>-0.32229986318283449</c:v>
                </c:pt>
                <c:pt idx="575">
                  <c:v>-0.37428371208329164</c:v>
                </c:pt>
                <c:pt idx="576">
                  <c:v>-0.42626756098374879</c:v>
                </c:pt>
                <c:pt idx="577">
                  <c:v>-0.48864817966429741</c:v>
                </c:pt>
                <c:pt idx="578">
                  <c:v>-0.54063202856475467</c:v>
                </c:pt>
                <c:pt idx="579">
                  <c:v>-0.60301264724530312</c:v>
                </c:pt>
                <c:pt idx="580">
                  <c:v>-0.65499649614576039</c:v>
                </c:pt>
                <c:pt idx="581">
                  <c:v>-0.72777388460640036</c:v>
                </c:pt>
                <c:pt idx="582">
                  <c:v>-0.81094804284713196</c:v>
                </c:pt>
                <c:pt idx="583">
                  <c:v>-0.87332866152768052</c:v>
                </c:pt>
                <c:pt idx="584">
                  <c:v>-0.9461060499883206</c:v>
                </c:pt>
                <c:pt idx="585">
                  <c:v>-1.0084866686688692</c:v>
                </c:pt>
                <c:pt idx="586">
                  <c:v>-1.0708672873494178</c:v>
                </c:pt>
                <c:pt idx="587">
                  <c:v>-1.1332479060299665</c:v>
                </c:pt>
                <c:pt idx="588">
                  <c:v>-1.195628524710515</c:v>
                </c:pt>
                <c:pt idx="589">
                  <c:v>-1.2788026829512464</c:v>
                </c:pt>
                <c:pt idx="590">
                  <c:v>-1.3619768411919779</c:v>
                </c:pt>
                <c:pt idx="591">
                  <c:v>-1.4555477692128007</c:v>
                </c:pt>
                <c:pt idx="592">
                  <c:v>-1.5387219274535322</c:v>
                </c:pt>
                <c:pt idx="593">
                  <c:v>-1.6114993159141724</c:v>
                </c:pt>
                <c:pt idx="594">
                  <c:v>-1.6738799345947208</c:v>
                </c:pt>
                <c:pt idx="595">
                  <c:v>-1.7362605532752695</c:v>
                </c:pt>
                <c:pt idx="596">
                  <c:v>-1.7570540928354526</c:v>
                </c:pt>
                <c:pt idx="597">
                  <c:v>-1.7882444021757269</c:v>
                </c:pt>
                <c:pt idx="598">
                  <c:v>-1.8194347115160012</c:v>
                </c:pt>
                <c:pt idx="599">
                  <c:v>-1.8402282510761836</c:v>
                </c:pt>
                <c:pt idx="600">
                  <c:v>-1.8714185604164584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-0.91491574064804626</c:v>
                </c:pt>
                <c:pt idx="1">
                  <c:v>-0.84213835218740618</c:v>
                </c:pt>
                <c:pt idx="2">
                  <c:v>-0.74856742416658328</c:v>
                </c:pt>
                <c:pt idx="3">
                  <c:v>-0.59261587746521172</c:v>
                </c:pt>
                <c:pt idx="4">
                  <c:v>-0.43666433076384026</c:v>
                </c:pt>
                <c:pt idx="5">
                  <c:v>-0.28071278406246875</c:v>
                </c:pt>
                <c:pt idx="6">
                  <c:v>-0.13515800714118867</c:v>
                </c:pt>
                <c:pt idx="7">
                  <c:v>1.0396769780091436E-2</c:v>
                </c:pt>
                <c:pt idx="8">
                  <c:v>0.17674508626155438</c:v>
                </c:pt>
                <c:pt idx="9">
                  <c:v>0.34309340274301736</c:v>
                </c:pt>
                <c:pt idx="10">
                  <c:v>0.50944171922448034</c:v>
                </c:pt>
                <c:pt idx="11">
                  <c:v>0.67579003570594331</c:v>
                </c:pt>
                <c:pt idx="12">
                  <c:v>0.84213835218740618</c:v>
                </c:pt>
                <c:pt idx="13">
                  <c:v>0.99808989888877764</c:v>
                </c:pt>
                <c:pt idx="14">
                  <c:v>1.122851136249875</c:v>
                </c:pt>
                <c:pt idx="15">
                  <c:v>1.2268188340507891</c:v>
                </c:pt>
                <c:pt idx="16">
                  <c:v>1.3411833016317951</c:v>
                </c:pt>
                <c:pt idx="17">
                  <c:v>1.4555477692128007</c:v>
                </c:pt>
                <c:pt idx="18">
                  <c:v>1.6738799345947208</c:v>
                </c:pt>
                <c:pt idx="19">
                  <c:v>1.746657323055361</c:v>
                </c:pt>
                <c:pt idx="20">
                  <c:v>1.8298314812960925</c:v>
                </c:pt>
                <c:pt idx="21">
                  <c:v>1.933799179097007</c:v>
                </c:pt>
                <c:pt idx="22">
                  <c:v>2.0585604164581039</c:v>
                </c:pt>
                <c:pt idx="23">
                  <c:v>2.17292488403911</c:v>
                </c:pt>
                <c:pt idx="24">
                  <c:v>2.287289351620116</c:v>
                </c:pt>
                <c:pt idx="25">
                  <c:v>2.4536376681015781</c:v>
                </c:pt>
                <c:pt idx="26">
                  <c:v>2.6199859845830415</c:v>
                </c:pt>
                <c:pt idx="27">
                  <c:v>2.6719698334834985</c:v>
                </c:pt>
                <c:pt idx="28">
                  <c:v>2.6511762939233159</c:v>
                </c:pt>
                <c:pt idx="29">
                  <c:v>2.6095892148029498</c:v>
                </c:pt>
                <c:pt idx="30">
                  <c:v>2.547208596122402</c:v>
                </c:pt>
                <c:pt idx="31">
                  <c:v>2.4640344378816699</c:v>
                </c:pt>
                <c:pt idx="32">
                  <c:v>2.3496699703006643</c:v>
                </c:pt>
                <c:pt idx="33">
                  <c:v>2.2145119631594752</c:v>
                </c:pt>
                <c:pt idx="34">
                  <c:v>2.079353956018287</c:v>
                </c:pt>
                <c:pt idx="35">
                  <c:v>1.9753862582173725</c:v>
                </c:pt>
                <c:pt idx="36">
                  <c:v>1.8402282510761836</c:v>
                </c:pt>
                <c:pt idx="37">
                  <c:v>1.746657323055361</c:v>
                </c:pt>
                <c:pt idx="38">
                  <c:v>1.6634831648146295</c:v>
                </c:pt>
                <c:pt idx="39">
                  <c:v>1.5491186972336237</c:v>
                </c:pt>
                <c:pt idx="40">
                  <c:v>1.4451509994327094</c:v>
                </c:pt>
                <c:pt idx="41">
                  <c:v>1.3619768411919779</c:v>
                </c:pt>
                <c:pt idx="42">
                  <c:v>1.3099929922915208</c:v>
                </c:pt>
                <c:pt idx="43">
                  <c:v>1.289199452731338</c:v>
                </c:pt>
                <c:pt idx="44">
                  <c:v>1.2995962225114293</c:v>
                </c:pt>
                <c:pt idx="45">
                  <c:v>1.289199452731338</c:v>
                </c:pt>
                <c:pt idx="46">
                  <c:v>1.2788026829512464</c:v>
                </c:pt>
                <c:pt idx="47">
                  <c:v>1.2995962225114293</c:v>
                </c:pt>
                <c:pt idx="48">
                  <c:v>1.3099929922915208</c:v>
                </c:pt>
                <c:pt idx="49">
                  <c:v>1.289199452731338</c:v>
                </c:pt>
                <c:pt idx="50">
                  <c:v>1.2476123736109721</c:v>
                </c:pt>
                <c:pt idx="51">
                  <c:v>1.1852317549304234</c:v>
                </c:pt>
                <c:pt idx="52">
                  <c:v>1.0812640571295093</c:v>
                </c:pt>
                <c:pt idx="53">
                  <c:v>0.98769312910868623</c:v>
                </c:pt>
                <c:pt idx="54">
                  <c:v>0.87332866152768052</c:v>
                </c:pt>
                <c:pt idx="55">
                  <c:v>0.74856742416658328</c:v>
                </c:pt>
                <c:pt idx="56">
                  <c:v>0.62380618680548605</c:v>
                </c:pt>
                <c:pt idx="57">
                  <c:v>0.48864817966429741</c:v>
                </c:pt>
                <c:pt idx="58">
                  <c:v>0.37428371208329164</c:v>
                </c:pt>
                <c:pt idx="59">
                  <c:v>0.25991924450228587</c:v>
                </c:pt>
                <c:pt idx="60">
                  <c:v>0.13515800714118867</c:v>
                </c:pt>
                <c:pt idx="61">
                  <c:v>0</c:v>
                </c:pt>
                <c:pt idx="62">
                  <c:v>-0.16634831648146298</c:v>
                </c:pt>
                <c:pt idx="63">
                  <c:v>-0.20793539560182869</c:v>
                </c:pt>
                <c:pt idx="64">
                  <c:v>-0.18714185604164582</c:v>
                </c:pt>
                <c:pt idx="65">
                  <c:v>-9.357092802082291E-2</c:v>
                </c:pt>
                <c:pt idx="66">
                  <c:v>-6.2380618680548602E-2</c:v>
                </c:pt>
                <c:pt idx="67">
                  <c:v>-5.1983848900457173E-2</c:v>
                </c:pt>
                <c:pt idx="68">
                  <c:v>-7.2777388460640038E-2</c:v>
                </c:pt>
                <c:pt idx="69">
                  <c:v>-0.11436446758100578</c:v>
                </c:pt>
                <c:pt idx="70">
                  <c:v>-0.18714185604164582</c:v>
                </c:pt>
                <c:pt idx="71">
                  <c:v>-0.23912570494210297</c:v>
                </c:pt>
                <c:pt idx="72">
                  <c:v>-0.31190309340274303</c:v>
                </c:pt>
                <c:pt idx="73">
                  <c:v>-0.36388694230320018</c:v>
                </c:pt>
                <c:pt idx="74">
                  <c:v>-0.37428371208329164</c:v>
                </c:pt>
                <c:pt idx="75">
                  <c:v>-0.38468048186338305</c:v>
                </c:pt>
                <c:pt idx="76">
                  <c:v>-0.42626756098374879</c:v>
                </c:pt>
                <c:pt idx="77">
                  <c:v>-0.43666433076384026</c:v>
                </c:pt>
                <c:pt idx="78">
                  <c:v>-0.45745787032402313</c:v>
                </c:pt>
                <c:pt idx="79">
                  <c:v>-0.49904494944438882</c:v>
                </c:pt>
                <c:pt idx="80">
                  <c:v>-0.57182233790502901</c:v>
                </c:pt>
                <c:pt idx="81">
                  <c:v>-0.65499649614576039</c:v>
                </c:pt>
                <c:pt idx="82">
                  <c:v>-0.74856742416658328</c:v>
                </c:pt>
                <c:pt idx="83">
                  <c:v>-0.7693609637267661</c:v>
                </c:pt>
                <c:pt idx="84">
                  <c:v>-0.84213835218740618</c:v>
                </c:pt>
                <c:pt idx="85">
                  <c:v>-0.9461060499883206</c:v>
                </c:pt>
                <c:pt idx="86">
                  <c:v>-1.050073747789235</c:v>
                </c:pt>
                <c:pt idx="87">
                  <c:v>-1.1644382153702406</c:v>
                </c:pt>
                <c:pt idx="88">
                  <c:v>-1.289199452731338</c:v>
                </c:pt>
                <c:pt idx="89">
                  <c:v>-1.3931671505322523</c:v>
                </c:pt>
                <c:pt idx="90">
                  <c:v>-1.5387219274535322</c:v>
                </c:pt>
                <c:pt idx="91">
                  <c:v>-1.6218960856942639</c:v>
                </c:pt>
                <c:pt idx="92">
                  <c:v>-1.6738799345947208</c:v>
                </c:pt>
                <c:pt idx="93">
                  <c:v>-1.7674508626155438</c:v>
                </c:pt>
                <c:pt idx="94">
                  <c:v>-1.9130056395368238</c:v>
                </c:pt>
                <c:pt idx="95">
                  <c:v>-2.0169733373377383</c:v>
                </c:pt>
                <c:pt idx="96">
                  <c:v>-2.1313378049187444</c:v>
                </c:pt>
                <c:pt idx="97">
                  <c:v>-2.2249087329395674</c:v>
                </c:pt>
                <c:pt idx="98">
                  <c:v>-2.3080828911802986</c:v>
                </c:pt>
                <c:pt idx="99">
                  <c:v>-2.4016538192011216</c:v>
                </c:pt>
                <c:pt idx="100">
                  <c:v>-2.5056215170020359</c:v>
                </c:pt>
                <c:pt idx="101">
                  <c:v>-2.547208596122402</c:v>
                </c:pt>
                <c:pt idx="102">
                  <c:v>-2.5991924450228585</c:v>
                </c:pt>
                <c:pt idx="103">
                  <c:v>-2.6407795241432241</c:v>
                </c:pt>
                <c:pt idx="104">
                  <c:v>-2.6719698334834985</c:v>
                </c:pt>
                <c:pt idx="105">
                  <c:v>-2.6823666032635902</c:v>
                </c:pt>
                <c:pt idx="106">
                  <c:v>-2.6511762939233159</c:v>
                </c:pt>
                <c:pt idx="107">
                  <c:v>-2.5783989054626759</c:v>
                </c:pt>
                <c:pt idx="108">
                  <c:v>-2.6095892148029498</c:v>
                </c:pt>
                <c:pt idx="109">
                  <c:v>-2.6615730637034076</c:v>
                </c:pt>
                <c:pt idx="110">
                  <c:v>-2.6199859845830415</c:v>
                </c:pt>
                <c:pt idx="111">
                  <c:v>-2.6095892148029498</c:v>
                </c:pt>
                <c:pt idx="112">
                  <c:v>-2.6303827543631324</c:v>
                </c:pt>
                <c:pt idx="113">
                  <c:v>-2.6303827543631324</c:v>
                </c:pt>
                <c:pt idx="114">
                  <c:v>-2.6303827543631324</c:v>
                </c:pt>
                <c:pt idx="115">
                  <c:v>-2.6095892148029498</c:v>
                </c:pt>
                <c:pt idx="116">
                  <c:v>-2.5368118263423103</c:v>
                </c:pt>
                <c:pt idx="117">
                  <c:v>-2.5160182867821268</c:v>
                </c:pt>
                <c:pt idx="118">
                  <c:v>-2.4536376681015781</c:v>
                </c:pt>
                <c:pt idx="119">
                  <c:v>-2.3496699703006643</c:v>
                </c:pt>
                <c:pt idx="120">
                  <c:v>-2.2249087329395674</c:v>
                </c:pt>
                <c:pt idx="121">
                  <c:v>-2.0897507257983783</c:v>
                </c:pt>
                <c:pt idx="122">
                  <c:v>-1.9961797977775553</c:v>
                </c:pt>
                <c:pt idx="123">
                  <c:v>-1.8506250208562756</c:v>
                </c:pt>
                <c:pt idx="124">
                  <c:v>-1.7050702439349952</c:v>
                </c:pt>
                <c:pt idx="125">
                  <c:v>-1.5595154670137155</c:v>
                </c:pt>
                <c:pt idx="126">
                  <c:v>-1.4243574598725268</c:v>
                </c:pt>
                <c:pt idx="127">
                  <c:v>-1.2788026829512464</c:v>
                </c:pt>
                <c:pt idx="128">
                  <c:v>-1.0916608269096006</c:v>
                </c:pt>
                <c:pt idx="129">
                  <c:v>-0.90451897086795485</c:v>
                </c:pt>
                <c:pt idx="130">
                  <c:v>-0.70698034504621754</c:v>
                </c:pt>
                <c:pt idx="131">
                  <c:v>-0.50944171922448034</c:v>
                </c:pt>
                <c:pt idx="132">
                  <c:v>-0.27031601428237734</c:v>
                </c:pt>
                <c:pt idx="133">
                  <c:v>-3.1190309340274301E-2</c:v>
                </c:pt>
                <c:pt idx="134">
                  <c:v>0.18714185604164582</c:v>
                </c:pt>
                <c:pt idx="135">
                  <c:v>0.42626756098374879</c:v>
                </c:pt>
                <c:pt idx="136">
                  <c:v>0.64459972636566898</c:v>
                </c:pt>
                <c:pt idx="137">
                  <c:v>0.86293189174758889</c:v>
                </c:pt>
                <c:pt idx="138">
                  <c:v>1.0708672873494178</c:v>
                </c:pt>
                <c:pt idx="139">
                  <c:v>1.2788026829512464</c:v>
                </c:pt>
                <c:pt idx="140">
                  <c:v>1.4451509994327094</c:v>
                </c:pt>
                <c:pt idx="141">
                  <c:v>1.6114993159141724</c:v>
                </c:pt>
                <c:pt idx="142">
                  <c:v>1.7778476323956354</c:v>
                </c:pt>
                <c:pt idx="143">
                  <c:v>1.9441959488770986</c:v>
                </c:pt>
                <c:pt idx="144">
                  <c:v>2.0689571862381957</c:v>
                </c:pt>
                <c:pt idx="145">
                  <c:v>2.1937184235992926</c:v>
                </c:pt>
                <c:pt idx="146">
                  <c:v>2.3184796609603904</c:v>
                </c:pt>
                <c:pt idx="147">
                  <c:v>2.4432408983214873</c:v>
                </c:pt>
                <c:pt idx="148">
                  <c:v>2.5680021356825846</c:v>
                </c:pt>
                <c:pt idx="149">
                  <c:v>2.7343504521640472</c:v>
                </c:pt>
                <c:pt idx="150">
                  <c:v>2.9006987686455101</c:v>
                </c:pt>
                <c:pt idx="151">
                  <c:v>3.0358567757866988</c:v>
                </c:pt>
                <c:pt idx="152">
                  <c:v>3.212601862048253</c:v>
                </c:pt>
                <c:pt idx="153">
                  <c:v>3.378950178529716</c:v>
                </c:pt>
                <c:pt idx="154">
                  <c:v>3.5868855741315451</c:v>
                </c:pt>
                <c:pt idx="155">
                  <c:v>3.7948209697333732</c:v>
                </c:pt>
                <c:pt idx="156">
                  <c:v>3.9611692862148362</c:v>
                </c:pt>
                <c:pt idx="157">
                  <c:v>4.1379143724763914</c:v>
                </c:pt>
                <c:pt idx="158">
                  <c:v>4.2938659191777626</c:v>
                </c:pt>
                <c:pt idx="159">
                  <c:v>4.3874368471985852</c:v>
                </c:pt>
                <c:pt idx="160">
                  <c:v>4.460214235659226</c:v>
                </c:pt>
                <c:pt idx="161">
                  <c:v>4.5121980845596825</c:v>
                </c:pt>
                <c:pt idx="162">
                  <c:v>4.5641819334601399</c:v>
                </c:pt>
                <c:pt idx="163">
                  <c:v>4.6369593219207808</c:v>
                </c:pt>
                <c:pt idx="164">
                  <c:v>4.7409270197216937</c:v>
                </c:pt>
                <c:pt idx="165">
                  <c:v>4.8448947175226085</c:v>
                </c:pt>
                <c:pt idx="166">
                  <c:v>4.9384656455434319</c:v>
                </c:pt>
                <c:pt idx="167">
                  <c:v>5.1048139620248945</c:v>
                </c:pt>
                <c:pt idx="168">
                  <c:v>5.2711622785063579</c:v>
                </c:pt>
                <c:pt idx="169">
                  <c:v>5.4063202856475465</c:v>
                </c:pt>
                <c:pt idx="170">
                  <c:v>5.5206847532285508</c:v>
                </c:pt>
                <c:pt idx="171">
                  <c:v>5.6766362999299238</c:v>
                </c:pt>
                <c:pt idx="172">
                  <c:v>5.8845716955317524</c:v>
                </c:pt>
                <c:pt idx="173">
                  <c:v>6.0821103213534888</c:v>
                </c:pt>
                <c:pt idx="174">
                  <c:v>6.2692521773951357</c:v>
                </c:pt>
                <c:pt idx="175">
                  <c:v>6.4875843427770556</c:v>
                </c:pt>
                <c:pt idx="176">
                  <c:v>6.7475035872793416</c:v>
                </c:pt>
                <c:pt idx="177">
                  <c:v>6.9970260620015345</c:v>
                </c:pt>
                <c:pt idx="178">
                  <c:v>7.2361517669436388</c:v>
                </c:pt>
                <c:pt idx="179">
                  <c:v>7.4336903927653752</c:v>
                </c:pt>
                <c:pt idx="180">
                  <c:v>7.6520225581472952</c:v>
                </c:pt>
                <c:pt idx="181">
                  <c:v>7.9743224213301307</c:v>
                </c:pt>
                <c:pt idx="182">
                  <c:v>8.3382093636333288</c:v>
                </c:pt>
                <c:pt idx="183">
                  <c:v>8.6189221476957982</c:v>
                </c:pt>
                <c:pt idx="184">
                  <c:v>8.8580478526379007</c:v>
                </c:pt>
                <c:pt idx="185">
                  <c:v>9.0763800180198242</c:v>
                </c:pt>
                <c:pt idx="186">
                  <c:v>9.3674895718623823</c:v>
                </c:pt>
                <c:pt idx="187">
                  <c:v>9.7729635932859491</c:v>
                </c:pt>
                <c:pt idx="188">
                  <c:v>10.095263456468784</c:v>
                </c:pt>
                <c:pt idx="189">
                  <c:v>10.459150398771982</c:v>
                </c:pt>
                <c:pt idx="190">
                  <c:v>10.875021189975643</c:v>
                </c:pt>
                <c:pt idx="191">
                  <c:v>11.259701671839025</c:v>
                </c:pt>
                <c:pt idx="192">
                  <c:v>11.706762772382955</c:v>
                </c:pt>
                <c:pt idx="193">
                  <c:v>12.226601261387527</c:v>
                </c:pt>
                <c:pt idx="194">
                  <c:v>12.694455901491642</c:v>
                </c:pt>
                <c:pt idx="195">
                  <c:v>13.131120232255482</c:v>
                </c:pt>
                <c:pt idx="196">
                  <c:v>13.546991023459139</c:v>
                </c:pt>
                <c:pt idx="197">
                  <c:v>13.952465044882704</c:v>
                </c:pt>
                <c:pt idx="198">
                  <c:v>14.461906764107185</c:v>
                </c:pt>
                <c:pt idx="199">
                  <c:v>14.950554943771486</c:v>
                </c:pt>
                <c:pt idx="200">
                  <c:v>15.43920312343578</c:v>
                </c:pt>
                <c:pt idx="201">
                  <c:v>15.844677144859345</c:v>
                </c:pt>
                <c:pt idx="202">
                  <c:v>16.260547936063006</c:v>
                </c:pt>
                <c:pt idx="203">
                  <c:v>16.697212266826842</c:v>
                </c:pt>
                <c:pt idx="204">
                  <c:v>17.081892748690226</c:v>
                </c:pt>
                <c:pt idx="205">
                  <c:v>17.44577969099343</c:v>
                </c:pt>
                <c:pt idx="206">
                  <c:v>17.882444021757266</c:v>
                </c:pt>
                <c:pt idx="207">
                  <c:v>18.298314812960928</c:v>
                </c:pt>
                <c:pt idx="208">
                  <c:v>18.693392064604396</c:v>
                </c:pt>
                <c:pt idx="209">
                  <c:v>19.078072546467784</c:v>
                </c:pt>
                <c:pt idx="210">
                  <c:v>19.462753028331164</c:v>
                </c:pt>
                <c:pt idx="211">
                  <c:v>19.80584643107418</c:v>
                </c:pt>
                <c:pt idx="212">
                  <c:v>20.086559215136653</c:v>
                </c:pt>
                <c:pt idx="213">
                  <c:v>20.325684920078753</c:v>
                </c:pt>
                <c:pt idx="214">
                  <c:v>20.627191243701407</c:v>
                </c:pt>
                <c:pt idx="215">
                  <c:v>20.855920178863414</c:v>
                </c:pt>
                <c:pt idx="216">
                  <c:v>21.032665265124972</c:v>
                </c:pt>
                <c:pt idx="217">
                  <c:v>21.209410351386527</c:v>
                </c:pt>
                <c:pt idx="218">
                  <c:v>21.448536056328628</c:v>
                </c:pt>
                <c:pt idx="219">
                  <c:v>21.698058531050822</c:v>
                </c:pt>
                <c:pt idx="220">
                  <c:v>21.86440684753229</c:v>
                </c:pt>
                <c:pt idx="221">
                  <c:v>21.885200387092475</c:v>
                </c:pt>
                <c:pt idx="222">
                  <c:v>21.916390696432742</c:v>
                </c:pt>
                <c:pt idx="223">
                  <c:v>21.957977775553111</c:v>
                </c:pt>
                <c:pt idx="224">
                  <c:v>21.968374545333198</c:v>
                </c:pt>
                <c:pt idx="225">
                  <c:v>21.937184235992927</c:v>
                </c:pt>
                <c:pt idx="226">
                  <c:v>21.874803617312377</c:v>
                </c:pt>
                <c:pt idx="227">
                  <c:v>21.802026228851737</c:v>
                </c:pt>
                <c:pt idx="228">
                  <c:v>21.718852070611007</c:v>
                </c:pt>
                <c:pt idx="229">
                  <c:v>21.594090833249911</c:v>
                </c:pt>
                <c:pt idx="230">
                  <c:v>21.490123135449</c:v>
                </c:pt>
                <c:pt idx="231">
                  <c:v>21.396552207428169</c:v>
                </c:pt>
                <c:pt idx="232">
                  <c:v>21.271790970067077</c:v>
                </c:pt>
                <c:pt idx="233">
                  <c:v>21.074252344245338</c:v>
                </c:pt>
                <c:pt idx="234">
                  <c:v>20.866316948643512</c:v>
                </c:pt>
                <c:pt idx="235">
                  <c:v>20.596000934361133</c:v>
                </c:pt>
                <c:pt idx="236">
                  <c:v>20.356875229419028</c:v>
                </c:pt>
                <c:pt idx="237">
                  <c:v>20.086559215136653</c:v>
                </c:pt>
                <c:pt idx="238">
                  <c:v>19.785052891514002</c:v>
                </c:pt>
                <c:pt idx="239">
                  <c:v>19.514736877231623</c:v>
                </c:pt>
                <c:pt idx="240">
                  <c:v>19.234024093169154</c:v>
                </c:pt>
                <c:pt idx="241">
                  <c:v>18.963708078886775</c:v>
                </c:pt>
                <c:pt idx="242">
                  <c:v>18.693392064604396</c:v>
                </c:pt>
                <c:pt idx="243">
                  <c:v>18.443869589882201</c:v>
                </c:pt>
                <c:pt idx="244">
                  <c:v>18.173553575599826</c:v>
                </c:pt>
                <c:pt idx="245">
                  <c:v>17.924031100877631</c:v>
                </c:pt>
                <c:pt idx="246">
                  <c:v>17.591334467914709</c:v>
                </c:pt>
                <c:pt idx="247">
                  <c:v>17.289828144292056</c:v>
                </c:pt>
                <c:pt idx="248">
                  <c:v>17.009115360229586</c:v>
                </c:pt>
                <c:pt idx="249">
                  <c:v>16.790783194847666</c:v>
                </c:pt>
                <c:pt idx="250">
                  <c:v>16.562054259685656</c:v>
                </c:pt>
                <c:pt idx="251">
                  <c:v>16.302135015183371</c:v>
                </c:pt>
                <c:pt idx="252">
                  <c:v>16.042215770681082</c:v>
                </c:pt>
                <c:pt idx="253">
                  <c:v>15.771899756398707</c:v>
                </c:pt>
                <c:pt idx="254">
                  <c:v>15.501583742116328</c:v>
                </c:pt>
                <c:pt idx="255">
                  <c:v>15.241664497614043</c:v>
                </c:pt>
                <c:pt idx="256">
                  <c:v>15.012935562452032</c:v>
                </c:pt>
                <c:pt idx="257">
                  <c:v>14.77380985750993</c:v>
                </c:pt>
                <c:pt idx="258">
                  <c:v>14.55547769212801</c:v>
                </c:pt>
                <c:pt idx="259">
                  <c:v>14.326748756965996</c:v>
                </c:pt>
                <c:pt idx="260">
                  <c:v>14.11881336136417</c:v>
                </c:pt>
                <c:pt idx="261">
                  <c:v>13.91087796576234</c:v>
                </c:pt>
                <c:pt idx="262">
                  <c:v>13.723736109720694</c:v>
                </c:pt>
                <c:pt idx="263">
                  <c:v>13.536594253679048</c:v>
                </c:pt>
                <c:pt idx="264">
                  <c:v>13.349452397637402</c:v>
                </c:pt>
                <c:pt idx="265">
                  <c:v>13.183104081155939</c:v>
                </c:pt>
                <c:pt idx="266">
                  <c:v>13.037549304234657</c:v>
                </c:pt>
                <c:pt idx="267">
                  <c:v>12.891994527313379</c:v>
                </c:pt>
                <c:pt idx="268">
                  <c:v>12.746439750392097</c:v>
                </c:pt>
                <c:pt idx="269">
                  <c:v>12.600884973470819</c:v>
                </c:pt>
                <c:pt idx="270">
                  <c:v>12.476123736109724</c:v>
                </c:pt>
                <c:pt idx="271">
                  <c:v>12.372156038308809</c:v>
                </c:pt>
                <c:pt idx="272">
                  <c:v>12.278585110287985</c:v>
                </c:pt>
                <c:pt idx="273">
                  <c:v>12.226601261387527</c:v>
                </c:pt>
                <c:pt idx="274">
                  <c:v>12.174617412487072</c:v>
                </c:pt>
                <c:pt idx="275">
                  <c:v>12.081046484466247</c:v>
                </c:pt>
                <c:pt idx="276">
                  <c:v>12.02906263556579</c:v>
                </c:pt>
                <c:pt idx="277">
                  <c:v>11.966682016885242</c:v>
                </c:pt>
                <c:pt idx="278">
                  <c:v>11.914698167984785</c:v>
                </c:pt>
                <c:pt idx="279">
                  <c:v>11.873111088864418</c:v>
                </c:pt>
                <c:pt idx="280">
                  <c:v>11.82112723996396</c:v>
                </c:pt>
                <c:pt idx="281">
                  <c:v>11.769143391063505</c:v>
                </c:pt>
                <c:pt idx="282">
                  <c:v>11.696366002602863</c:v>
                </c:pt>
                <c:pt idx="283">
                  <c:v>11.623588614142225</c:v>
                </c:pt>
                <c:pt idx="284">
                  <c:v>11.550811225681583</c:v>
                </c:pt>
                <c:pt idx="285">
                  <c:v>11.488430607001037</c:v>
                </c:pt>
                <c:pt idx="286">
                  <c:v>11.446843527880668</c:v>
                </c:pt>
                <c:pt idx="287">
                  <c:v>11.394859678980215</c:v>
                </c:pt>
                <c:pt idx="288">
                  <c:v>11.342875830079755</c:v>
                </c:pt>
                <c:pt idx="289">
                  <c:v>11.290891981179298</c:v>
                </c:pt>
                <c:pt idx="290">
                  <c:v>11.238908132278841</c:v>
                </c:pt>
                <c:pt idx="291">
                  <c:v>11.207717822938566</c:v>
                </c:pt>
                <c:pt idx="292">
                  <c:v>11.186924283378383</c:v>
                </c:pt>
                <c:pt idx="293">
                  <c:v>11.145337204258018</c:v>
                </c:pt>
                <c:pt idx="294">
                  <c:v>11.124543664697836</c:v>
                </c:pt>
                <c:pt idx="295">
                  <c:v>11.082956585577469</c:v>
                </c:pt>
                <c:pt idx="296">
                  <c:v>11.041369506457102</c:v>
                </c:pt>
                <c:pt idx="297">
                  <c:v>10.989385657556648</c:v>
                </c:pt>
                <c:pt idx="298">
                  <c:v>10.947798578436279</c:v>
                </c:pt>
                <c:pt idx="299">
                  <c:v>10.895814729535823</c:v>
                </c:pt>
                <c:pt idx="300">
                  <c:v>10.843830880635366</c:v>
                </c:pt>
                <c:pt idx="301">
                  <c:v>10.812640571295093</c:v>
                </c:pt>
                <c:pt idx="302">
                  <c:v>10.781450261954816</c:v>
                </c:pt>
                <c:pt idx="303">
                  <c:v>10.687879333933994</c:v>
                </c:pt>
                <c:pt idx="304">
                  <c:v>10.604705175693264</c:v>
                </c:pt>
                <c:pt idx="305">
                  <c:v>10.500737477892349</c:v>
                </c:pt>
                <c:pt idx="306">
                  <c:v>10.438356859211799</c:v>
                </c:pt>
                <c:pt idx="307">
                  <c:v>10.355182700971071</c:v>
                </c:pt>
                <c:pt idx="308">
                  <c:v>10.292802082290519</c:v>
                </c:pt>
                <c:pt idx="309">
                  <c:v>10.240818233390064</c:v>
                </c:pt>
                <c:pt idx="310">
                  <c:v>10.220024693829881</c:v>
                </c:pt>
                <c:pt idx="311">
                  <c:v>10.178437614709514</c:v>
                </c:pt>
                <c:pt idx="312">
                  <c:v>10.116056996028966</c:v>
                </c:pt>
                <c:pt idx="313">
                  <c:v>10.012089298228053</c:v>
                </c:pt>
                <c:pt idx="314">
                  <c:v>9.8977248306470464</c:v>
                </c:pt>
                <c:pt idx="315">
                  <c:v>9.8041539026262221</c:v>
                </c:pt>
                <c:pt idx="316">
                  <c:v>9.7833603630660395</c:v>
                </c:pt>
                <c:pt idx="317">
                  <c:v>9.7521700537257665</c:v>
                </c:pt>
                <c:pt idx="318">
                  <c:v>9.6793926652651265</c:v>
                </c:pt>
                <c:pt idx="319">
                  <c:v>9.5546314279040274</c:v>
                </c:pt>
                <c:pt idx="320">
                  <c:v>9.4194734207628397</c:v>
                </c:pt>
                <c:pt idx="321">
                  <c:v>9.2427283345012867</c:v>
                </c:pt>
                <c:pt idx="322">
                  <c:v>9.1075703273600972</c:v>
                </c:pt>
                <c:pt idx="323">
                  <c:v>8.9620155504388155</c:v>
                </c:pt>
                <c:pt idx="324">
                  <c:v>8.7956672339573547</c:v>
                </c:pt>
                <c:pt idx="325">
                  <c:v>8.6189221476957982</c:v>
                </c:pt>
                <c:pt idx="326">
                  <c:v>8.4629706009944297</c:v>
                </c:pt>
                <c:pt idx="327">
                  <c:v>8.3590029031935131</c:v>
                </c:pt>
                <c:pt idx="328">
                  <c:v>8.3070190542930558</c:v>
                </c:pt>
                <c:pt idx="329">
                  <c:v>8.2966222845129671</c:v>
                </c:pt>
                <c:pt idx="330">
                  <c:v>8.3174158240731479</c:v>
                </c:pt>
                <c:pt idx="331">
                  <c:v>8.3278125938532401</c:v>
                </c:pt>
                <c:pt idx="332">
                  <c:v>8.3797964427536957</c:v>
                </c:pt>
                <c:pt idx="333">
                  <c:v>8.4109867520939705</c:v>
                </c:pt>
                <c:pt idx="334">
                  <c:v>8.4629706009944297</c:v>
                </c:pt>
                <c:pt idx="335">
                  <c:v>8.4733673707745183</c:v>
                </c:pt>
                <c:pt idx="336">
                  <c:v>8.5149544498948853</c:v>
                </c:pt>
                <c:pt idx="337">
                  <c:v>8.5565415290152522</c:v>
                </c:pt>
                <c:pt idx="338">
                  <c:v>8.5981286081356156</c:v>
                </c:pt>
                <c:pt idx="339">
                  <c:v>8.6293189174758904</c:v>
                </c:pt>
                <c:pt idx="340">
                  <c:v>8.6709059965962556</c:v>
                </c:pt>
                <c:pt idx="341">
                  <c:v>8.7020963059365286</c:v>
                </c:pt>
                <c:pt idx="342">
                  <c:v>8.7436833850568956</c:v>
                </c:pt>
                <c:pt idx="343">
                  <c:v>8.7852704641772625</c:v>
                </c:pt>
                <c:pt idx="344">
                  <c:v>8.7956672339573547</c:v>
                </c:pt>
                <c:pt idx="345">
                  <c:v>8.8372543130777199</c:v>
                </c:pt>
                <c:pt idx="346">
                  <c:v>8.8684446224179929</c:v>
                </c:pt>
                <c:pt idx="347">
                  <c:v>8.9204284713184521</c:v>
                </c:pt>
                <c:pt idx="348">
                  <c:v>8.9932058597790903</c:v>
                </c:pt>
                <c:pt idx="349">
                  <c:v>9.0347929388994572</c:v>
                </c:pt>
                <c:pt idx="350">
                  <c:v>9.065983248239732</c:v>
                </c:pt>
                <c:pt idx="351">
                  <c:v>9.097173557580005</c:v>
                </c:pt>
                <c:pt idx="352">
                  <c:v>9.1283638669202798</c:v>
                </c:pt>
                <c:pt idx="353">
                  <c:v>9.1803477158207372</c:v>
                </c:pt>
                <c:pt idx="354">
                  <c:v>9.2219347949411006</c:v>
                </c:pt>
                <c:pt idx="355">
                  <c:v>9.2739186438415615</c:v>
                </c:pt>
                <c:pt idx="356">
                  <c:v>9.3259024927420171</c:v>
                </c:pt>
                <c:pt idx="357">
                  <c:v>9.3778863416424727</c:v>
                </c:pt>
                <c:pt idx="358">
                  <c:v>9.4298701905429319</c:v>
                </c:pt>
                <c:pt idx="359">
                  <c:v>9.4922508092234796</c:v>
                </c:pt>
                <c:pt idx="360">
                  <c:v>9.544234658123937</c:v>
                </c:pt>
                <c:pt idx="361">
                  <c:v>9.5754249674642118</c:v>
                </c:pt>
                <c:pt idx="362">
                  <c:v>9.617012046584577</c:v>
                </c:pt>
                <c:pt idx="363">
                  <c:v>9.6689958954850361</c:v>
                </c:pt>
                <c:pt idx="364">
                  <c:v>9.7417732839456743</c:v>
                </c:pt>
                <c:pt idx="365">
                  <c:v>9.8041539026262221</c:v>
                </c:pt>
                <c:pt idx="366">
                  <c:v>9.8457409817465891</c:v>
                </c:pt>
                <c:pt idx="367">
                  <c:v>9.8977248306470464</c:v>
                </c:pt>
                <c:pt idx="368">
                  <c:v>9.9289151399873212</c:v>
                </c:pt>
                <c:pt idx="369">
                  <c:v>9.9497086795475038</c:v>
                </c:pt>
                <c:pt idx="370">
                  <c:v>9.9705022191076846</c:v>
                </c:pt>
                <c:pt idx="371">
                  <c:v>9.991295758667869</c:v>
                </c:pt>
                <c:pt idx="372">
                  <c:v>10.012089298228053</c:v>
                </c:pt>
                <c:pt idx="373">
                  <c:v>10.032882837788234</c:v>
                </c:pt>
                <c:pt idx="374">
                  <c:v>10.043279607568326</c:v>
                </c:pt>
                <c:pt idx="375">
                  <c:v>10.053676377348417</c:v>
                </c:pt>
                <c:pt idx="376">
                  <c:v>10.043279607568326</c:v>
                </c:pt>
                <c:pt idx="377">
                  <c:v>10.012089298228053</c:v>
                </c:pt>
                <c:pt idx="378">
                  <c:v>9.991295758667869</c:v>
                </c:pt>
                <c:pt idx="379">
                  <c:v>9.9393119097674116</c:v>
                </c:pt>
                <c:pt idx="380">
                  <c:v>9.8977248306470464</c:v>
                </c:pt>
                <c:pt idx="381">
                  <c:v>9.8561377515266795</c:v>
                </c:pt>
                <c:pt idx="382">
                  <c:v>9.8249474421864047</c:v>
                </c:pt>
                <c:pt idx="383">
                  <c:v>9.7833603630660395</c:v>
                </c:pt>
                <c:pt idx="384">
                  <c:v>9.7625668235058587</c:v>
                </c:pt>
                <c:pt idx="385">
                  <c:v>9.72097974438549</c:v>
                </c:pt>
                <c:pt idx="386">
                  <c:v>9.7001862048253091</c:v>
                </c:pt>
                <c:pt idx="387">
                  <c:v>9.64820235592485</c:v>
                </c:pt>
                <c:pt idx="388">
                  <c:v>9.5650281976841196</c:v>
                </c:pt>
                <c:pt idx="389">
                  <c:v>9.4610604998832049</c:v>
                </c:pt>
                <c:pt idx="390">
                  <c:v>9.3466960323021979</c:v>
                </c:pt>
                <c:pt idx="391">
                  <c:v>9.2219347949411006</c:v>
                </c:pt>
                <c:pt idx="392">
                  <c:v>9.1179670971401876</c:v>
                </c:pt>
                <c:pt idx="393">
                  <c:v>9.0036026295591824</c:v>
                </c:pt>
                <c:pt idx="394">
                  <c:v>8.9516187806587251</c:v>
                </c:pt>
                <c:pt idx="395">
                  <c:v>8.9308252410985425</c:v>
                </c:pt>
                <c:pt idx="396">
                  <c:v>8.9308252410985425</c:v>
                </c:pt>
                <c:pt idx="397">
                  <c:v>8.9204284713184521</c:v>
                </c:pt>
                <c:pt idx="398">
                  <c:v>8.7956672339573547</c:v>
                </c:pt>
                <c:pt idx="399">
                  <c:v>8.6501124570360748</c:v>
                </c:pt>
                <c:pt idx="400">
                  <c:v>8.4941609103347027</c:v>
                </c:pt>
                <c:pt idx="401">
                  <c:v>8.3901932125337879</c:v>
                </c:pt>
                <c:pt idx="402">
                  <c:v>8.2862255147328732</c:v>
                </c:pt>
                <c:pt idx="403">
                  <c:v>8.0367030400106803</c:v>
                </c:pt>
                <c:pt idx="404">
                  <c:v>7.7871805652884847</c:v>
                </c:pt>
                <c:pt idx="405">
                  <c:v>7.6000387092468387</c:v>
                </c:pt>
                <c:pt idx="406">
                  <c:v>7.3713097740848266</c:v>
                </c:pt>
                <c:pt idx="407">
                  <c:v>7.0802002202422667</c:v>
                </c:pt>
                <c:pt idx="408">
                  <c:v>6.8202809757399807</c:v>
                </c:pt>
                <c:pt idx="409">
                  <c:v>6.6019488103580608</c:v>
                </c:pt>
                <c:pt idx="410">
                  <c:v>6.3940134147562322</c:v>
                </c:pt>
                <c:pt idx="411">
                  <c:v>6.2068715587145853</c:v>
                </c:pt>
                <c:pt idx="412">
                  <c:v>5.9989361631127576</c:v>
                </c:pt>
                <c:pt idx="413">
                  <c:v>5.7494136883905647</c:v>
                </c:pt>
                <c:pt idx="414">
                  <c:v>5.4894944438882778</c:v>
                </c:pt>
                <c:pt idx="415">
                  <c:v>5.2295751993859909</c:v>
                </c:pt>
                <c:pt idx="416">
                  <c:v>4.9696559548837058</c:v>
                </c:pt>
                <c:pt idx="417">
                  <c:v>4.6473560917008712</c:v>
                </c:pt>
                <c:pt idx="418">
                  <c:v>4.34584976807822</c:v>
                </c:pt>
                <c:pt idx="419">
                  <c:v>4.0651369840157514</c:v>
                </c:pt>
                <c:pt idx="420">
                  <c:v>3.7844241999532824</c:v>
                </c:pt>
                <c:pt idx="421">
                  <c:v>3.472521106550539</c:v>
                </c:pt>
                <c:pt idx="422">
                  <c:v>3.1502212433677048</c:v>
                </c:pt>
                <c:pt idx="423">
                  <c:v>2.8383181499649619</c:v>
                </c:pt>
                <c:pt idx="424">
                  <c:v>2.5264150565622185</c:v>
                </c:pt>
                <c:pt idx="425">
                  <c:v>2.1833216538192013</c:v>
                </c:pt>
                <c:pt idx="426">
                  <c:v>1.8506250208562756</c:v>
                </c:pt>
                <c:pt idx="427">
                  <c:v>1.5179283878933494</c:v>
                </c:pt>
                <c:pt idx="428">
                  <c:v>1.1644382153702406</c:v>
                </c:pt>
                <c:pt idx="429">
                  <c:v>0.84213835218740618</c:v>
                </c:pt>
                <c:pt idx="430">
                  <c:v>0.49904494944438882</c:v>
                </c:pt>
                <c:pt idx="431">
                  <c:v>0.15595154670137151</c:v>
                </c:pt>
                <c:pt idx="432">
                  <c:v>-0.18714185604164582</c:v>
                </c:pt>
                <c:pt idx="433">
                  <c:v>-0.54063202856475467</c:v>
                </c:pt>
                <c:pt idx="434">
                  <c:v>-0.88372543130777192</c:v>
                </c:pt>
                <c:pt idx="435">
                  <c:v>-1.2268188340507891</c:v>
                </c:pt>
                <c:pt idx="436">
                  <c:v>-1.5803090065738981</c:v>
                </c:pt>
                <c:pt idx="437">
                  <c:v>-1.933799179097007</c:v>
                </c:pt>
                <c:pt idx="438">
                  <c:v>-2.266495812059933</c:v>
                </c:pt>
                <c:pt idx="439">
                  <c:v>-2.6095892148029498</c:v>
                </c:pt>
                <c:pt idx="440">
                  <c:v>-2.9318890779857845</c:v>
                </c:pt>
                <c:pt idx="441">
                  <c:v>-3.2229986318283448</c:v>
                </c:pt>
                <c:pt idx="442">
                  <c:v>-3.5037114158908134</c:v>
                </c:pt>
                <c:pt idx="443">
                  <c:v>-3.7948209697333732</c:v>
                </c:pt>
                <c:pt idx="444">
                  <c:v>-4.0651369840157514</c:v>
                </c:pt>
                <c:pt idx="445">
                  <c:v>-4.34584976807822</c:v>
                </c:pt>
                <c:pt idx="446">
                  <c:v>-4.5745787032402321</c:v>
                </c:pt>
                <c:pt idx="447">
                  <c:v>-4.8137044081823346</c:v>
                </c:pt>
                <c:pt idx="448">
                  <c:v>-4.9904494944438884</c:v>
                </c:pt>
                <c:pt idx="449">
                  <c:v>-5.1671945807054422</c:v>
                </c:pt>
                <c:pt idx="450">
                  <c:v>-5.3751299763072717</c:v>
                </c:pt>
                <c:pt idx="451">
                  <c:v>-5.5310815230086439</c:v>
                </c:pt>
                <c:pt idx="452">
                  <c:v>-5.6766362999299238</c:v>
                </c:pt>
                <c:pt idx="453">
                  <c:v>-5.7702072279507455</c:v>
                </c:pt>
                <c:pt idx="454">
                  <c:v>-5.8533813861914776</c:v>
                </c:pt>
                <c:pt idx="455">
                  <c:v>-5.9157620048720263</c:v>
                </c:pt>
                <c:pt idx="456">
                  <c:v>-5.9989361631127576</c:v>
                </c:pt>
                <c:pt idx="457">
                  <c:v>-6.0925070911335801</c:v>
                </c:pt>
                <c:pt idx="458">
                  <c:v>-6.1860780191544045</c:v>
                </c:pt>
                <c:pt idx="459">
                  <c:v>-6.2484586378349523</c:v>
                </c:pt>
                <c:pt idx="460">
                  <c:v>-6.3004424867354096</c:v>
                </c:pt>
                <c:pt idx="461">
                  <c:v>-6.3212360262955922</c:v>
                </c:pt>
                <c:pt idx="462">
                  <c:v>-6.2900457169553174</c:v>
                </c:pt>
                <c:pt idx="463">
                  <c:v>-6.2692521773951357</c:v>
                </c:pt>
                <c:pt idx="464">
                  <c:v>-6.2380618680548618</c:v>
                </c:pt>
                <c:pt idx="465">
                  <c:v>-6.2276650982747697</c:v>
                </c:pt>
                <c:pt idx="466">
                  <c:v>-6.2380618680548618</c:v>
                </c:pt>
                <c:pt idx="467">
                  <c:v>-6.2068715587145853</c:v>
                </c:pt>
                <c:pt idx="468">
                  <c:v>-6.1340941702539471</c:v>
                </c:pt>
                <c:pt idx="469">
                  <c:v>-6.0717135515733975</c:v>
                </c:pt>
                <c:pt idx="470">
                  <c:v>-5.9989361631127576</c:v>
                </c:pt>
                <c:pt idx="471">
                  <c:v>-5.9365555444322089</c:v>
                </c:pt>
                <c:pt idx="472">
                  <c:v>-5.8533813861914776</c:v>
                </c:pt>
                <c:pt idx="473">
                  <c:v>-5.7494136883905647</c:v>
                </c:pt>
                <c:pt idx="474">
                  <c:v>-5.6350492208095568</c:v>
                </c:pt>
                <c:pt idx="475">
                  <c:v>-5.5206847532285508</c:v>
                </c:pt>
                <c:pt idx="476">
                  <c:v>-5.4063202856475465</c:v>
                </c:pt>
                <c:pt idx="477">
                  <c:v>-5.2919558180665405</c:v>
                </c:pt>
                <c:pt idx="478">
                  <c:v>-5.1671945807054422</c:v>
                </c:pt>
                <c:pt idx="479">
                  <c:v>-5.0216398037841632</c:v>
                </c:pt>
                <c:pt idx="480">
                  <c:v>-4.8968785664230658</c:v>
                </c:pt>
                <c:pt idx="481">
                  <c:v>-4.7721173290619685</c:v>
                </c:pt>
                <c:pt idx="482">
                  <c:v>-4.6265625521406886</c:v>
                </c:pt>
                <c:pt idx="483">
                  <c:v>-4.4394206960990426</c:v>
                </c:pt>
                <c:pt idx="484">
                  <c:v>-4.27307237961758</c:v>
                </c:pt>
                <c:pt idx="485">
                  <c:v>-4.1275176026962992</c:v>
                </c:pt>
                <c:pt idx="486">
                  <c:v>-3.9819628257750201</c:v>
                </c:pt>
                <c:pt idx="487">
                  <c:v>-3.8260112790736476</c:v>
                </c:pt>
                <c:pt idx="488">
                  <c:v>-3.659662962592185</c:v>
                </c:pt>
                <c:pt idx="489">
                  <c:v>-3.5245049554509964</c:v>
                </c:pt>
                <c:pt idx="490">
                  <c:v>-3.4309340274301734</c:v>
                </c:pt>
                <c:pt idx="491">
                  <c:v>-3.3685534087496247</c:v>
                </c:pt>
                <c:pt idx="492">
                  <c:v>-3.2437921713885278</c:v>
                </c:pt>
                <c:pt idx="493">
                  <c:v>-3.0982373944672474</c:v>
                </c:pt>
                <c:pt idx="494">
                  <c:v>-2.9838729268862418</c:v>
                </c:pt>
                <c:pt idx="495">
                  <c:v>-2.8903019988654188</c:v>
                </c:pt>
                <c:pt idx="496">
                  <c:v>-2.8279213801848702</c:v>
                </c:pt>
                <c:pt idx="497">
                  <c:v>-2.7759375312844132</c:v>
                </c:pt>
                <c:pt idx="498">
                  <c:v>-2.7239536823839559</c:v>
                </c:pt>
                <c:pt idx="499">
                  <c:v>-2.6615730637034076</c:v>
                </c:pt>
                <c:pt idx="500">
                  <c:v>-2.6199859845830415</c:v>
                </c:pt>
                <c:pt idx="501">
                  <c:v>-2.5887956752427677</c:v>
                </c:pt>
                <c:pt idx="502">
                  <c:v>-2.5368118263423103</c:v>
                </c:pt>
                <c:pt idx="503">
                  <c:v>-2.4640344378816699</c:v>
                </c:pt>
                <c:pt idx="504">
                  <c:v>-2.4120505889812125</c:v>
                </c:pt>
                <c:pt idx="505">
                  <c:v>-2.3808602796409386</c:v>
                </c:pt>
                <c:pt idx="506">
                  <c:v>-2.3912570494210299</c:v>
                </c:pt>
                <c:pt idx="507">
                  <c:v>-2.4328441285413955</c:v>
                </c:pt>
                <c:pt idx="508">
                  <c:v>-2.4640344378816699</c:v>
                </c:pt>
                <c:pt idx="509">
                  <c:v>-2.4640344378816699</c:v>
                </c:pt>
                <c:pt idx="510">
                  <c:v>-2.4640344378816699</c:v>
                </c:pt>
                <c:pt idx="511">
                  <c:v>-2.4744312076617616</c:v>
                </c:pt>
                <c:pt idx="512">
                  <c:v>-2.4952247472219442</c:v>
                </c:pt>
                <c:pt idx="513">
                  <c:v>-2.4952247472219442</c:v>
                </c:pt>
                <c:pt idx="514">
                  <c:v>-2.4952247472219442</c:v>
                </c:pt>
                <c:pt idx="515">
                  <c:v>-2.4848279774418529</c:v>
                </c:pt>
                <c:pt idx="516">
                  <c:v>-2.4536376681015781</c:v>
                </c:pt>
                <c:pt idx="517">
                  <c:v>-2.4120505889812125</c:v>
                </c:pt>
                <c:pt idx="518">
                  <c:v>-2.3496699703006643</c:v>
                </c:pt>
                <c:pt idx="519">
                  <c:v>-2.2768925818400243</c:v>
                </c:pt>
                <c:pt idx="520">
                  <c:v>-2.2145119631594752</c:v>
                </c:pt>
                <c:pt idx="521">
                  <c:v>-2.1417345746988357</c:v>
                </c:pt>
                <c:pt idx="522">
                  <c:v>-2.079353956018287</c:v>
                </c:pt>
                <c:pt idx="523">
                  <c:v>-2.0169733373377383</c:v>
                </c:pt>
                <c:pt idx="524">
                  <c:v>-1.9753862582173725</c:v>
                </c:pt>
                <c:pt idx="525">
                  <c:v>-1.9234024093169155</c:v>
                </c:pt>
                <c:pt idx="526">
                  <c:v>-1.8714185604164584</c:v>
                </c:pt>
                <c:pt idx="527">
                  <c:v>-1.8090379417359097</c:v>
                </c:pt>
                <c:pt idx="528">
                  <c:v>-1.7570540928354526</c:v>
                </c:pt>
                <c:pt idx="529">
                  <c:v>-1.7050702439349952</c:v>
                </c:pt>
                <c:pt idx="530">
                  <c:v>-1.6634831648146295</c:v>
                </c:pt>
                <c:pt idx="531">
                  <c:v>-1.6426896252544467</c:v>
                </c:pt>
                <c:pt idx="532">
                  <c:v>-1.6114993159141724</c:v>
                </c:pt>
                <c:pt idx="533">
                  <c:v>-1.5803090065738981</c:v>
                </c:pt>
                <c:pt idx="534">
                  <c:v>-1.5283251576734409</c:v>
                </c:pt>
                <c:pt idx="535">
                  <c:v>-1.4555477692128007</c:v>
                </c:pt>
                <c:pt idx="536">
                  <c:v>-1.3723736109720694</c:v>
                </c:pt>
                <c:pt idx="537">
                  <c:v>-1.2788026829512464</c:v>
                </c:pt>
                <c:pt idx="538">
                  <c:v>-1.1852317549304234</c:v>
                </c:pt>
                <c:pt idx="539">
                  <c:v>-1.1020575966896922</c:v>
                </c:pt>
                <c:pt idx="540">
                  <c:v>-1.0396769780091435</c:v>
                </c:pt>
                <c:pt idx="541">
                  <c:v>-0.99808989888877764</c:v>
                </c:pt>
                <c:pt idx="542">
                  <c:v>-0.96689958954850352</c:v>
                </c:pt>
                <c:pt idx="543">
                  <c:v>-0.9461060499883206</c:v>
                </c:pt>
                <c:pt idx="544">
                  <c:v>-0.92531251042813778</c:v>
                </c:pt>
                <c:pt idx="545">
                  <c:v>-0.90451897086795485</c:v>
                </c:pt>
                <c:pt idx="546">
                  <c:v>-0.89412220108786344</c:v>
                </c:pt>
                <c:pt idx="547">
                  <c:v>-0.88372543130777192</c:v>
                </c:pt>
                <c:pt idx="548">
                  <c:v>-0.88372543130777192</c:v>
                </c:pt>
                <c:pt idx="549">
                  <c:v>-0.89412220108786344</c:v>
                </c:pt>
                <c:pt idx="550">
                  <c:v>-0.88372543130777192</c:v>
                </c:pt>
                <c:pt idx="551">
                  <c:v>-0.89412220108786344</c:v>
                </c:pt>
                <c:pt idx="552">
                  <c:v>-0.89412220108786344</c:v>
                </c:pt>
                <c:pt idx="553">
                  <c:v>-0.88372543130777192</c:v>
                </c:pt>
                <c:pt idx="554">
                  <c:v>-0.88372543130777192</c:v>
                </c:pt>
                <c:pt idx="555">
                  <c:v>-0.88372543130777192</c:v>
                </c:pt>
                <c:pt idx="556">
                  <c:v>-0.90451897086795485</c:v>
                </c:pt>
                <c:pt idx="557">
                  <c:v>-0.93570928020822919</c:v>
                </c:pt>
                <c:pt idx="558">
                  <c:v>-0.96689958954850352</c:v>
                </c:pt>
                <c:pt idx="559">
                  <c:v>-0.99808989888877764</c:v>
                </c:pt>
                <c:pt idx="560">
                  <c:v>-1.0188834384489607</c:v>
                </c:pt>
                <c:pt idx="561">
                  <c:v>-1.029280208229052</c:v>
                </c:pt>
                <c:pt idx="562">
                  <c:v>-1.050073747789235</c:v>
                </c:pt>
                <c:pt idx="563">
                  <c:v>-1.050073747789235</c:v>
                </c:pt>
                <c:pt idx="564">
                  <c:v>-1.0812640571295093</c:v>
                </c:pt>
                <c:pt idx="565">
                  <c:v>-1.0916608269096006</c:v>
                </c:pt>
                <c:pt idx="566">
                  <c:v>-1.0916608269096006</c:v>
                </c:pt>
                <c:pt idx="567">
                  <c:v>-1.0708672873494178</c:v>
                </c:pt>
                <c:pt idx="568">
                  <c:v>-1.050073747789235</c:v>
                </c:pt>
                <c:pt idx="569">
                  <c:v>-1.050073747789235</c:v>
                </c:pt>
                <c:pt idx="570">
                  <c:v>-1.050073747789235</c:v>
                </c:pt>
                <c:pt idx="571">
                  <c:v>-1.0812640571295093</c:v>
                </c:pt>
                <c:pt idx="572">
                  <c:v>-1.1020575966896922</c:v>
                </c:pt>
                <c:pt idx="573">
                  <c:v>-1.0916608269096006</c:v>
                </c:pt>
                <c:pt idx="574">
                  <c:v>-1.0708672873494178</c:v>
                </c:pt>
                <c:pt idx="575">
                  <c:v>-1.1020575966896922</c:v>
                </c:pt>
                <c:pt idx="576">
                  <c:v>-1.0916608269096006</c:v>
                </c:pt>
                <c:pt idx="577">
                  <c:v>-1.1020575966896922</c:v>
                </c:pt>
                <c:pt idx="578">
                  <c:v>-1.143644675810058</c:v>
                </c:pt>
                <c:pt idx="579">
                  <c:v>-1.1540414455901493</c:v>
                </c:pt>
                <c:pt idx="580">
                  <c:v>-1.1124543664697837</c:v>
                </c:pt>
                <c:pt idx="581">
                  <c:v>-1.122851136249875</c:v>
                </c:pt>
                <c:pt idx="582">
                  <c:v>-1.143644675810058</c:v>
                </c:pt>
                <c:pt idx="583">
                  <c:v>-1.1020575966896922</c:v>
                </c:pt>
                <c:pt idx="584">
                  <c:v>-1.0396769780091435</c:v>
                </c:pt>
                <c:pt idx="585">
                  <c:v>-0.96689958954850352</c:v>
                </c:pt>
                <c:pt idx="586">
                  <c:v>-0.88372543130777192</c:v>
                </c:pt>
                <c:pt idx="587">
                  <c:v>-0.77975773350685773</c:v>
                </c:pt>
                <c:pt idx="588">
                  <c:v>-0.66539326592585191</c:v>
                </c:pt>
                <c:pt idx="589">
                  <c:v>-0.53023525878466315</c:v>
                </c:pt>
                <c:pt idx="590">
                  <c:v>-0.36388694230320018</c:v>
                </c:pt>
                <c:pt idx="591">
                  <c:v>-0.21833216538192013</c:v>
                </c:pt>
                <c:pt idx="592">
                  <c:v>-6.2380618680548602E-2</c:v>
                </c:pt>
                <c:pt idx="593">
                  <c:v>0.1247612373610972</c:v>
                </c:pt>
                <c:pt idx="594">
                  <c:v>0.30150632362265156</c:v>
                </c:pt>
                <c:pt idx="595">
                  <c:v>0.48864817966429741</c:v>
                </c:pt>
                <c:pt idx="596">
                  <c:v>0.62380618680548605</c:v>
                </c:pt>
                <c:pt idx="597">
                  <c:v>0.74856742416658328</c:v>
                </c:pt>
                <c:pt idx="598">
                  <c:v>0.87332866152768052</c:v>
                </c:pt>
                <c:pt idx="599">
                  <c:v>0.99808989888877764</c:v>
                </c:pt>
                <c:pt idx="600">
                  <c:v>1.122851136249875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0.54063202856475467</c:v>
                </c:pt>
                <c:pt idx="1">
                  <c:v>0.54063202856475467</c:v>
                </c:pt>
                <c:pt idx="2">
                  <c:v>0.54063202856475467</c:v>
                </c:pt>
                <c:pt idx="3">
                  <c:v>0.50944171922448034</c:v>
                </c:pt>
                <c:pt idx="4">
                  <c:v>0.50944171922448034</c:v>
                </c:pt>
                <c:pt idx="5">
                  <c:v>0.50944171922448034</c:v>
                </c:pt>
                <c:pt idx="6">
                  <c:v>0.50944171922448034</c:v>
                </c:pt>
                <c:pt idx="7">
                  <c:v>0.51983848900457175</c:v>
                </c:pt>
                <c:pt idx="8">
                  <c:v>0.49904494944438882</c:v>
                </c:pt>
                <c:pt idx="9">
                  <c:v>0.45745787032402313</c:v>
                </c:pt>
                <c:pt idx="10">
                  <c:v>0.42626756098374879</c:v>
                </c:pt>
                <c:pt idx="11">
                  <c:v>0.40547402142356598</c:v>
                </c:pt>
                <c:pt idx="12">
                  <c:v>0.38468048186338305</c:v>
                </c:pt>
                <c:pt idx="13">
                  <c:v>0.36388694230320018</c:v>
                </c:pt>
                <c:pt idx="14">
                  <c:v>0.34309340274301736</c:v>
                </c:pt>
                <c:pt idx="15">
                  <c:v>0.30150632362265156</c:v>
                </c:pt>
                <c:pt idx="16">
                  <c:v>0.27031601428237734</c:v>
                </c:pt>
                <c:pt idx="17">
                  <c:v>0.22872893516201157</c:v>
                </c:pt>
                <c:pt idx="18">
                  <c:v>0.15595154670137151</c:v>
                </c:pt>
                <c:pt idx="19">
                  <c:v>0.1247612373610972</c:v>
                </c:pt>
                <c:pt idx="20">
                  <c:v>8.3174158240731488E-2</c:v>
                </c:pt>
                <c:pt idx="21">
                  <c:v>5.1983848900457173E-2</c:v>
                </c:pt>
                <c:pt idx="22">
                  <c:v>2.0793539560182872E-2</c:v>
                </c:pt>
                <c:pt idx="23">
                  <c:v>1.0396769780091436E-2</c:v>
                </c:pt>
                <c:pt idx="24">
                  <c:v>-2.0793539560182872E-2</c:v>
                </c:pt>
                <c:pt idx="25">
                  <c:v>-4.1587079120365744E-2</c:v>
                </c:pt>
                <c:pt idx="26">
                  <c:v>-6.2380618680548602E-2</c:v>
                </c:pt>
                <c:pt idx="27">
                  <c:v>-7.2777388460640038E-2</c:v>
                </c:pt>
                <c:pt idx="28">
                  <c:v>-9.357092802082291E-2</c:v>
                </c:pt>
                <c:pt idx="29">
                  <c:v>-0.10396769780091435</c:v>
                </c:pt>
                <c:pt idx="30">
                  <c:v>-6.2380618680548602E-2</c:v>
                </c:pt>
                <c:pt idx="31">
                  <c:v>-4.1587079120365744E-2</c:v>
                </c:pt>
                <c:pt idx="32">
                  <c:v>-3.1190309340274301E-2</c:v>
                </c:pt>
                <c:pt idx="33">
                  <c:v>-3.1190309340274301E-2</c:v>
                </c:pt>
                <c:pt idx="34">
                  <c:v>-2.0793539560182872E-2</c:v>
                </c:pt>
                <c:pt idx="35">
                  <c:v>-3.1190309340274301E-2</c:v>
                </c:pt>
                <c:pt idx="36">
                  <c:v>-3.1190309340274301E-2</c:v>
                </c:pt>
                <c:pt idx="37">
                  <c:v>-4.1587079120365744E-2</c:v>
                </c:pt>
                <c:pt idx="38">
                  <c:v>-4.1587079120365744E-2</c:v>
                </c:pt>
                <c:pt idx="39">
                  <c:v>-6.2380618680548602E-2</c:v>
                </c:pt>
                <c:pt idx="40">
                  <c:v>-8.3174158240731488E-2</c:v>
                </c:pt>
                <c:pt idx="41">
                  <c:v>-0.10396769780091435</c:v>
                </c:pt>
                <c:pt idx="42">
                  <c:v>-0.1247612373610972</c:v>
                </c:pt>
                <c:pt idx="43">
                  <c:v>-0.14555477692128008</c:v>
                </c:pt>
                <c:pt idx="44">
                  <c:v>-0.15595154670137151</c:v>
                </c:pt>
                <c:pt idx="45">
                  <c:v>-0.16634831648146298</c:v>
                </c:pt>
                <c:pt idx="46">
                  <c:v>-0.17674508626155438</c:v>
                </c:pt>
                <c:pt idx="47">
                  <c:v>-0.17674508626155438</c:v>
                </c:pt>
                <c:pt idx="48">
                  <c:v>-0.17674508626155438</c:v>
                </c:pt>
                <c:pt idx="49">
                  <c:v>-0.15595154670137151</c:v>
                </c:pt>
                <c:pt idx="50">
                  <c:v>-0.15595154670137151</c:v>
                </c:pt>
                <c:pt idx="51">
                  <c:v>-0.15595154670137151</c:v>
                </c:pt>
                <c:pt idx="52">
                  <c:v>-0.14555477692128008</c:v>
                </c:pt>
                <c:pt idx="53">
                  <c:v>-0.13515800714118867</c:v>
                </c:pt>
                <c:pt idx="54">
                  <c:v>-0.14555477692128008</c:v>
                </c:pt>
                <c:pt idx="55">
                  <c:v>-0.15595154670137151</c:v>
                </c:pt>
                <c:pt idx="56">
                  <c:v>-0.15595154670137151</c:v>
                </c:pt>
                <c:pt idx="57">
                  <c:v>-0.14555477692128008</c:v>
                </c:pt>
                <c:pt idx="58">
                  <c:v>-0.15595154670137151</c:v>
                </c:pt>
                <c:pt idx="59">
                  <c:v>-0.15595154670137151</c:v>
                </c:pt>
                <c:pt idx="60">
                  <c:v>-0.17674508626155438</c:v>
                </c:pt>
                <c:pt idx="61">
                  <c:v>-0.17674508626155438</c:v>
                </c:pt>
                <c:pt idx="62">
                  <c:v>-0.18714185604164582</c:v>
                </c:pt>
                <c:pt idx="63">
                  <c:v>-0.20793539560182869</c:v>
                </c:pt>
                <c:pt idx="64">
                  <c:v>-0.23912570494210297</c:v>
                </c:pt>
                <c:pt idx="65">
                  <c:v>-0.27031601428237734</c:v>
                </c:pt>
                <c:pt idx="66">
                  <c:v>-0.29110955384256015</c:v>
                </c:pt>
                <c:pt idx="67">
                  <c:v>-0.30150632362265156</c:v>
                </c:pt>
                <c:pt idx="68">
                  <c:v>-0.32229986318283449</c:v>
                </c:pt>
                <c:pt idx="69">
                  <c:v>-0.33269663296292595</c:v>
                </c:pt>
                <c:pt idx="70">
                  <c:v>-0.35349017252310877</c:v>
                </c:pt>
                <c:pt idx="71">
                  <c:v>-0.37428371208329164</c:v>
                </c:pt>
                <c:pt idx="72">
                  <c:v>-0.40547402142356598</c:v>
                </c:pt>
                <c:pt idx="73">
                  <c:v>-0.43666433076384026</c:v>
                </c:pt>
                <c:pt idx="74">
                  <c:v>-0.47825140988420595</c:v>
                </c:pt>
                <c:pt idx="75">
                  <c:v>-0.51983848900457175</c:v>
                </c:pt>
                <c:pt idx="76">
                  <c:v>-0.55102879834484608</c:v>
                </c:pt>
                <c:pt idx="77">
                  <c:v>-0.58221910768512031</c:v>
                </c:pt>
                <c:pt idx="78">
                  <c:v>-0.60301264724530312</c:v>
                </c:pt>
                <c:pt idx="79">
                  <c:v>-0.62380618680548605</c:v>
                </c:pt>
                <c:pt idx="80">
                  <c:v>-0.63420295658557757</c:v>
                </c:pt>
                <c:pt idx="81">
                  <c:v>-0.64459972636566898</c:v>
                </c:pt>
                <c:pt idx="82">
                  <c:v>-0.65499649614576039</c:v>
                </c:pt>
                <c:pt idx="83">
                  <c:v>-0.67579003570594331</c:v>
                </c:pt>
                <c:pt idx="84">
                  <c:v>-0.69658357526612613</c:v>
                </c:pt>
                <c:pt idx="85">
                  <c:v>-0.70698034504621754</c:v>
                </c:pt>
                <c:pt idx="86">
                  <c:v>-0.72777388460640036</c:v>
                </c:pt>
                <c:pt idx="87">
                  <c:v>-0.73817065438649176</c:v>
                </c:pt>
                <c:pt idx="88">
                  <c:v>-0.75896419394667469</c:v>
                </c:pt>
                <c:pt idx="89">
                  <c:v>-0.77975773350685773</c:v>
                </c:pt>
                <c:pt idx="90">
                  <c:v>-0.79015450328694903</c:v>
                </c:pt>
                <c:pt idx="91">
                  <c:v>-0.81094804284713196</c:v>
                </c:pt>
                <c:pt idx="92">
                  <c:v>-0.85253512196749759</c:v>
                </c:pt>
                <c:pt idx="93">
                  <c:v>-0.88372543130777192</c:v>
                </c:pt>
                <c:pt idx="94">
                  <c:v>-0.91491574064804626</c:v>
                </c:pt>
                <c:pt idx="95">
                  <c:v>-0.9461060499883206</c:v>
                </c:pt>
                <c:pt idx="96">
                  <c:v>-0.97729635932859482</c:v>
                </c:pt>
                <c:pt idx="97">
                  <c:v>-1.0188834384489607</c:v>
                </c:pt>
                <c:pt idx="98">
                  <c:v>-1.0604705175693263</c:v>
                </c:pt>
                <c:pt idx="99">
                  <c:v>-1.0916608269096006</c:v>
                </c:pt>
                <c:pt idx="100">
                  <c:v>-1.1332479060299665</c:v>
                </c:pt>
                <c:pt idx="101">
                  <c:v>-1.1852317549304234</c:v>
                </c:pt>
                <c:pt idx="102">
                  <c:v>-1.2476123736109721</c:v>
                </c:pt>
                <c:pt idx="103">
                  <c:v>-1.2995962225114293</c:v>
                </c:pt>
                <c:pt idx="104">
                  <c:v>-1.3619768411919779</c:v>
                </c:pt>
                <c:pt idx="105">
                  <c:v>-1.4243574598725268</c:v>
                </c:pt>
                <c:pt idx="106">
                  <c:v>-1.486738078553075</c:v>
                </c:pt>
                <c:pt idx="107">
                  <c:v>-1.5595154670137155</c:v>
                </c:pt>
                <c:pt idx="108">
                  <c:v>-1.6322928554743552</c:v>
                </c:pt>
                <c:pt idx="109">
                  <c:v>-1.6946734741549039</c:v>
                </c:pt>
                <c:pt idx="110">
                  <c:v>-1.7570540928354526</c:v>
                </c:pt>
                <c:pt idx="111">
                  <c:v>-1.8402282510761836</c:v>
                </c:pt>
                <c:pt idx="112">
                  <c:v>-1.9234024093169155</c:v>
                </c:pt>
                <c:pt idx="113">
                  <c:v>-2.006576567557647</c:v>
                </c:pt>
                <c:pt idx="114">
                  <c:v>-2.0897507257983783</c:v>
                </c:pt>
                <c:pt idx="115">
                  <c:v>-2.1833216538192013</c:v>
                </c:pt>
                <c:pt idx="116">
                  <c:v>-2.2768925818400243</c:v>
                </c:pt>
                <c:pt idx="117">
                  <c:v>-2.3808602796409386</c:v>
                </c:pt>
                <c:pt idx="118">
                  <c:v>-2.4848279774418529</c:v>
                </c:pt>
                <c:pt idx="119">
                  <c:v>-2.5991924450228585</c:v>
                </c:pt>
                <c:pt idx="120">
                  <c:v>-2.7239536823839559</c:v>
                </c:pt>
                <c:pt idx="121">
                  <c:v>-2.8695084593052358</c:v>
                </c:pt>
                <c:pt idx="122">
                  <c:v>-3.0046664664464249</c:v>
                </c:pt>
                <c:pt idx="123">
                  <c:v>-3.1502212433677048</c:v>
                </c:pt>
                <c:pt idx="124">
                  <c:v>-3.2957760202889848</c:v>
                </c:pt>
                <c:pt idx="125">
                  <c:v>-3.4517275669903555</c:v>
                </c:pt>
                <c:pt idx="126">
                  <c:v>-3.6180758834718194</c:v>
                </c:pt>
                <c:pt idx="127">
                  <c:v>-3.7948209697333732</c:v>
                </c:pt>
                <c:pt idx="128">
                  <c:v>-3.971566055994928</c:v>
                </c:pt>
                <c:pt idx="129">
                  <c:v>-4.158707912036574</c:v>
                </c:pt>
                <c:pt idx="130">
                  <c:v>-4.3354529982981278</c:v>
                </c:pt>
                <c:pt idx="131">
                  <c:v>-4.5225948543397738</c:v>
                </c:pt>
                <c:pt idx="132">
                  <c:v>-4.7305302499416024</c:v>
                </c:pt>
                <c:pt idx="133">
                  <c:v>-4.9280688757633397</c:v>
                </c:pt>
                <c:pt idx="134">
                  <c:v>-5.1360042713651692</c:v>
                </c:pt>
                <c:pt idx="135">
                  <c:v>-5.3231461274068153</c:v>
                </c:pt>
                <c:pt idx="136">
                  <c:v>-5.4998912136683691</c:v>
                </c:pt>
                <c:pt idx="137">
                  <c:v>-5.6766362999299238</c:v>
                </c:pt>
                <c:pt idx="138">
                  <c:v>-5.8637781559715689</c:v>
                </c:pt>
                <c:pt idx="139">
                  <c:v>-6.0509200120132158</c:v>
                </c:pt>
                <c:pt idx="140">
                  <c:v>-6.2068715587145853</c:v>
                </c:pt>
                <c:pt idx="141">
                  <c:v>-6.3316327960756835</c:v>
                </c:pt>
                <c:pt idx="142">
                  <c:v>-6.4667908032168722</c:v>
                </c:pt>
                <c:pt idx="143">
                  <c:v>-6.5915520405779695</c:v>
                </c:pt>
                <c:pt idx="144">
                  <c:v>-6.685122968598793</c:v>
                </c:pt>
                <c:pt idx="145">
                  <c:v>-6.7786938966196155</c:v>
                </c:pt>
                <c:pt idx="146">
                  <c:v>-6.8618680548603468</c:v>
                </c:pt>
                <c:pt idx="147">
                  <c:v>-6.9450422131010781</c:v>
                </c:pt>
                <c:pt idx="148">
                  <c:v>-7.0282163713418102</c:v>
                </c:pt>
                <c:pt idx="149">
                  <c:v>-7.0802002202422667</c:v>
                </c:pt>
                <c:pt idx="150">
                  <c:v>-7.1321840691427241</c:v>
                </c:pt>
                <c:pt idx="151">
                  <c:v>-7.1841679180431823</c:v>
                </c:pt>
                <c:pt idx="152">
                  <c:v>-7.2465485367237292</c:v>
                </c:pt>
                <c:pt idx="153">
                  <c:v>-7.2985323856241857</c:v>
                </c:pt>
                <c:pt idx="154">
                  <c:v>-7.3297226949644614</c:v>
                </c:pt>
                <c:pt idx="155">
                  <c:v>-7.3609130043047344</c:v>
                </c:pt>
                <c:pt idx="156">
                  <c:v>-7.3817065438649188</c:v>
                </c:pt>
                <c:pt idx="157">
                  <c:v>-7.4128968532051926</c:v>
                </c:pt>
                <c:pt idx="158">
                  <c:v>-7.4336903927653752</c:v>
                </c:pt>
                <c:pt idx="159">
                  <c:v>-7.4440871625454674</c:v>
                </c:pt>
                <c:pt idx="160">
                  <c:v>-7.4648807021056491</c:v>
                </c:pt>
                <c:pt idx="161">
                  <c:v>-7.4960710114459239</c:v>
                </c:pt>
                <c:pt idx="162">
                  <c:v>-7.5064677812260161</c:v>
                </c:pt>
                <c:pt idx="163">
                  <c:v>-7.5064677812260161</c:v>
                </c:pt>
                <c:pt idx="164">
                  <c:v>-7.5064677812260161</c:v>
                </c:pt>
                <c:pt idx="165">
                  <c:v>-7.5272613207861978</c:v>
                </c:pt>
                <c:pt idx="166">
                  <c:v>-7.53765809056629</c:v>
                </c:pt>
                <c:pt idx="167">
                  <c:v>-7.5272613207861978</c:v>
                </c:pt>
                <c:pt idx="168">
                  <c:v>-7.5064677812260161</c:v>
                </c:pt>
                <c:pt idx="169">
                  <c:v>-7.4752774718857431</c:v>
                </c:pt>
                <c:pt idx="170">
                  <c:v>-7.4336903927653752</c:v>
                </c:pt>
                <c:pt idx="171">
                  <c:v>-7.3817065438649188</c:v>
                </c:pt>
                <c:pt idx="172">
                  <c:v>-7.3401194647445518</c:v>
                </c:pt>
                <c:pt idx="173">
                  <c:v>-7.2777388460640049</c:v>
                </c:pt>
                <c:pt idx="174">
                  <c:v>-7.204961457603364</c:v>
                </c:pt>
                <c:pt idx="175">
                  <c:v>-7.1217872993626319</c:v>
                </c:pt>
                <c:pt idx="176">
                  <c:v>-7.0490099109019928</c:v>
                </c:pt>
                <c:pt idx="177">
                  <c:v>-6.9658357526612615</c:v>
                </c:pt>
                <c:pt idx="178">
                  <c:v>-6.8722648246404372</c:v>
                </c:pt>
                <c:pt idx="179">
                  <c:v>-6.757900357059432</c:v>
                </c:pt>
                <c:pt idx="180">
                  <c:v>-6.6539326592585182</c:v>
                </c:pt>
                <c:pt idx="181">
                  <c:v>-6.5603617312376947</c:v>
                </c:pt>
                <c:pt idx="182">
                  <c:v>-6.4771875729969643</c:v>
                </c:pt>
                <c:pt idx="183">
                  <c:v>-6.352426335635867</c:v>
                </c:pt>
                <c:pt idx="184">
                  <c:v>-6.2172683284946784</c:v>
                </c:pt>
                <c:pt idx="185">
                  <c:v>-6.0821103213534888</c:v>
                </c:pt>
                <c:pt idx="186">
                  <c:v>-5.9573490839923924</c:v>
                </c:pt>
                <c:pt idx="187">
                  <c:v>-5.8741749257516611</c:v>
                </c:pt>
                <c:pt idx="188">
                  <c:v>-5.7702072279507455</c:v>
                </c:pt>
                <c:pt idx="189">
                  <c:v>-5.6766362999299238</c:v>
                </c:pt>
                <c:pt idx="190">
                  <c:v>-5.5934621416891916</c:v>
                </c:pt>
                <c:pt idx="191">
                  <c:v>-5.4998912136683691</c:v>
                </c:pt>
                <c:pt idx="192">
                  <c:v>-5.4167170554276369</c:v>
                </c:pt>
                <c:pt idx="193">
                  <c:v>-5.3543364367470891</c:v>
                </c:pt>
                <c:pt idx="194">
                  <c:v>-5.2815590482864483</c:v>
                </c:pt>
                <c:pt idx="195">
                  <c:v>-5.198384890045717</c:v>
                </c:pt>
                <c:pt idx="196">
                  <c:v>-5.1256075015850779</c:v>
                </c:pt>
                <c:pt idx="197">
                  <c:v>-5.0632268829045293</c:v>
                </c:pt>
                <c:pt idx="198">
                  <c:v>-4.9904494944438884</c:v>
                </c:pt>
                <c:pt idx="199">
                  <c:v>-4.9488624153235232</c:v>
                </c:pt>
                <c:pt idx="200">
                  <c:v>-4.9072753362031563</c:v>
                </c:pt>
                <c:pt idx="201">
                  <c:v>-4.8760850268628833</c:v>
                </c:pt>
                <c:pt idx="202">
                  <c:v>-4.8344979477425181</c:v>
                </c:pt>
                <c:pt idx="203">
                  <c:v>-4.8033076384022433</c:v>
                </c:pt>
                <c:pt idx="204">
                  <c:v>-4.7409270197216937</c:v>
                </c:pt>
                <c:pt idx="205">
                  <c:v>-4.7097367103814198</c:v>
                </c:pt>
                <c:pt idx="206">
                  <c:v>-4.6889431708212364</c:v>
                </c:pt>
                <c:pt idx="207">
                  <c:v>-4.6681496312610546</c:v>
                </c:pt>
                <c:pt idx="208">
                  <c:v>-4.6577528614809625</c:v>
                </c:pt>
                <c:pt idx="209">
                  <c:v>-4.6369593219207808</c:v>
                </c:pt>
                <c:pt idx="210">
                  <c:v>-4.6161657823605973</c:v>
                </c:pt>
                <c:pt idx="211">
                  <c:v>-4.5953722428004138</c:v>
                </c:pt>
                <c:pt idx="212">
                  <c:v>-4.5849754730203234</c:v>
                </c:pt>
                <c:pt idx="213">
                  <c:v>-4.5745787032402321</c:v>
                </c:pt>
                <c:pt idx="214">
                  <c:v>-4.5745787032402321</c:v>
                </c:pt>
                <c:pt idx="215">
                  <c:v>-4.5745787032402321</c:v>
                </c:pt>
                <c:pt idx="216">
                  <c:v>-4.5641819334601399</c:v>
                </c:pt>
                <c:pt idx="217">
                  <c:v>-4.5641819334601399</c:v>
                </c:pt>
                <c:pt idx="218">
                  <c:v>-4.5537851636800486</c:v>
                </c:pt>
                <c:pt idx="219">
                  <c:v>-4.5537851636800486</c:v>
                </c:pt>
                <c:pt idx="220">
                  <c:v>-4.5433883938999564</c:v>
                </c:pt>
                <c:pt idx="221">
                  <c:v>-4.5433883938999564</c:v>
                </c:pt>
                <c:pt idx="222">
                  <c:v>-4.532991624119866</c:v>
                </c:pt>
                <c:pt idx="223">
                  <c:v>-4.532991624119866</c:v>
                </c:pt>
                <c:pt idx="224">
                  <c:v>-4.5225948543397738</c:v>
                </c:pt>
                <c:pt idx="225">
                  <c:v>-4.5121980845596825</c:v>
                </c:pt>
                <c:pt idx="226">
                  <c:v>-4.5018013147795912</c:v>
                </c:pt>
                <c:pt idx="227">
                  <c:v>-4.5018013147795912</c:v>
                </c:pt>
                <c:pt idx="228">
                  <c:v>-4.4914045449994999</c:v>
                </c:pt>
                <c:pt idx="229">
                  <c:v>-4.4810077752194077</c:v>
                </c:pt>
                <c:pt idx="230">
                  <c:v>-4.4810077752194077</c:v>
                </c:pt>
                <c:pt idx="231">
                  <c:v>-4.4810077752194077</c:v>
                </c:pt>
                <c:pt idx="232">
                  <c:v>-4.4706110054393164</c:v>
                </c:pt>
                <c:pt idx="233">
                  <c:v>-4.460214235659226</c:v>
                </c:pt>
                <c:pt idx="234">
                  <c:v>-4.4498174658791347</c:v>
                </c:pt>
                <c:pt idx="235">
                  <c:v>-4.4394206960990426</c:v>
                </c:pt>
                <c:pt idx="236">
                  <c:v>-4.41862715653886</c:v>
                </c:pt>
                <c:pt idx="237">
                  <c:v>-4.4082303867587687</c:v>
                </c:pt>
                <c:pt idx="238">
                  <c:v>-4.3874368471985852</c:v>
                </c:pt>
                <c:pt idx="239">
                  <c:v>-4.3666433076384026</c:v>
                </c:pt>
                <c:pt idx="240">
                  <c:v>-4.34584976807822</c:v>
                </c:pt>
                <c:pt idx="241">
                  <c:v>-4.3354529982981278</c:v>
                </c:pt>
                <c:pt idx="242">
                  <c:v>-4.3146594587379452</c:v>
                </c:pt>
                <c:pt idx="243">
                  <c:v>-4.2938659191777626</c:v>
                </c:pt>
                <c:pt idx="244">
                  <c:v>-4.2834691493976713</c:v>
                </c:pt>
                <c:pt idx="245">
                  <c:v>-4.2626756098374887</c:v>
                </c:pt>
                <c:pt idx="246">
                  <c:v>-4.2522788400573965</c:v>
                </c:pt>
                <c:pt idx="247">
                  <c:v>-4.2418820702773052</c:v>
                </c:pt>
                <c:pt idx="248">
                  <c:v>-4.2314853004972148</c:v>
                </c:pt>
                <c:pt idx="249">
                  <c:v>-4.2210885307171218</c:v>
                </c:pt>
                <c:pt idx="250">
                  <c:v>-4.2106917609370313</c:v>
                </c:pt>
                <c:pt idx="251">
                  <c:v>-4.2106917609370313</c:v>
                </c:pt>
                <c:pt idx="252">
                  <c:v>-4.20029499115694</c:v>
                </c:pt>
                <c:pt idx="253">
                  <c:v>-4.1898982213768479</c:v>
                </c:pt>
                <c:pt idx="254">
                  <c:v>-4.1691046818166644</c:v>
                </c:pt>
                <c:pt idx="255">
                  <c:v>-4.158707912036574</c:v>
                </c:pt>
                <c:pt idx="256">
                  <c:v>-4.1275176026962992</c:v>
                </c:pt>
                <c:pt idx="257">
                  <c:v>-4.1171208329162079</c:v>
                </c:pt>
                <c:pt idx="258">
                  <c:v>-4.1067240631361166</c:v>
                </c:pt>
                <c:pt idx="259">
                  <c:v>-4.085930523575934</c:v>
                </c:pt>
                <c:pt idx="260">
                  <c:v>-4.0755337537958427</c:v>
                </c:pt>
                <c:pt idx="261">
                  <c:v>-4.0547402142356592</c:v>
                </c:pt>
                <c:pt idx="262">
                  <c:v>-4.0339466746754766</c:v>
                </c:pt>
                <c:pt idx="263">
                  <c:v>-4.013153135115294</c:v>
                </c:pt>
                <c:pt idx="264">
                  <c:v>-3.9819628257750201</c:v>
                </c:pt>
                <c:pt idx="265">
                  <c:v>-3.971566055994928</c:v>
                </c:pt>
                <c:pt idx="266">
                  <c:v>-3.9403757466546536</c:v>
                </c:pt>
                <c:pt idx="267">
                  <c:v>-3.8987886675342875</c:v>
                </c:pt>
                <c:pt idx="268">
                  <c:v>-3.8675983581940141</c:v>
                </c:pt>
                <c:pt idx="269">
                  <c:v>-3.8364080488537398</c:v>
                </c:pt>
                <c:pt idx="270">
                  <c:v>-3.8052177395134654</c:v>
                </c:pt>
                <c:pt idx="271">
                  <c:v>-3.7844241999532824</c:v>
                </c:pt>
                <c:pt idx="272">
                  <c:v>-3.7636306603930989</c:v>
                </c:pt>
                <c:pt idx="273">
                  <c:v>-3.7428371208329168</c:v>
                </c:pt>
                <c:pt idx="274">
                  <c:v>-3.7324403510528246</c:v>
                </c:pt>
                <c:pt idx="275">
                  <c:v>-3.7220435812727337</c:v>
                </c:pt>
                <c:pt idx="276">
                  <c:v>-3.7012500417125511</c:v>
                </c:pt>
                <c:pt idx="277">
                  <c:v>-3.6908532719324594</c:v>
                </c:pt>
                <c:pt idx="278">
                  <c:v>-3.6804565021523672</c:v>
                </c:pt>
                <c:pt idx="279">
                  <c:v>-3.659662962592185</c:v>
                </c:pt>
                <c:pt idx="280">
                  <c:v>-3.6492661928120929</c:v>
                </c:pt>
                <c:pt idx="281">
                  <c:v>-3.6284726532519116</c:v>
                </c:pt>
                <c:pt idx="282">
                  <c:v>-3.6180758834718194</c:v>
                </c:pt>
                <c:pt idx="283">
                  <c:v>-3.6076791136917281</c:v>
                </c:pt>
                <c:pt idx="284">
                  <c:v>-3.5868855741315451</c:v>
                </c:pt>
                <c:pt idx="285">
                  <c:v>-3.5764888043514538</c:v>
                </c:pt>
                <c:pt idx="286">
                  <c:v>-3.566092034571362</c:v>
                </c:pt>
                <c:pt idx="287">
                  <c:v>-3.5556952647912707</c:v>
                </c:pt>
                <c:pt idx="288">
                  <c:v>-3.5349017252310877</c:v>
                </c:pt>
                <c:pt idx="289">
                  <c:v>-3.5245049554509964</c:v>
                </c:pt>
                <c:pt idx="290">
                  <c:v>-3.5037114158908134</c:v>
                </c:pt>
                <c:pt idx="291">
                  <c:v>-3.4829178763306308</c:v>
                </c:pt>
                <c:pt idx="292">
                  <c:v>-3.4621243367704477</c:v>
                </c:pt>
                <c:pt idx="293">
                  <c:v>-3.4517275669903555</c:v>
                </c:pt>
                <c:pt idx="294">
                  <c:v>-3.4309340274301734</c:v>
                </c:pt>
                <c:pt idx="295">
                  <c:v>-3.4101404878699904</c:v>
                </c:pt>
                <c:pt idx="296">
                  <c:v>-3.3997437180898991</c:v>
                </c:pt>
                <c:pt idx="297">
                  <c:v>-3.378950178529716</c:v>
                </c:pt>
                <c:pt idx="298">
                  <c:v>-3.3685534087496247</c:v>
                </c:pt>
                <c:pt idx="299">
                  <c:v>-3.3685534087496247</c:v>
                </c:pt>
                <c:pt idx="300">
                  <c:v>-3.3581566389695334</c:v>
                </c:pt>
                <c:pt idx="301">
                  <c:v>-3.3581566389695334</c:v>
                </c:pt>
                <c:pt idx="302">
                  <c:v>-3.3581566389695334</c:v>
                </c:pt>
                <c:pt idx="303">
                  <c:v>-3.3269663296292591</c:v>
                </c:pt>
                <c:pt idx="304">
                  <c:v>-3.3165695598491673</c:v>
                </c:pt>
                <c:pt idx="305">
                  <c:v>-3.2853792505088935</c:v>
                </c:pt>
                <c:pt idx="306">
                  <c:v>-3.2853792505088935</c:v>
                </c:pt>
                <c:pt idx="307">
                  <c:v>-3.2853792505088935</c:v>
                </c:pt>
                <c:pt idx="308">
                  <c:v>-3.2853792505088935</c:v>
                </c:pt>
                <c:pt idx="309">
                  <c:v>-3.2957760202889848</c:v>
                </c:pt>
                <c:pt idx="310">
                  <c:v>-3.3061727900690765</c:v>
                </c:pt>
                <c:pt idx="311">
                  <c:v>-3.3061727900690765</c:v>
                </c:pt>
                <c:pt idx="312">
                  <c:v>-3.3061727900690765</c:v>
                </c:pt>
                <c:pt idx="313">
                  <c:v>-3.3061727900690765</c:v>
                </c:pt>
                <c:pt idx="314">
                  <c:v>-3.2853792505088935</c:v>
                </c:pt>
                <c:pt idx="315">
                  <c:v>-3.2853792505088935</c:v>
                </c:pt>
                <c:pt idx="316">
                  <c:v>-3.2957760202889848</c:v>
                </c:pt>
                <c:pt idx="317">
                  <c:v>-3.3165695598491673</c:v>
                </c:pt>
                <c:pt idx="318">
                  <c:v>-3.3373630994093504</c:v>
                </c:pt>
                <c:pt idx="319">
                  <c:v>-3.3477598691894417</c:v>
                </c:pt>
                <c:pt idx="320">
                  <c:v>-3.3477598691894417</c:v>
                </c:pt>
                <c:pt idx="321">
                  <c:v>-3.3373630994093504</c:v>
                </c:pt>
                <c:pt idx="322">
                  <c:v>-3.3373630994093504</c:v>
                </c:pt>
                <c:pt idx="323">
                  <c:v>-3.3269663296292591</c:v>
                </c:pt>
                <c:pt idx="324">
                  <c:v>-3.3061727900690765</c:v>
                </c:pt>
                <c:pt idx="325">
                  <c:v>-3.2853792505088935</c:v>
                </c:pt>
                <c:pt idx="326">
                  <c:v>-3.2645857109487104</c:v>
                </c:pt>
                <c:pt idx="327">
                  <c:v>-3.2645857109487104</c:v>
                </c:pt>
                <c:pt idx="328">
                  <c:v>-3.2437921713885278</c:v>
                </c:pt>
                <c:pt idx="329">
                  <c:v>-3.212601862048253</c:v>
                </c:pt>
                <c:pt idx="330">
                  <c:v>-3.1918083224880704</c:v>
                </c:pt>
                <c:pt idx="331">
                  <c:v>-3.1918083224880704</c:v>
                </c:pt>
                <c:pt idx="332">
                  <c:v>-3.2022050922681617</c:v>
                </c:pt>
                <c:pt idx="333">
                  <c:v>-3.2333954016084361</c:v>
                </c:pt>
                <c:pt idx="334">
                  <c:v>-3.2541889411686187</c:v>
                </c:pt>
                <c:pt idx="335">
                  <c:v>-3.2957760202889848</c:v>
                </c:pt>
                <c:pt idx="336">
                  <c:v>-3.3373630994093504</c:v>
                </c:pt>
                <c:pt idx="337">
                  <c:v>-3.378950178529716</c:v>
                </c:pt>
                <c:pt idx="338">
                  <c:v>-3.4205372576500821</c:v>
                </c:pt>
                <c:pt idx="339">
                  <c:v>-3.472521106550539</c:v>
                </c:pt>
                <c:pt idx="340">
                  <c:v>-3.5141081856709051</c:v>
                </c:pt>
                <c:pt idx="341">
                  <c:v>-3.566092034571362</c:v>
                </c:pt>
                <c:pt idx="342">
                  <c:v>-3.6180758834718194</c:v>
                </c:pt>
                <c:pt idx="343">
                  <c:v>-3.6700597323722759</c:v>
                </c:pt>
                <c:pt idx="344">
                  <c:v>-3.7220435812727337</c:v>
                </c:pt>
                <c:pt idx="345">
                  <c:v>-3.7844241999532824</c:v>
                </c:pt>
                <c:pt idx="346">
                  <c:v>-3.8364080488537398</c:v>
                </c:pt>
                <c:pt idx="347">
                  <c:v>-3.8779951279741049</c:v>
                </c:pt>
                <c:pt idx="348">
                  <c:v>-3.9299789768745619</c:v>
                </c:pt>
                <c:pt idx="349">
                  <c:v>-3.9819628257750201</c:v>
                </c:pt>
                <c:pt idx="350">
                  <c:v>-4.0339466746754766</c:v>
                </c:pt>
                <c:pt idx="351">
                  <c:v>-4.0963272933560253</c:v>
                </c:pt>
                <c:pt idx="352">
                  <c:v>-4.1691046818166644</c:v>
                </c:pt>
                <c:pt idx="353">
                  <c:v>-4.2314853004972148</c:v>
                </c:pt>
                <c:pt idx="354">
                  <c:v>-4.2938659191777626</c:v>
                </c:pt>
                <c:pt idx="355">
                  <c:v>-4.3666433076384026</c:v>
                </c:pt>
                <c:pt idx="356">
                  <c:v>-4.41862715653886</c:v>
                </c:pt>
                <c:pt idx="357">
                  <c:v>-4.4706110054393164</c:v>
                </c:pt>
                <c:pt idx="358">
                  <c:v>-4.5433883938999564</c:v>
                </c:pt>
                <c:pt idx="359">
                  <c:v>-4.6265625521406886</c:v>
                </c:pt>
                <c:pt idx="360">
                  <c:v>-4.7097367103814198</c:v>
                </c:pt>
                <c:pt idx="361">
                  <c:v>-4.7825140988420598</c:v>
                </c:pt>
                <c:pt idx="362">
                  <c:v>-4.8344979477425181</c:v>
                </c:pt>
                <c:pt idx="363">
                  <c:v>-4.8864817966429746</c:v>
                </c:pt>
                <c:pt idx="364">
                  <c:v>-4.9384656455434319</c:v>
                </c:pt>
                <c:pt idx="365">
                  <c:v>-5.0112430340040719</c:v>
                </c:pt>
                <c:pt idx="366">
                  <c:v>-5.084020422464711</c:v>
                </c:pt>
                <c:pt idx="367">
                  <c:v>-5.1775913504855353</c:v>
                </c:pt>
                <c:pt idx="368">
                  <c:v>-5.2607655087262648</c:v>
                </c:pt>
                <c:pt idx="369">
                  <c:v>-5.343939666966997</c:v>
                </c:pt>
                <c:pt idx="370">
                  <c:v>-5.4375105949878213</c:v>
                </c:pt>
                <c:pt idx="371">
                  <c:v>-5.5206847532285508</c:v>
                </c:pt>
                <c:pt idx="372">
                  <c:v>-5.6038589114692829</c:v>
                </c:pt>
                <c:pt idx="373">
                  <c:v>-5.6870330697100142</c:v>
                </c:pt>
                <c:pt idx="374">
                  <c:v>-5.7702072279507455</c:v>
                </c:pt>
                <c:pt idx="375">
                  <c:v>-5.8533813861914776</c:v>
                </c:pt>
                <c:pt idx="376">
                  <c:v>-5.9261587746521185</c:v>
                </c:pt>
                <c:pt idx="377">
                  <c:v>-6.0093329328928498</c:v>
                </c:pt>
                <c:pt idx="378">
                  <c:v>-6.0821103213534888</c:v>
                </c:pt>
                <c:pt idx="379">
                  <c:v>-6.1548877098141288</c:v>
                </c:pt>
                <c:pt idx="380">
                  <c:v>-6.2276650982747697</c:v>
                </c:pt>
                <c:pt idx="381">
                  <c:v>-6.2900457169553174</c:v>
                </c:pt>
                <c:pt idx="382">
                  <c:v>-6.3628231054159583</c:v>
                </c:pt>
                <c:pt idx="383">
                  <c:v>-6.4252037240965061</c:v>
                </c:pt>
                <c:pt idx="384">
                  <c:v>-6.4875843427770556</c:v>
                </c:pt>
                <c:pt idx="385">
                  <c:v>-6.5603617312376947</c:v>
                </c:pt>
                <c:pt idx="386">
                  <c:v>-6.6227423499182443</c:v>
                </c:pt>
                <c:pt idx="387">
                  <c:v>-6.685122968598793</c:v>
                </c:pt>
                <c:pt idx="388">
                  <c:v>-6.7475035872793416</c:v>
                </c:pt>
                <c:pt idx="389">
                  <c:v>-6.7994874361797981</c:v>
                </c:pt>
                <c:pt idx="390">
                  <c:v>-6.8618680548603468</c:v>
                </c:pt>
                <c:pt idx="391">
                  <c:v>-6.9138519037608051</c:v>
                </c:pt>
                <c:pt idx="392">
                  <c:v>-6.9762325224413519</c:v>
                </c:pt>
                <c:pt idx="393">
                  <c:v>-7.0386131411219006</c:v>
                </c:pt>
                <c:pt idx="394">
                  <c:v>-7.1113905295825415</c:v>
                </c:pt>
                <c:pt idx="395">
                  <c:v>-7.204961457603364</c:v>
                </c:pt>
                <c:pt idx="396">
                  <c:v>-7.3089291554042779</c:v>
                </c:pt>
                <c:pt idx="397">
                  <c:v>-7.4128968532051926</c:v>
                </c:pt>
                <c:pt idx="398">
                  <c:v>-7.4648807021056491</c:v>
                </c:pt>
                <c:pt idx="399">
                  <c:v>-7.5272613207861978</c:v>
                </c:pt>
                <c:pt idx="400">
                  <c:v>-7.5584516301264717</c:v>
                </c:pt>
                <c:pt idx="401">
                  <c:v>-7.6208322488070213</c:v>
                </c:pt>
                <c:pt idx="402">
                  <c:v>-7.683212867487569</c:v>
                </c:pt>
                <c:pt idx="403">
                  <c:v>-7.7040064070477534</c:v>
                </c:pt>
                <c:pt idx="404">
                  <c:v>-7.7144031768278456</c:v>
                </c:pt>
                <c:pt idx="405">
                  <c:v>-7.7559902559482099</c:v>
                </c:pt>
                <c:pt idx="406">
                  <c:v>-7.7975773350685751</c:v>
                </c:pt>
                <c:pt idx="407">
                  <c:v>-7.7975773350685751</c:v>
                </c:pt>
                <c:pt idx="408">
                  <c:v>-7.8183708746287586</c:v>
                </c:pt>
                <c:pt idx="409">
                  <c:v>-7.8391644141889429</c:v>
                </c:pt>
                <c:pt idx="410">
                  <c:v>-7.8703547235292159</c:v>
                </c:pt>
                <c:pt idx="411">
                  <c:v>-7.8911482630893994</c:v>
                </c:pt>
                <c:pt idx="412">
                  <c:v>-7.911941802649582</c:v>
                </c:pt>
                <c:pt idx="413">
                  <c:v>-7.9327353422097646</c:v>
                </c:pt>
                <c:pt idx="414">
                  <c:v>-7.9431321119898559</c:v>
                </c:pt>
                <c:pt idx="415">
                  <c:v>-7.9431321119898559</c:v>
                </c:pt>
                <c:pt idx="416">
                  <c:v>-7.9327353422097646</c:v>
                </c:pt>
                <c:pt idx="417">
                  <c:v>-7.9015450328694898</c:v>
                </c:pt>
                <c:pt idx="418">
                  <c:v>-7.8703547235292159</c:v>
                </c:pt>
                <c:pt idx="419">
                  <c:v>-7.8495611839690316</c:v>
                </c:pt>
                <c:pt idx="420">
                  <c:v>-7.8183708746287586</c:v>
                </c:pt>
                <c:pt idx="421">
                  <c:v>-7.7663870257283021</c:v>
                </c:pt>
                <c:pt idx="422">
                  <c:v>-7.7144031768278456</c:v>
                </c:pt>
                <c:pt idx="423">
                  <c:v>-7.6728160977074795</c:v>
                </c:pt>
                <c:pt idx="424">
                  <c:v>-7.6000387092468387</c:v>
                </c:pt>
                <c:pt idx="425">
                  <c:v>-7.53765809056629</c:v>
                </c:pt>
                <c:pt idx="426">
                  <c:v>-7.4544839323255587</c:v>
                </c:pt>
                <c:pt idx="427">
                  <c:v>-7.3713097740848266</c:v>
                </c:pt>
                <c:pt idx="428">
                  <c:v>-7.2673420762839127</c:v>
                </c:pt>
                <c:pt idx="429">
                  <c:v>-7.1737711482630901</c:v>
                </c:pt>
                <c:pt idx="430">
                  <c:v>-7.059406680682085</c:v>
                </c:pt>
                <c:pt idx="431">
                  <c:v>-6.9242486735408955</c:v>
                </c:pt>
                <c:pt idx="432">
                  <c:v>-6.7890906663997077</c:v>
                </c:pt>
                <c:pt idx="433">
                  <c:v>-6.6539326592585182</c:v>
                </c:pt>
                <c:pt idx="434">
                  <c:v>-6.4979811125571469</c:v>
                </c:pt>
                <c:pt idx="435">
                  <c:v>-6.352426335635867</c:v>
                </c:pt>
                <c:pt idx="436">
                  <c:v>-6.1860780191544045</c:v>
                </c:pt>
                <c:pt idx="437">
                  <c:v>-6.0301264724530315</c:v>
                </c:pt>
                <c:pt idx="438">
                  <c:v>-5.8741749257516611</c:v>
                </c:pt>
                <c:pt idx="439">
                  <c:v>-5.6974298394901073</c:v>
                </c:pt>
                <c:pt idx="440">
                  <c:v>-5.5310815230086439</c:v>
                </c:pt>
                <c:pt idx="441">
                  <c:v>-5.3647332065271804</c:v>
                </c:pt>
                <c:pt idx="442">
                  <c:v>-5.198384890045717</c:v>
                </c:pt>
                <c:pt idx="443">
                  <c:v>-5.0320365735642536</c:v>
                </c:pt>
                <c:pt idx="444">
                  <c:v>-4.8760850268628833</c:v>
                </c:pt>
                <c:pt idx="445">
                  <c:v>-4.7097367103814198</c:v>
                </c:pt>
                <c:pt idx="446">
                  <c:v>-4.5433883938999564</c:v>
                </c:pt>
                <c:pt idx="447">
                  <c:v>-4.3874368471985852</c:v>
                </c:pt>
                <c:pt idx="448">
                  <c:v>-4.2522788400573965</c:v>
                </c:pt>
                <c:pt idx="449">
                  <c:v>-4.0963272933560253</c:v>
                </c:pt>
                <c:pt idx="450">
                  <c:v>-3.9299789768745619</c:v>
                </c:pt>
                <c:pt idx="451">
                  <c:v>-3.7636306603930989</c:v>
                </c:pt>
                <c:pt idx="452">
                  <c:v>-3.5972823439116359</c:v>
                </c:pt>
                <c:pt idx="453">
                  <c:v>-3.4413307972102647</c:v>
                </c:pt>
                <c:pt idx="454">
                  <c:v>-3.2853792505088935</c:v>
                </c:pt>
                <c:pt idx="455">
                  <c:v>-3.1294277038075213</c:v>
                </c:pt>
                <c:pt idx="456">
                  <c:v>-2.9838729268862418</c:v>
                </c:pt>
                <c:pt idx="457">
                  <c:v>-2.8383181499649619</c:v>
                </c:pt>
                <c:pt idx="458">
                  <c:v>-2.6927633730436815</c:v>
                </c:pt>
                <c:pt idx="459">
                  <c:v>-2.5368118263423103</c:v>
                </c:pt>
                <c:pt idx="460">
                  <c:v>-2.3912570494210299</c:v>
                </c:pt>
                <c:pt idx="461">
                  <c:v>-2.2560990422798413</c:v>
                </c:pt>
                <c:pt idx="462">
                  <c:v>-2.1209410351386526</c:v>
                </c:pt>
                <c:pt idx="463">
                  <c:v>-1.985783027997464</c:v>
                </c:pt>
                <c:pt idx="464">
                  <c:v>-1.8506250208562756</c:v>
                </c:pt>
                <c:pt idx="465">
                  <c:v>-1.7258637834951778</c:v>
                </c:pt>
                <c:pt idx="466">
                  <c:v>-1.6011025461340809</c:v>
                </c:pt>
                <c:pt idx="467">
                  <c:v>-1.486738078553075</c:v>
                </c:pt>
                <c:pt idx="468">
                  <c:v>-1.382770380752161</c:v>
                </c:pt>
                <c:pt idx="469">
                  <c:v>-1.289199452731338</c:v>
                </c:pt>
                <c:pt idx="470">
                  <c:v>-1.195628524710515</c:v>
                </c:pt>
                <c:pt idx="471">
                  <c:v>-1.1020575966896922</c:v>
                </c:pt>
                <c:pt idx="472">
                  <c:v>-1.0188834384489607</c:v>
                </c:pt>
                <c:pt idx="473">
                  <c:v>-0.9461060499883206</c:v>
                </c:pt>
                <c:pt idx="474">
                  <c:v>-0.87332866152768052</c:v>
                </c:pt>
                <c:pt idx="475">
                  <c:v>-0.80055127306704044</c:v>
                </c:pt>
                <c:pt idx="476">
                  <c:v>-0.73817065438649176</c:v>
                </c:pt>
                <c:pt idx="477">
                  <c:v>-0.69658357526612613</c:v>
                </c:pt>
                <c:pt idx="478">
                  <c:v>-0.65499649614576039</c:v>
                </c:pt>
                <c:pt idx="479">
                  <c:v>-0.60301264724530312</c:v>
                </c:pt>
                <c:pt idx="480">
                  <c:v>-0.55102879834484608</c:v>
                </c:pt>
                <c:pt idx="481">
                  <c:v>-0.50944171922448034</c:v>
                </c:pt>
                <c:pt idx="482">
                  <c:v>-0.46785464010411459</c:v>
                </c:pt>
                <c:pt idx="483">
                  <c:v>-0.42626756098374879</c:v>
                </c:pt>
                <c:pt idx="484">
                  <c:v>-0.39507725164347451</c:v>
                </c:pt>
                <c:pt idx="485">
                  <c:v>-0.35349017252310877</c:v>
                </c:pt>
                <c:pt idx="486">
                  <c:v>-0.32229986318283449</c:v>
                </c:pt>
                <c:pt idx="487">
                  <c:v>-0.29110955384256015</c:v>
                </c:pt>
                <c:pt idx="488">
                  <c:v>-0.25991924450228587</c:v>
                </c:pt>
                <c:pt idx="489">
                  <c:v>-0.22872893516201157</c:v>
                </c:pt>
                <c:pt idx="490">
                  <c:v>-0.19753862582173726</c:v>
                </c:pt>
                <c:pt idx="491">
                  <c:v>-0.15595154670137151</c:v>
                </c:pt>
                <c:pt idx="492">
                  <c:v>-0.1247612373610972</c:v>
                </c:pt>
                <c:pt idx="493">
                  <c:v>-9.357092802082291E-2</c:v>
                </c:pt>
                <c:pt idx="494">
                  <c:v>-7.2777388460640038E-2</c:v>
                </c:pt>
                <c:pt idx="495">
                  <c:v>-4.1587079120365744E-2</c:v>
                </c:pt>
                <c:pt idx="496">
                  <c:v>0</c:v>
                </c:pt>
                <c:pt idx="497">
                  <c:v>3.1190309340274301E-2</c:v>
                </c:pt>
                <c:pt idx="498">
                  <c:v>7.2777388460640038E-2</c:v>
                </c:pt>
                <c:pt idx="499">
                  <c:v>0.10396769780091435</c:v>
                </c:pt>
                <c:pt idx="500">
                  <c:v>0.14555477692128008</c:v>
                </c:pt>
                <c:pt idx="501">
                  <c:v>0.17674508626155438</c:v>
                </c:pt>
                <c:pt idx="502">
                  <c:v>0.20793539560182869</c:v>
                </c:pt>
                <c:pt idx="503">
                  <c:v>0.21833216538192013</c:v>
                </c:pt>
                <c:pt idx="504">
                  <c:v>0.23912570494210297</c:v>
                </c:pt>
                <c:pt idx="505">
                  <c:v>0.24952247472219441</c:v>
                </c:pt>
                <c:pt idx="506">
                  <c:v>0.25991924450228587</c:v>
                </c:pt>
                <c:pt idx="507">
                  <c:v>0.27031601428237734</c:v>
                </c:pt>
                <c:pt idx="508">
                  <c:v>0.28071278406246875</c:v>
                </c:pt>
                <c:pt idx="509">
                  <c:v>0.28071278406246875</c:v>
                </c:pt>
                <c:pt idx="510">
                  <c:v>0.28071278406246875</c:v>
                </c:pt>
                <c:pt idx="511">
                  <c:v>0.29110955384256015</c:v>
                </c:pt>
                <c:pt idx="512">
                  <c:v>0.30150632362265156</c:v>
                </c:pt>
                <c:pt idx="513">
                  <c:v>0.29110955384256015</c:v>
                </c:pt>
                <c:pt idx="514">
                  <c:v>0.29110955384256015</c:v>
                </c:pt>
                <c:pt idx="515">
                  <c:v>0.29110955384256015</c:v>
                </c:pt>
                <c:pt idx="516">
                  <c:v>0.28071278406246875</c:v>
                </c:pt>
                <c:pt idx="517">
                  <c:v>0.25991924450228587</c:v>
                </c:pt>
                <c:pt idx="518">
                  <c:v>0.25991924450228587</c:v>
                </c:pt>
                <c:pt idx="519">
                  <c:v>0.23912570494210297</c:v>
                </c:pt>
                <c:pt idx="520">
                  <c:v>0.22872893516201157</c:v>
                </c:pt>
                <c:pt idx="521">
                  <c:v>0.21833216538192013</c:v>
                </c:pt>
                <c:pt idx="522">
                  <c:v>0.19753862582173726</c:v>
                </c:pt>
                <c:pt idx="523">
                  <c:v>0.18714185604164582</c:v>
                </c:pt>
                <c:pt idx="524">
                  <c:v>0.18714185604164582</c:v>
                </c:pt>
                <c:pt idx="525">
                  <c:v>0.17674508626155438</c:v>
                </c:pt>
                <c:pt idx="526">
                  <c:v>0.16634831648146298</c:v>
                </c:pt>
                <c:pt idx="527">
                  <c:v>0.15595154670137151</c:v>
                </c:pt>
                <c:pt idx="528">
                  <c:v>0.14555477692128008</c:v>
                </c:pt>
                <c:pt idx="529">
                  <c:v>0.13515800714118867</c:v>
                </c:pt>
                <c:pt idx="530">
                  <c:v>0.13515800714118867</c:v>
                </c:pt>
                <c:pt idx="531">
                  <c:v>0.13515800714118867</c:v>
                </c:pt>
                <c:pt idx="532">
                  <c:v>0.13515800714118867</c:v>
                </c:pt>
                <c:pt idx="533">
                  <c:v>0.1247612373610972</c:v>
                </c:pt>
                <c:pt idx="534">
                  <c:v>0.1247612373610972</c:v>
                </c:pt>
                <c:pt idx="535">
                  <c:v>9.357092802082291E-2</c:v>
                </c:pt>
                <c:pt idx="536">
                  <c:v>6.2380618680548602E-2</c:v>
                </c:pt>
                <c:pt idx="537">
                  <c:v>2.0793539560182872E-2</c:v>
                </c:pt>
                <c:pt idx="538">
                  <c:v>0</c:v>
                </c:pt>
                <c:pt idx="539">
                  <c:v>-1.0396769780091436E-2</c:v>
                </c:pt>
                <c:pt idx="540">
                  <c:v>-1.0396769780091436E-2</c:v>
                </c:pt>
                <c:pt idx="541">
                  <c:v>0</c:v>
                </c:pt>
                <c:pt idx="542">
                  <c:v>1.0396769780091436E-2</c:v>
                </c:pt>
                <c:pt idx="543">
                  <c:v>2.0793539560182872E-2</c:v>
                </c:pt>
                <c:pt idx="544">
                  <c:v>2.0793539560182872E-2</c:v>
                </c:pt>
                <c:pt idx="545">
                  <c:v>3.1190309340274301E-2</c:v>
                </c:pt>
                <c:pt idx="546">
                  <c:v>4.1587079120365744E-2</c:v>
                </c:pt>
                <c:pt idx="547">
                  <c:v>5.1983848900457173E-2</c:v>
                </c:pt>
                <c:pt idx="548">
                  <c:v>6.2380618680548602E-2</c:v>
                </c:pt>
                <c:pt idx="549">
                  <c:v>7.2777388460640038E-2</c:v>
                </c:pt>
                <c:pt idx="550">
                  <c:v>8.3174158240731488E-2</c:v>
                </c:pt>
                <c:pt idx="551">
                  <c:v>9.357092802082291E-2</c:v>
                </c:pt>
                <c:pt idx="552">
                  <c:v>0.10396769780091435</c:v>
                </c:pt>
                <c:pt idx="553">
                  <c:v>0.11436446758100578</c:v>
                </c:pt>
                <c:pt idx="554">
                  <c:v>0.11436446758100578</c:v>
                </c:pt>
                <c:pt idx="555">
                  <c:v>0.1247612373610972</c:v>
                </c:pt>
                <c:pt idx="556">
                  <c:v>0.13515800714118867</c:v>
                </c:pt>
                <c:pt idx="557">
                  <c:v>0.13515800714118867</c:v>
                </c:pt>
                <c:pt idx="558">
                  <c:v>0.14555477692128008</c:v>
                </c:pt>
                <c:pt idx="559">
                  <c:v>0.16634831648146298</c:v>
                </c:pt>
                <c:pt idx="560">
                  <c:v>0.16634831648146298</c:v>
                </c:pt>
                <c:pt idx="561">
                  <c:v>0.16634831648146298</c:v>
                </c:pt>
                <c:pt idx="562">
                  <c:v>0.17674508626155438</c:v>
                </c:pt>
                <c:pt idx="563">
                  <c:v>0.18714185604164582</c:v>
                </c:pt>
                <c:pt idx="564">
                  <c:v>0.19753862582173726</c:v>
                </c:pt>
                <c:pt idx="565">
                  <c:v>0.20793539560182869</c:v>
                </c:pt>
                <c:pt idx="566">
                  <c:v>0.21833216538192013</c:v>
                </c:pt>
                <c:pt idx="567">
                  <c:v>0.21833216538192013</c:v>
                </c:pt>
                <c:pt idx="568">
                  <c:v>0.21833216538192013</c:v>
                </c:pt>
                <c:pt idx="569">
                  <c:v>0.22872893516201157</c:v>
                </c:pt>
                <c:pt idx="570">
                  <c:v>0.23912570494210297</c:v>
                </c:pt>
                <c:pt idx="571">
                  <c:v>0.25991924450228587</c:v>
                </c:pt>
                <c:pt idx="572">
                  <c:v>0.27031601428237734</c:v>
                </c:pt>
                <c:pt idx="573">
                  <c:v>0.27031601428237734</c:v>
                </c:pt>
                <c:pt idx="574">
                  <c:v>0.27031601428237734</c:v>
                </c:pt>
                <c:pt idx="575">
                  <c:v>0.29110955384256015</c:v>
                </c:pt>
                <c:pt idx="576">
                  <c:v>0.30150632362265156</c:v>
                </c:pt>
                <c:pt idx="577">
                  <c:v>0.31190309340274303</c:v>
                </c:pt>
                <c:pt idx="578">
                  <c:v>0.32229986318283449</c:v>
                </c:pt>
                <c:pt idx="579">
                  <c:v>0.33269663296292595</c:v>
                </c:pt>
                <c:pt idx="580">
                  <c:v>0.33269663296292595</c:v>
                </c:pt>
                <c:pt idx="581">
                  <c:v>0.34309340274301736</c:v>
                </c:pt>
                <c:pt idx="582">
                  <c:v>0.36388694230320018</c:v>
                </c:pt>
                <c:pt idx="583">
                  <c:v>0.36388694230320018</c:v>
                </c:pt>
                <c:pt idx="584">
                  <c:v>0.35349017252310877</c:v>
                </c:pt>
                <c:pt idx="585">
                  <c:v>0.34309340274301736</c:v>
                </c:pt>
                <c:pt idx="586">
                  <c:v>0.32229986318283449</c:v>
                </c:pt>
                <c:pt idx="587">
                  <c:v>0.28071278406246875</c:v>
                </c:pt>
                <c:pt idx="588">
                  <c:v>0.23912570494210297</c:v>
                </c:pt>
                <c:pt idx="589">
                  <c:v>0.18714185604164582</c:v>
                </c:pt>
                <c:pt idx="590">
                  <c:v>0.11436446758100578</c:v>
                </c:pt>
                <c:pt idx="591">
                  <c:v>4.1587079120365744E-2</c:v>
                </c:pt>
                <c:pt idx="592">
                  <c:v>-1.0396769780091436E-2</c:v>
                </c:pt>
                <c:pt idx="593">
                  <c:v>-6.2380618680548602E-2</c:v>
                </c:pt>
                <c:pt idx="594">
                  <c:v>-0.11436446758100578</c:v>
                </c:pt>
                <c:pt idx="595">
                  <c:v>-0.15595154670137151</c:v>
                </c:pt>
                <c:pt idx="596">
                  <c:v>-0.17674508626155438</c:v>
                </c:pt>
                <c:pt idx="597">
                  <c:v>-0.20793539560182869</c:v>
                </c:pt>
                <c:pt idx="598">
                  <c:v>-0.22872893516201157</c:v>
                </c:pt>
                <c:pt idx="599">
                  <c:v>-0.24952247472219441</c:v>
                </c:pt>
                <c:pt idx="600">
                  <c:v>-0.28071278406246875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2.0377668768979214</c:v>
                </c:pt>
                <c:pt idx="1">
                  <c:v>2.0481636466780127</c:v>
                </c:pt>
                <c:pt idx="2">
                  <c:v>2.079353956018287</c:v>
                </c:pt>
                <c:pt idx="3">
                  <c:v>2.17292488403911</c:v>
                </c:pt>
                <c:pt idx="4">
                  <c:v>2.2353055027196582</c:v>
                </c:pt>
                <c:pt idx="5">
                  <c:v>2.3080828911802986</c:v>
                </c:pt>
                <c:pt idx="6">
                  <c:v>2.3392732005205725</c:v>
                </c:pt>
                <c:pt idx="7">
                  <c:v>2.3912570494210299</c:v>
                </c:pt>
                <c:pt idx="8">
                  <c:v>2.4328441285413955</c:v>
                </c:pt>
                <c:pt idx="9">
                  <c:v>2.4120505889812125</c:v>
                </c:pt>
                <c:pt idx="10">
                  <c:v>2.4016538192011216</c:v>
                </c:pt>
                <c:pt idx="11">
                  <c:v>2.4016538192011216</c:v>
                </c:pt>
                <c:pt idx="12">
                  <c:v>2.4328441285413955</c:v>
                </c:pt>
                <c:pt idx="13">
                  <c:v>2.4432408983214873</c:v>
                </c:pt>
                <c:pt idx="14">
                  <c:v>2.4432408983214873</c:v>
                </c:pt>
                <c:pt idx="15">
                  <c:v>2.4640344378816699</c:v>
                </c:pt>
                <c:pt idx="16">
                  <c:v>2.4744312076617616</c:v>
                </c:pt>
                <c:pt idx="17">
                  <c:v>2.4744312076617616</c:v>
                </c:pt>
                <c:pt idx="18">
                  <c:v>2.4848279774418529</c:v>
                </c:pt>
                <c:pt idx="19">
                  <c:v>2.5368118263423103</c:v>
                </c:pt>
                <c:pt idx="20">
                  <c:v>2.5783989054626759</c:v>
                </c:pt>
                <c:pt idx="21">
                  <c:v>2.6199859845830415</c:v>
                </c:pt>
                <c:pt idx="22">
                  <c:v>2.6927633730436815</c:v>
                </c:pt>
                <c:pt idx="23">
                  <c:v>2.7551439917242302</c:v>
                </c:pt>
                <c:pt idx="24">
                  <c:v>2.8279213801848702</c:v>
                </c:pt>
                <c:pt idx="25">
                  <c:v>2.9630793873260592</c:v>
                </c:pt>
                <c:pt idx="26">
                  <c:v>3.0982373944672474</c:v>
                </c:pt>
                <c:pt idx="27">
                  <c:v>3.1294277038075213</c:v>
                </c:pt>
                <c:pt idx="28">
                  <c:v>3.0982373944672474</c:v>
                </c:pt>
                <c:pt idx="29">
                  <c:v>3.0566503153468818</c:v>
                </c:pt>
                <c:pt idx="30">
                  <c:v>2.9734761571061501</c:v>
                </c:pt>
                <c:pt idx="31">
                  <c:v>2.8695084593052358</c:v>
                </c:pt>
                <c:pt idx="32">
                  <c:v>2.7447472219441389</c:v>
                </c:pt>
                <c:pt idx="33">
                  <c:v>2.5887956752427677</c:v>
                </c:pt>
                <c:pt idx="34">
                  <c:v>2.4432408983214873</c:v>
                </c:pt>
                <c:pt idx="35">
                  <c:v>2.3184796609603904</c:v>
                </c:pt>
                <c:pt idx="36">
                  <c:v>2.1625281142590187</c:v>
                </c:pt>
                <c:pt idx="37">
                  <c:v>2.0481636466780127</c:v>
                </c:pt>
                <c:pt idx="38">
                  <c:v>1.9545927186571896</c:v>
                </c:pt>
                <c:pt idx="39">
                  <c:v>1.8610217906363669</c:v>
                </c:pt>
                <c:pt idx="40">
                  <c:v>1.7778476323956354</c:v>
                </c:pt>
                <c:pt idx="41">
                  <c:v>1.7258637834951778</c:v>
                </c:pt>
                <c:pt idx="42">
                  <c:v>1.6946734741549039</c:v>
                </c:pt>
                <c:pt idx="43">
                  <c:v>1.7050702439349952</c:v>
                </c:pt>
                <c:pt idx="44">
                  <c:v>1.7258637834951778</c:v>
                </c:pt>
                <c:pt idx="45">
                  <c:v>1.7258637834951778</c:v>
                </c:pt>
                <c:pt idx="46">
                  <c:v>1.7258637834951778</c:v>
                </c:pt>
                <c:pt idx="47">
                  <c:v>1.746657323055361</c:v>
                </c:pt>
                <c:pt idx="48">
                  <c:v>1.7674508626155438</c:v>
                </c:pt>
                <c:pt idx="49">
                  <c:v>1.746657323055361</c:v>
                </c:pt>
                <c:pt idx="50">
                  <c:v>1.7154670137150867</c:v>
                </c:pt>
                <c:pt idx="51">
                  <c:v>1.6634831648146295</c:v>
                </c:pt>
                <c:pt idx="52">
                  <c:v>1.6114993159141724</c:v>
                </c:pt>
                <c:pt idx="53">
                  <c:v>1.5387219274535322</c:v>
                </c:pt>
                <c:pt idx="54">
                  <c:v>1.5075316181132579</c:v>
                </c:pt>
                <c:pt idx="55">
                  <c:v>1.4763413087729835</c:v>
                </c:pt>
                <c:pt idx="56">
                  <c:v>1.4139606900924351</c:v>
                </c:pt>
                <c:pt idx="57">
                  <c:v>1.3099929922915208</c:v>
                </c:pt>
                <c:pt idx="58">
                  <c:v>1.2268188340507891</c:v>
                </c:pt>
                <c:pt idx="59">
                  <c:v>1.195628524710515</c:v>
                </c:pt>
                <c:pt idx="60">
                  <c:v>1.1748349851503321</c:v>
                </c:pt>
                <c:pt idx="61">
                  <c:v>1.122851136249875</c:v>
                </c:pt>
                <c:pt idx="62">
                  <c:v>1.0916608269096006</c:v>
                </c:pt>
                <c:pt idx="63">
                  <c:v>1.122851136249875</c:v>
                </c:pt>
                <c:pt idx="64">
                  <c:v>1.1540414455901493</c:v>
                </c:pt>
                <c:pt idx="65">
                  <c:v>1.1644382153702406</c:v>
                </c:pt>
                <c:pt idx="66">
                  <c:v>1.2164220642706978</c:v>
                </c:pt>
                <c:pt idx="67">
                  <c:v>1.2788026829512464</c:v>
                </c:pt>
                <c:pt idx="68">
                  <c:v>1.2995962225114293</c:v>
                </c:pt>
                <c:pt idx="69">
                  <c:v>1.3411833016317951</c:v>
                </c:pt>
                <c:pt idx="70">
                  <c:v>1.382770380752161</c:v>
                </c:pt>
                <c:pt idx="71">
                  <c:v>1.4243574598725268</c:v>
                </c:pt>
                <c:pt idx="72">
                  <c:v>1.4659445389928922</c:v>
                </c:pt>
                <c:pt idx="73">
                  <c:v>1.5179283878933494</c:v>
                </c:pt>
                <c:pt idx="74">
                  <c:v>1.5387219274535322</c:v>
                </c:pt>
                <c:pt idx="75">
                  <c:v>1.5595154670137155</c:v>
                </c:pt>
                <c:pt idx="76">
                  <c:v>1.5907057763539896</c:v>
                </c:pt>
                <c:pt idx="77">
                  <c:v>1.6114993159141724</c:v>
                </c:pt>
                <c:pt idx="78">
                  <c:v>1.6426896252544467</c:v>
                </c:pt>
                <c:pt idx="79">
                  <c:v>1.6634831648146295</c:v>
                </c:pt>
                <c:pt idx="80">
                  <c:v>1.7154670137150867</c:v>
                </c:pt>
                <c:pt idx="81">
                  <c:v>1.7882444021757269</c:v>
                </c:pt>
                <c:pt idx="82">
                  <c:v>1.8818153301965495</c:v>
                </c:pt>
                <c:pt idx="83">
                  <c:v>1.933799179097007</c:v>
                </c:pt>
                <c:pt idx="84">
                  <c:v>2.0169733373377383</c:v>
                </c:pt>
                <c:pt idx="85">
                  <c:v>2.1209410351386526</c:v>
                </c:pt>
                <c:pt idx="86">
                  <c:v>2.24570227249975</c:v>
                </c:pt>
                <c:pt idx="87">
                  <c:v>2.3496699703006643</c:v>
                </c:pt>
                <c:pt idx="88">
                  <c:v>2.4744312076617616</c:v>
                </c:pt>
                <c:pt idx="89">
                  <c:v>2.5887956752427677</c:v>
                </c:pt>
                <c:pt idx="90">
                  <c:v>2.7447472219441389</c:v>
                </c:pt>
                <c:pt idx="91">
                  <c:v>2.8487149197450536</c:v>
                </c:pt>
                <c:pt idx="92">
                  <c:v>2.9318890779857845</c:v>
                </c:pt>
                <c:pt idx="93">
                  <c:v>3.0670470851269735</c:v>
                </c:pt>
                <c:pt idx="94">
                  <c:v>3.2333954016084361</c:v>
                </c:pt>
                <c:pt idx="95">
                  <c:v>3.3893469483098078</c:v>
                </c:pt>
                <c:pt idx="96">
                  <c:v>3.566092034571362</c:v>
                </c:pt>
                <c:pt idx="97">
                  <c:v>3.7324403510528246</c:v>
                </c:pt>
                <c:pt idx="98">
                  <c:v>3.8987886675342875</c:v>
                </c:pt>
                <c:pt idx="99">
                  <c:v>4.0755337537958427</c:v>
                </c:pt>
                <c:pt idx="100">
                  <c:v>4.2626756098374887</c:v>
                </c:pt>
                <c:pt idx="101">
                  <c:v>4.4394206960990426</c:v>
                </c:pt>
                <c:pt idx="102">
                  <c:v>4.6577528614809625</c:v>
                </c:pt>
                <c:pt idx="103">
                  <c:v>4.8656882570827911</c:v>
                </c:pt>
                <c:pt idx="104">
                  <c:v>5.0632268829045293</c:v>
                </c:pt>
                <c:pt idx="105">
                  <c:v>5.2711622785063579</c:v>
                </c:pt>
                <c:pt idx="106">
                  <c:v>5.4894944438882778</c:v>
                </c:pt>
                <c:pt idx="107">
                  <c:v>5.7494136883905647</c:v>
                </c:pt>
                <c:pt idx="108">
                  <c:v>6.0405232422331236</c:v>
                </c:pt>
                <c:pt idx="109">
                  <c:v>6.352426335635867</c:v>
                </c:pt>
                <c:pt idx="110">
                  <c:v>6.643535889478426</c:v>
                </c:pt>
                <c:pt idx="111">
                  <c:v>6.9658357526612615</c:v>
                </c:pt>
                <c:pt idx="112">
                  <c:v>7.3297226949644614</c:v>
                </c:pt>
                <c:pt idx="113">
                  <c:v>7.7040064070477534</c:v>
                </c:pt>
                <c:pt idx="114">
                  <c:v>8.0886868889111359</c:v>
                </c:pt>
                <c:pt idx="115">
                  <c:v>8.4733673707745183</c:v>
                </c:pt>
                <c:pt idx="116">
                  <c:v>8.8996349317582695</c:v>
                </c:pt>
                <c:pt idx="117">
                  <c:v>9.3362992625221093</c:v>
                </c:pt>
                <c:pt idx="118">
                  <c:v>9.8041539026262221</c:v>
                </c:pt>
                <c:pt idx="119">
                  <c:v>10.282405312510431</c:v>
                </c:pt>
                <c:pt idx="120">
                  <c:v>10.802243801515001</c:v>
                </c:pt>
                <c:pt idx="121">
                  <c:v>11.342875830079755</c:v>
                </c:pt>
                <c:pt idx="122">
                  <c:v>11.8939046284246</c:v>
                </c:pt>
                <c:pt idx="123">
                  <c:v>12.476123736109724</c:v>
                </c:pt>
                <c:pt idx="124">
                  <c:v>13.068739613574934</c:v>
                </c:pt>
                <c:pt idx="125">
                  <c:v>13.682149030600328</c:v>
                </c:pt>
                <c:pt idx="126">
                  <c:v>14.326748756965996</c:v>
                </c:pt>
                <c:pt idx="127">
                  <c:v>15.00253879267194</c:v>
                </c:pt>
                <c:pt idx="128">
                  <c:v>15.667932058597794</c:v>
                </c:pt>
                <c:pt idx="129">
                  <c:v>16.333325324523646</c:v>
                </c:pt>
                <c:pt idx="130">
                  <c:v>17.01951213000968</c:v>
                </c:pt>
                <c:pt idx="131">
                  <c:v>17.736889244835986</c:v>
                </c:pt>
                <c:pt idx="132">
                  <c:v>18.475059899222479</c:v>
                </c:pt>
                <c:pt idx="133">
                  <c:v>19.22362732338906</c:v>
                </c:pt>
                <c:pt idx="134">
                  <c:v>19.941004438215369</c:v>
                </c:pt>
                <c:pt idx="135">
                  <c:v>20.679175092601863</c:v>
                </c:pt>
                <c:pt idx="136">
                  <c:v>21.417345746988357</c:v>
                </c:pt>
                <c:pt idx="137">
                  <c:v>22.155516401374843</c:v>
                </c:pt>
                <c:pt idx="138">
                  <c:v>22.904083825541431</c:v>
                </c:pt>
                <c:pt idx="139">
                  <c:v>23.673444789268196</c:v>
                </c:pt>
                <c:pt idx="140">
                  <c:v>24.411615443654689</c:v>
                </c:pt>
                <c:pt idx="141">
                  <c:v>25.108199018920814</c:v>
                </c:pt>
                <c:pt idx="142">
                  <c:v>25.804782594186939</c:v>
                </c:pt>
                <c:pt idx="143">
                  <c:v>26.490969399672977</c:v>
                </c:pt>
                <c:pt idx="144">
                  <c:v>27.125172356258556</c:v>
                </c:pt>
                <c:pt idx="145">
                  <c:v>27.645010845263123</c:v>
                </c:pt>
                <c:pt idx="146">
                  <c:v>28.206436413388062</c:v>
                </c:pt>
                <c:pt idx="147">
                  <c:v>28.778258751293087</c:v>
                </c:pt>
                <c:pt idx="148">
                  <c:v>29.308494010077755</c:v>
                </c:pt>
                <c:pt idx="149">
                  <c:v>29.651587412820771</c:v>
                </c:pt>
                <c:pt idx="150">
                  <c:v>29.984284045783696</c:v>
                </c:pt>
                <c:pt idx="151">
                  <c:v>30.348170988086896</c:v>
                </c:pt>
                <c:pt idx="152">
                  <c:v>30.732851469950276</c:v>
                </c:pt>
                <c:pt idx="153">
                  <c:v>31.09673841225348</c:v>
                </c:pt>
                <c:pt idx="154">
                  <c:v>31.335864117195587</c:v>
                </c:pt>
                <c:pt idx="155">
                  <c:v>31.543799512797413</c:v>
                </c:pt>
                <c:pt idx="156">
                  <c:v>31.751734908399243</c:v>
                </c:pt>
                <c:pt idx="157">
                  <c:v>31.866099375980248</c:v>
                </c:pt>
                <c:pt idx="158">
                  <c:v>32.001257383121441</c:v>
                </c:pt>
                <c:pt idx="159">
                  <c:v>32.209192778723263</c:v>
                </c:pt>
                <c:pt idx="160">
                  <c:v>32.406731404545006</c:v>
                </c:pt>
                <c:pt idx="161">
                  <c:v>32.604270030366742</c:v>
                </c:pt>
                <c:pt idx="162">
                  <c:v>32.760221577068116</c:v>
                </c:pt>
                <c:pt idx="163">
                  <c:v>32.905776353989388</c:v>
                </c:pt>
                <c:pt idx="164">
                  <c:v>32.999347282010213</c:v>
                </c:pt>
                <c:pt idx="165">
                  <c:v>33.09291821003103</c:v>
                </c:pt>
                <c:pt idx="166">
                  <c:v>33.196885907831955</c:v>
                </c:pt>
                <c:pt idx="167">
                  <c:v>33.23847298695231</c:v>
                </c:pt>
                <c:pt idx="168">
                  <c:v>33.269663296292592</c:v>
                </c:pt>
                <c:pt idx="169">
                  <c:v>33.321647145193047</c:v>
                </c:pt>
                <c:pt idx="170">
                  <c:v>33.352837454533315</c:v>
                </c:pt>
                <c:pt idx="171">
                  <c:v>33.384027763873597</c:v>
                </c:pt>
                <c:pt idx="172">
                  <c:v>33.404821303433778</c:v>
                </c:pt>
                <c:pt idx="173">
                  <c:v>33.394424533653684</c:v>
                </c:pt>
                <c:pt idx="174">
                  <c:v>33.384027763873597</c:v>
                </c:pt>
                <c:pt idx="175">
                  <c:v>33.37363099409351</c:v>
                </c:pt>
                <c:pt idx="176">
                  <c:v>33.363234224313416</c:v>
                </c:pt>
                <c:pt idx="177">
                  <c:v>33.332043914973141</c:v>
                </c:pt>
                <c:pt idx="178">
                  <c:v>33.259266526512498</c:v>
                </c:pt>
                <c:pt idx="179">
                  <c:v>33.165695598491673</c:v>
                </c:pt>
                <c:pt idx="180">
                  <c:v>33.124108519371312</c:v>
                </c:pt>
                <c:pt idx="181">
                  <c:v>33.061727900690762</c:v>
                </c:pt>
                <c:pt idx="182">
                  <c:v>32.968156972669938</c:v>
                </c:pt>
                <c:pt idx="183">
                  <c:v>32.822602195748658</c:v>
                </c:pt>
                <c:pt idx="184">
                  <c:v>32.64585710948711</c:v>
                </c:pt>
                <c:pt idx="185">
                  <c:v>32.458715253445455</c:v>
                </c:pt>
                <c:pt idx="186">
                  <c:v>32.302763706744088</c:v>
                </c:pt>
                <c:pt idx="187">
                  <c:v>32.167605699602895</c:v>
                </c:pt>
                <c:pt idx="188">
                  <c:v>31.990860613341344</c:v>
                </c:pt>
                <c:pt idx="189">
                  <c:v>31.834909066639977</c:v>
                </c:pt>
                <c:pt idx="190">
                  <c:v>31.678957519938603</c:v>
                </c:pt>
                <c:pt idx="191">
                  <c:v>31.512609203457131</c:v>
                </c:pt>
                <c:pt idx="192">
                  <c:v>31.377451196315956</c:v>
                </c:pt>
                <c:pt idx="193">
                  <c:v>31.32546734741549</c:v>
                </c:pt>
                <c:pt idx="194">
                  <c:v>31.242293189174767</c:v>
                </c:pt>
                <c:pt idx="195">
                  <c:v>31.138325491373845</c:v>
                </c:pt>
                <c:pt idx="196">
                  <c:v>31.044754563353024</c:v>
                </c:pt>
                <c:pt idx="197">
                  <c:v>30.930390095772019</c:v>
                </c:pt>
                <c:pt idx="198">
                  <c:v>30.899199786431744</c:v>
                </c:pt>
                <c:pt idx="199">
                  <c:v>30.868009477091469</c:v>
                </c:pt>
                <c:pt idx="200">
                  <c:v>30.805628858410923</c:v>
                </c:pt>
                <c:pt idx="201">
                  <c:v>30.732851469950276</c:v>
                </c:pt>
                <c:pt idx="202">
                  <c:v>30.66007408148964</c:v>
                </c:pt>
                <c:pt idx="203">
                  <c:v>30.628883772149365</c:v>
                </c:pt>
                <c:pt idx="204">
                  <c:v>30.576899923248913</c:v>
                </c:pt>
                <c:pt idx="205">
                  <c:v>30.504122534788269</c:v>
                </c:pt>
                <c:pt idx="206">
                  <c:v>30.483328995228085</c:v>
                </c:pt>
                <c:pt idx="207">
                  <c:v>30.472932225447991</c:v>
                </c:pt>
                <c:pt idx="208">
                  <c:v>30.452138685887814</c:v>
                </c:pt>
                <c:pt idx="209">
                  <c:v>30.441741916107723</c:v>
                </c:pt>
                <c:pt idx="210">
                  <c:v>30.431345146327629</c:v>
                </c:pt>
                <c:pt idx="211">
                  <c:v>30.431345146327629</c:v>
                </c:pt>
                <c:pt idx="212">
                  <c:v>30.410551606767445</c:v>
                </c:pt>
                <c:pt idx="213">
                  <c:v>30.36896452764708</c:v>
                </c:pt>
                <c:pt idx="214">
                  <c:v>30.358567757866986</c:v>
                </c:pt>
                <c:pt idx="215">
                  <c:v>30.306583908966534</c:v>
                </c:pt>
                <c:pt idx="216">
                  <c:v>30.213012980945706</c:v>
                </c:pt>
                <c:pt idx="217">
                  <c:v>30.129838822704976</c:v>
                </c:pt>
                <c:pt idx="218">
                  <c:v>30.077854973804516</c:v>
                </c:pt>
                <c:pt idx="219">
                  <c:v>30.057061434244339</c:v>
                </c:pt>
                <c:pt idx="220">
                  <c:v>29.984284045783696</c:v>
                </c:pt>
                <c:pt idx="221">
                  <c:v>29.817935729302235</c:v>
                </c:pt>
                <c:pt idx="222">
                  <c:v>29.661984182600865</c:v>
                </c:pt>
                <c:pt idx="223">
                  <c:v>29.526826175459675</c:v>
                </c:pt>
                <c:pt idx="224">
                  <c:v>29.370874628758301</c:v>
                </c:pt>
                <c:pt idx="225">
                  <c:v>29.194129542496743</c:v>
                </c:pt>
                <c:pt idx="226">
                  <c:v>28.996590916675014</c:v>
                </c:pt>
                <c:pt idx="227">
                  <c:v>28.799052290853272</c:v>
                </c:pt>
                <c:pt idx="228">
                  <c:v>28.591116895251446</c:v>
                </c:pt>
                <c:pt idx="229">
                  <c:v>28.383181499649613</c:v>
                </c:pt>
                <c:pt idx="230">
                  <c:v>28.175246104047787</c:v>
                </c:pt>
                <c:pt idx="231">
                  <c:v>28.019294557346413</c:v>
                </c:pt>
                <c:pt idx="232">
                  <c:v>27.821755931524681</c:v>
                </c:pt>
                <c:pt idx="233">
                  <c:v>27.582630226582584</c:v>
                </c:pt>
                <c:pt idx="234">
                  <c:v>27.312314212300198</c:v>
                </c:pt>
                <c:pt idx="235">
                  <c:v>26.990014349117367</c:v>
                </c:pt>
                <c:pt idx="236">
                  <c:v>26.688508025494713</c:v>
                </c:pt>
                <c:pt idx="237">
                  <c:v>26.387001701872062</c:v>
                </c:pt>
                <c:pt idx="238">
                  <c:v>26.064701838689224</c:v>
                </c:pt>
                <c:pt idx="239">
                  <c:v>25.783989054626758</c:v>
                </c:pt>
                <c:pt idx="240">
                  <c:v>25.492879500784195</c:v>
                </c:pt>
                <c:pt idx="241">
                  <c:v>25.201769946941639</c:v>
                </c:pt>
                <c:pt idx="242">
                  <c:v>24.921057162879166</c:v>
                </c:pt>
                <c:pt idx="243">
                  <c:v>24.650741148596794</c:v>
                </c:pt>
                <c:pt idx="244">
                  <c:v>24.370028364534321</c:v>
                </c:pt>
                <c:pt idx="245">
                  <c:v>24.13090265959222</c:v>
                </c:pt>
                <c:pt idx="246">
                  <c:v>23.870983415089935</c:v>
                </c:pt>
                <c:pt idx="247">
                  <c:v>23.631857710147834</c:v>
                </c:pt>
                <c:pt idx="248">
                  <c:v>23.413525544765911</c:v>
                </c:pt>
                <c:pt idx="249">
                  <c:v>23.174399839823806</c:v>
                </c:pt>
                <c:pt idx="250">
                  <c:v>22.976861214002074</c:v>
                </c:pt>
                <c:pt idx="251">
                  <c:v>22.716941969499786</c:v>
                </c:pt>
                <c:pt idx="252">
                  <c:v>22.467419494777591</c:v>
                </c:pt>
                <c:pt idx="253">
                  <c:v>22.207500250275306</c:v>
                </c:pt>
                <c:pt idx="254">
                  <c:v>21.937184235992927</c:v>
                </c:pt>
                <c:pt idx="255">
                  <c:v>21.666868221710548</c:v>
                </c:pt>
                <c:pt idx="256">
                  <c:v>21.427742516768447</c:v>
                </c:pt>
                <c:pt idx="257">
                  <c:v>21.199013581606437</c:v>
                </c:pt>
                <c:pt idx="258">
                  <c:v>21.011871725564792</c:v>
                </c:pt>
                <c:pt idx="259">
                  <c:v>20.814333099743052</c:v>
                </c:pt>
                <c:pt idx="260">
                  <c:v>20.616794473921313</c:v>
                </c:pt>
                <c:pt idx="261">
                  <c:v>20.398462308539393</c:v>
                </c:pt>
                <c:pt idx="262">
                  <c:v>20.200923682717658</c:v>
                </c:pt>
                <c:pt idx="263">
                  <c:v>20.003385056895919</c:v>
                </c:pt>
                <c:pt idx="264">
                  <c:v>19.826639970634364</c:v>
                </c:pt>
                <c:pt idx="265">
                  <c:v>19.660291654152907</c:v>
                </c:pt>
                <c:pt idx="266">
                  <c:v>19.545927186571898</c:v>
                </c:pt>
                <c:pt idx="267">
                  <c:v>19.44195948877098</c:v>
                </c:pt>
                <c:pt idx="268">
                  <c:v>19.317198251409884</c:v>
                </c:pt>
                <c:pt idx="269">
                  <c:v>19.192437014048789</c:v>
                </c:pt>
                <c:pt idx="270">
                  <c:v>19.067675776687693</c:v>
                </c:pt>
                <c:pt idx="271">
                  <c:v>18.974104848666869</c:v>
                </c:pt>
                <c:pt idx="272">
                  <c:v>18.870137150865954</c:v>
                </c:pt>
                <c:pt idx="273">
                  <c:v>18.797359762405314</c:v>
                </c:pt>
                <c:pt idx="274">
                  <c:v>18.724582373944678</c:v>
                </c:pt>
                <c:pt idx="275">
                  <c:v>18.620614676143759</c:v>
                </c:pt>
                <c:pt idx="276">
                  <c:v>18.547837287683123</c:v>
                </c:pt>
                <c:pt idx="277">
                  <c:v>18.485456669002573</c:v>
                </c:pt>
                <c:pt idx="278">
                  <c:v>18.433472820102114</c:v>
                </c:pt>
                <c:pt idx="279">
                  <c:v>18.391885740981749</c:v>
                </c:pt>
                <c:pt idx="280">
                  <c:v>18.360695431641474</c:v>
                </c:pt>
                <c:pt idx="281">
                  <c:v>18.319108352521109</c:v>
                </c:pt>
                <c:pt idx="282">
                  <c:v>18.277521273400744</c:v>
                </c:pt>
                <c:pt idx="283">
                  <c:v>18.235934194280375</c:v>
                </c:pt>
                <c:pt idx="284">
                  <c:v>18.19434711516001</c:v>
                </c:pt>
                <c:pt idx="285">
                  <c:v>18.152760036039648</c:v>
                </c:pt>
                <c:pt idx="286">
                  <c:v>18.152760036039648</c:v>
                </c:pt>
                <c:pt idx="287">
                  <c:v>18.152760036039648</c:v>
                </c:pt>
                <c:pt idx="288">
                  <c:v>18.142363266259554</c:v>
                </c:pt>
                <c:pt idx="289">
                  <c:v>18.131966496479464</c:v>
                </c:pt>
                <c:pt idx="290">
                  <c:v>18.131966496479464</c:v>
                </c:pt>
                <c:pt idx="291">
                  <c:v>18.142363266259554</c:v>
                </c:pt>
                <c:pt idx="292">
                  <c:v>18.152760036039648</c:v>
                </c:pt>
                <c:pt idx="293">
                  <c:v>18.173553575599826</c:v>
                </c:pt>
                <c:pt idx="294">
                  <c:v>18.183950345379916</c:v>
                </c:pt>
                <c:pt idx="295">
                  <c:v>18.183950345379916</c:v>
                </c:pt>
                <c:pt idx="296">
                  <c:v>18.183950345379916</c:v>
                </c:pt>
                <c:pt idx="297">
                  <c:v>18.183950345379916</c:v>
                </c:pt>
                <c:pt idx="298">
                  <c:v>18.19434711516001</c:v>
                </c:pt>
                <c:pt idx="299">
                  <c:v>18.204743884940104</c:v>
                </c:pt>
                <c:pt idx="300">
                  <c:v>18.215140654720194</c:v>
                </c:pt>
                <c:pt idx="301">
                  <c:v>18.246330964060469</c:v>
                </c:pt>
                <c:pt idx="302">
                  <c:v>18.277521273400744</c:v>
                </c:pt>
                <c:pt idx="303">
                  <c:v>18.25672773384056</c:v>
                </c:pt>
                <c:pt idx="304">
                  <c:v>18.246330964060469</c:v>
                </c:pt>
                <c:pt idx="305">
                  <c:v>18.225537424500288</c:v>
                </c:pt>
                <c:pt idx="306">
                  <c:v>18.25672773384056</c:v>
                </c:pt>
                <c:pt idx="307">
                  <c:v>18.246330964060469</c:v>
                </c:pt>
                <c:pt idx="308">
                  <c:v>18.26712450362065</c:v>
                </c:pt>
                <c:pt idx="309">
                  <c:v>18.298314812960928</c:v>
                </c:pt>
                <c:pt idx="310">
                  <c:v>18.339901892081294</c:v>
                </c:pt>
                <c:pt idx="311">
                  <c:v>18.360695431641474</c:v>
                </c:pt>
                <c:pt idx="312">
                  <c:v>18.381488971201655</c:v>
                </c:pt>
                <c:pt idx="313">
                  <c:v>18.381488971201655</c:v>
                </c:pt>
                <c:pt idx="314">
                  <c:v>18.360695431641474</c:v>
                </c:pt>
                <c:pt idx="315">
                  <c:v>18.371092201421565</c:v>
                </c:pt>
                <c:pt idx="316">
                  <c:v>18.433472820102114</c:v>
                </c:pt>
                <c:pt idx="317">
                  <c:v>18.475059899222479</c:v>
                </c:pt>
                <c:pt idx="318">
                  <c:v>18.485456669002573</c:v>
                </c:pt>
                <c:pt idx="319">
                  <c:v>18.464663129442389</c:v>
                </c:pt>
                <c:pt idx="320">
                  <c:v>18.443869589882201</c:v>
                </c:pt>
                <c:pt idx="321">
                  <c:v>18.412679280541933</c:v>
                </c:pt>
                <c:pt idx="322">
                  <c:v>18.391885740981749</c:v>
                </c:pt>
                <c:pt idx="323">
                  <c:v>18.360695431641474</c:v>
                </c:pt>
                <c:pt idx="324">
                  <c:v>18.308711582741015</c:v>
                </c:pt>
                <c:pt idx="325">
                  <c:v>18.204743884940104</c:v>
                </c:pt>
                <c:pt idx="326">
                  <c:v>18.11117295691928</c:v>
                </c:pt>
                <c:pt idx="327">
                  <c:v>18.038395568458643</c:v>
                </c:pt>
                <c:pt idx="328">
                  <c:v>17.996808489338271</c:v>
                </c:pt>
                <c:pt idx="329">
                  <c:v>17.965618179998</c:v>
                </c:pt>
                <c:pt idx="330">
                  <c:v>17.924031100877631</c:v>
                </c:pt>
                <c:pt idx="331">
                  <c:v>17.90323756131745</c:v>
                </c:pt>
                <c:pt idx="332">
                  <c:v>17.913634331097544</c:v>
                </c:pt>
                <c:pt idx="333">
                  <c:v>17.965618179998</c:v>
                </c:pt>
                <c:pt idx="334">
                  <c:v>18.027998798678549</c:v>
                </c:pt>
                <c:pt idx="335">
                  <c:v>18.11117295691928</c:v>
                </c:pt>
                <c:pt idx="336">
                  <c:v>18.215140654720194</c:v>
                </c:pt>
                <c:pt idx="337">
                  <c:v>18.298314812960928</c:v>
                </c:pt>
                <c:pt idx="338">
                  <c:v>18.35029866186138</c:v>
                </c:pt>
                <c:pt idx="339">
                  <c:v>18.42307605032202</c:v>
                </c:pt>
                <c:pt idx="340">
                  <c:v>18.506250208562754</c:v>
                </c:pt>
                <c:pt idx="341">
                  <c:v>18.579027597023394</c:v>
                </c:pt>
                <c:pt idx="342">
                  <c:v>18.662201755264125</c:v>
                </c:pt>
                <c:pt idx="343">
                  <c:v>18.734979143724765</c:v>
                </c:pt>
                <c:pt idx="344">
                  <c:v>18.807756532185405</c:v>
                </c:pt>
                <c:pt idx="345">
                  <c:v>18.890930690426138</c:v>
                </c:pt>
                <c:pt idx="346">
                  <c:v>18.963708078886775</c:v>
                </c:pt>
                <c:pt idx="347">
                  <c:v>19.036485467347415</c:v>
                </c:pt>
                <c:pt idx="348">
                  <c:v>19.119659625588149</c:v>
                </c:pt>
                <c:pt idx="349">
                  <c:v>19.22362732338906</c:v>
                </c:pt>
                <c:pt idx="350">
                  <c:v>19.317198251409884</c:v>
                </c:pt>
                <c:pt idx="351">
                  <c:v>19.410769179430709</c:v>
                </c:pt>
                <c:pt idx="352">
                  <c:v>19.525133647011717</c:v>
                </c:pt>
                <c:pt idx="353">
                  <c:v>19.629101344812625</c:v>
                </c:pt>
                <c:pt idx="354">
                  <c:v>19.74346581239363</c:v>
                </c:pt>
                <c:pt idx="355">
                  <c:v>19.857830279974642</c:v>
                </c:pt>
                <c:pt idx="356">
                  <c:v>19.951401207995463</c:v>
                </c:pt>
                <c:pt idx="357">
                  <c:v>20.044972136016288</c:v>
                </c:pt>
                <c:pt idx="358">
                  <c:v>20.148939833817199</c:v>
                </c:pt>
                <c:pt idx="359">
                  <c:v>20.273701071178298</c:v>
                </c:pt>
                <c:pt idx="360">
                  <c:v>20.388065538759303</c:v>
                </c:pt>
                <c:pt idx="361">
                  <c:v>20.502430006340312</c:v>
                </c:pt>
                <c:pt idx="362">
                  <c:v>20.564810625020861</c:v>
                </c:pt>
                <c:pt idx="363">
                  <c:v>20.616794473921313</c:v>
                </c:pt>
                <c:pt idx="364">
                  <c:v>20.668778322821769</c:v>
                </c:pt>
                <c:pt idx="365">
                  <c:v>20.751952481062506</c:v>
                </c:pt>
                <c:pt idx="366">
                  <c:v>20.845523409083327</c:v>
                </c:pt>
                <c:pt idx="367">
                  <c:v>20.970284646444426</c:v>
                </c:pt>
                <c:pt idx="368">
                  <c:v>21.084649114025432</c:v>
                </c:pt>
                <c:pt idx="369">
                  <c:v>21.188616811826343</c:v>
                </c:pt>
                <c:pt idx="370">
                  <c:v>21.292584509627261</c:v>
                </c:pt>
                <c:pt idx="371">
                  <c:v>21.386155437648082</c:v>
                </c:pt>
                <c:pt idx="372">
                  <c:v>21.490123135449</c:v>
                </c:pt>
                <c:pt idx="373">
                  <c:v>21.604487603030002</c:v>
                </c:pt>
                <c:pt idx="374">
                  <c:v>21.739645610171191</c:v>
                </c:pt>
                <c:pt idx="375">
                  <c:v>21.874803617312377</c:v>
                </c:pt>
                <c:pt idx="376">
                  <c:v>22.020358394233657</c:v>
                </c:pt>
                <c:pt idx="377">
                  <c:v>22.165913171154937</c:v>
                </c:pt>
                <c:pt idx="378">
                  <c:v>22.301071178296127</c:v>
                </c:pt>
                <c:pt idx="379">
                  <c:v>22.415435645877132</c:v>
                </c:pt>
                <c:pt idx="380">
                  <c:v>22.52980011345814</c:v>
                </c:pt>
                <c:pt idx="381">
                  <c:v>22.633767811259052</c:v>
                </c:pt>
                <c:pt idx="382">
                  <c:v>22.72733873927988</c:v>
                </c:pt>
                <c:pt idx="383">
                  <c:v>22.810512897520606</c:v>
                </c:pt>
                <c:pt idx="384">
                  <c:v>22.893687055761337</c:v>
                </c:pt>
                <c:pt idx="385">
                  <c:v>22.966464444221977</c:v>
                </c:pt>
                <c:pt idx="386">
                  <c:v>23.03924183268262</c:v>
                </c:pt>
                <c:pt idx="387">
                  <c:v>23.091225681583079</c:v>
                </c:pt>
                <c:pt idx="388">
                  <c:v>23.143209530483531</c:v>
                </c:pt>
                <c:pt idx="389">
                  <c:v>23.174399839823806</c:v>
                </c:pt>
                <c:pt idx="390">
                  <c:v>23.195193379383987</c:v>
                </c:pt>
                <c:pt idx="391">
                  <c:v>23.205590149164081</c:v>
                </c:pt>
                <c:pt idx="392">
                  <c:v>23.215986918944171</c:v>
                </c:pt>
                <c:pt idx="393">
                  <c:v>23.226383688724265</c:v>
                </c:pt>
                <c:pt idx="394">
                  <c:v>23.24717722828445</c:v>
                </c:pt>
                <c:pt idx="395">
                  <c:v>23.267970767844627</c:v>
                </c:pt>
                <c:pt idx="396">
                  <c:v>23.31995461674509</c:v>
                </c:pt>
                <c:pt idx="397">
                  <c:v>23.371938465645545</c:v>
                </c:pt>
                <c:pt idx="398">
                  <c:v>23.392732005205726</c:v>
                </c:pt>
                <c:pt idx="399">
                  <c:v>23.40312877498582</c:v>
                </c:pt>
                <c:pt idx="400">
                  <c:v>23.392732005205726</c:v>
                </c:pt>
                <c:pt idx="401">
                  <c:v>23.392732005205726</c:v>
                </c:pt>
                <c:pt idx="402">
                  <c:v>23.40312877498582</c:v>
                </c:pt>
                <c:pt idx="403">
                  <c:v>23.340748156305271</c:v>
                </c:pt>
                <c:pt idx="404">
                  <c:v>23.288764307404811</c:v>
                </c:pt>
                <c:pt idx="405">
                  <c:v>23.226383688724265</c:v>
                </c:pt>
                <c:pt idx="406">
                  <c:v>23.153606300263625</c:v>
                </c:pt>
                <c:pt idx="407">
                  <c:v>23.060035372242805</c:v>
                </c:pt>
                <c:pt idx="408">
                  <c:v>22.976861214002074</c:v>
                </c:pt>
                <c:pt idx="409">
                  <c:v>22.88329028598125</c:v>
                </c:pt>
                <c:pt idx="410">
                  <c:v>22.789719357960429</c:v>
                </c:pt>
                <c:pt idx="411">
                  <c:v>22.66495812059933</c:v>
                </c:pt>
                <c:pt idx="412">
                  <c:v>22.52980011345814</c:v>
                </c:pt>
                <c:pt idx="413">
                  <c:v>22.373848566756767</c:v>
                </c:pt>
                <c:pt idx="414">
                  <c:v>22.197103480495215</c:v>
                </c:pt>
                <c:pt idx="415">
                  <c:v>22.00996162445357</c:v>
                </c:pt>
                <c:pt idx="416">
                  <c:v>21.812422998631831</c:v>
                </c:pt>
                <c:pt idx="417">
                  <c:v>21.635677912370273</c:v>
                </c:pt>
                <c:pt idx="418">
                  <c:v>21.427742516768447</c:v>
                </c:pt>
                <c:pt idx="419">
                  <c:v>21.219807121166617</c:v>
                </c:pt>
                <c:pt idx="420">
                  <c:v>21.011871725564792</c:v>
                </c:pt>
                <c:pt idx="421">
                  <c:v>20.783142790402774</c:v>
                </c:pt>
                <c:pt idx="422">
                  <c:v>20.554413855240764</c:v>
                </c:pt>
                <c:pt idx="423">
                  <c:v>20.315288150298663</c:v>
                </c:pt>
                <c:pt idx="424">
                  <c:v>20.044972136016288</c:v>
                </c:pt>
                <c:pt idx="425">
                  <c:v>19.785052891514002</c:v>
                </c:pt>
                <c:pt idx="426">
                  <c:v>19.525133647011717</c:v>
                </c:pt>
                <c:pt idx="427">
                  <c:v>19.265214402509432</c:v>
                </c:pt>
                <c:pt idx="428">
                  <c:v>19.005295158007144</c:v>
                </c:pt>
                <c:pt idx="429">
                  <c:v>18.755772683284945</c:v>
                </c:pt>
                <c:pt idx="430">
                  <c:v>18.454266359662295</c:v>
                </c:pt>
                <c:pt idx="431">
                  <c:v>18.11117295691928</c:v>
                </c:pt>
                <c:pt idx="432">
                  <c:v>17.75768278439617</c:v>
                </c:pt>
                <c:pt idx="433">
                  <c:v>17.44577969099343</c:v>
                </c:pt>
                <c:pt idx="434">
                  <c:v>17.09228951847032</c:v>
                </c:pt>
                <c:pt idx="435">
                  <c:v>16.759592885507391</c:v>
                </c:pt>
                <c:pt idx="436">
                  <c:v>16.416499482764376</c:v>
                </c:pt>
                <c:pt idx="437">
                  <c:v>16.083802849801447</c:v>
                </c:pt>
                <c:pt idx="438">
                  <c:v>15.73031267727834</c:v>
                </c:pt>
                <c:pt idx="439">
                  <c:v>15.366425734975138</c:v>
                </c:pt>
                <c:pt idx="440">
                  <c:v>15.023332332232123</c:v>
                </c:pt>
                <c:pt idx="441">
                  <c:v>14.690635699269199</c:v>
                </c:pt>
                <c:pt idx="442">
                  <c:v>14.326748756965996</c:v>
                </c:pt>
                <c:pt idx="443">
                  <c:v>13.973258584442888</c:v>
                </c:pt>
                <c:pt idx="444">
                  <c:v>13.640561951479961</c:v>
                </c:pt>
                <c:pt idx="445">
                  <c:v>13.307865318517036</c:v>
                </c:pt>
                <c:pt idx="446">
                  <c:v>13.006358994894384</c:v>
                </c:pt>
                <c:pt idx="447">
                  <c:v>12.68405913171155</c:v>
                </c:pt>
                <c:pt idx="448">
                  <c:v>12.382552808088898</c:v>
                </c:pt>
                <c:pt idx="449">
                  <c:v>12.049856175125973</c:v>
                </c:pt>
                <c:pt idx="450">
                  <c:v>11.727556311943138</c:v>
                </c:pt>
                <c:pt idx="451">
                  <c:v>11.384462909200121</c:v>
                </c:pt>
                <c:pt idx="452">
                  <c:v>11.041369506457102</c:v>
                </c:pt>
                <c:pt idx="453">
                  <c:v>10.656689024593721</c:v>
                </c:pt>
                <c:pt idx="454">
                  <c:v>10.323992391630792</c:v>
                </c:pt>
                <c:pt idx="455">
                  <c:v>10.012089298228053</c:v>
                </c:pt>
                <c:pt idx="456">
                  <c:v>9.7521700537257665</c:v>
                </c:pt>
                <c:pt idx="457">
                  <c:v>9.4922508092234796</c:v>
                </c:pt>
                <c:pt idx="458">
                  <c:v>9.2323315647211945</c:v>
                </c:pt>
                <c:pt idx="459">
                  <c:v>8.9620155504388155</c:v>
                </c:pt>
                <c:pt idx="460">
                  <c:v>8.69169953615644</c:v>
                </c:pt>
                <c:pt idx="461">
                  <c:v>8.4421770614342435</c:v>
                </c:pt>
                <c:pt idx="462">
                  <c:v>8.171861047151868</c:v>
                </c:pt>
                <c:pt idx="463">
                  <c:v>7.911941802649582</c:v>
                </c:pt>
                <c:pt idx="464">
                  <c:v>7.683212867487569</c:v>
                </c:pt>
                <c:pt idx="465">
                  <c:v>7.5064677812260161</c:v>
                </c:pt>
                <c:pt idx="466">
                  <c:v>7.3609130043047344</c:v>
                </c:pt>
                <c:pt idx="467">
                  <c:v>7.204961457603364</c:v>
                </c:pt>
                <c:pt idx="468">
                  <c:v>7.0178196015617189</c:v>
                </c:pt>
                <c:pt idx="469">
                  <c:v>6.8410745153001642</c:v>
                </c:pt>
                <c:pt idx="470">
                  <c:v>6.7059165081589756</c:v>
                </c:pt>
                <c:pt idx="471">
                  <c:v>6.5811552707978773</c:v>
                </c:pt>
                <c:pt idx="472">
                  <c:v>6.4563940334367809</c:v>
                </c:pt>
                <c:pt idx="473">
                  <c:v>6.3004424867354096</c:v>
                </c:pt>
                <c:pt idx="474">
                  <c:v>6.1548877098141288</c:v>
                </c:pt>
                <c:pt idx="475">
                  <c:v>6.0197297026729402</c:v>
                </c:pt>
                <c:pt idx="476">
                  <c:v>5.9053652350919341</c:v>
                </c:pt>
                <c:pt idx="477">
                  <c:v>5.8117943070711124</c:v>
                </c:pt>
                <c:pt idx="478">
                  <c:v>5.6870330697100142</c:v>
                </c:pt>
                <c:pt idx="479">
                  <c:v>5.5310815230086439</c:v>
                </c:pt>
                <c:pt idx="480">
                  <c:v>5.4063202856475465</c:v>
                </c:pt>
                <c:pt idx="481">
                  <c:v>5.3023525878466318</c:v>
                </c:pt>
                <c:pt idx="482">
                  <c:v>5.1567978109253518</c:v>
                </c:pt>
                <c:pt idx="483">
                  <c:v>4.9800527246637971</c:v>
                </c:pt>
                <c:pt idx="484">
                  <c:v>4.8137044081823346</c:v>
                </c:pt>
                <c:pt idx="485">
                  <c:v>4.6785464010411451</c:v>
                </c:pt>
                <c:pt idx="486">
                  <c:v>4.532991624119866</c:v>
                </c:pt>
                <c:pt idx="487">
                  <c:v>4.3978336169786774</c:v>
                </c:pt>
                <c:pt idx="488">
                  <c:v>4.2418820702773052</c:v>
                </c:pt>
                <c:pt idx="489">
                  <c:v>4.1067240631361166</c:v>
                </c:pt>
                <c:pt idx="490">
                  <c:v>4.0235499048953853</c:v>
                </c:pt>
                <c:pt idx="491">
                  <c:v>3.971566055994928</c:v>
                </c:pt>
                <c:pt idx="492">
                  <c:v>3.8675983581940141</c:v>
                </c:pt>
                <c:pt idx="493">
                  <c:v>3.7428371208329168</c:v>
                </c:pt>
                <c:pt idx="494">
                  <c:v>3.6388694230320024</c:v>
                </c:pt>
                <c:pt idx="495">
                  <c:v>3.5452984950111794</c:v>
                </c:pt>
                <c:pt idx="496">
                  <c:v>3.472521106550539</c:v>
                </c:pt>
                <c:pt idx="497">
                  <c:v>3.3997437180898991</c:v>
                </c:pt>
                <c:pt idx="498">
                  <c:v>3.3373630994093504</c:v>
                </c:pt>
                <c:pt idx="499">
                  <c:v>3.2749824807288017</c:v>
                </c:pt>
                <c:pt idx="500">
                  <c:v>3.2229986318283448</c:v>
                </c:pt>
                <c:pt idx="501">
                  <c:v>3.1710147829278874</c:v>
                </c:pt>
                <c:pt idx="502">
                  <c:v>3.0982373944672474</c:v>
                </c:pt>
                <c:pt idx="503">
                  <c:v>3.0150632362265157</c:v>
                </c:pt>
                <c:pt idx="504">
                  <c:v>2.9318890779857845</c:v>
                </c:pt>
                <c:pt idx="505">
                  <c:v>2.8799052290853275</c:v>
                </c:pt>
                <c:pt idx="506">
                  <c:v>2.8487149197450536</c:v>
                </c:pt>
                <c:pt idx="507">
                  <c:v>2.8175246104047784</c:v>
                </c:pt>
                <c:pt idx="508">
                  <c:v>2.7967310708445958</c:v>
                </c:pt>
                <c:pt idx="509">
                  <c:v>2.7655407615043219</c:v>
                </c:pt>
                <c:pt idx="510">
                  <c:v>2.7239536823839559</c:v>
                </c:pt>
                <c:pt idx="511">
                  <c:v>2.7135569126038646</c:v>
                </c:pt>
                <c:pt idx="512">
                  <c:v>2.7031601428237733</c:v>
                </c:pt>
                <c:pt idx="513">
                  <c:v>2.6927633730436815</c:v>
                </c:pt>
                <c:pt idx="514">
                  <c:v>2.6719698334834985</c:v>
                </c:pt>
                <c:pt idx="515">
                  <c:v>2.6407795241432241</c:v>
                </c:pt>
                <c:pt idx="516">
                  <c:v>2.5991924450228585</c:v>
                </c:pt>
                <c:pt idx="517">
                  <c:v>2.547208596122402</c:v>
                </c:pt>
                <c:pt idx="518">
                  <c:v>2.4848279774418529</c:v>
                </c:pt>
                <c:pt idx="519">
                  <c:v>2.4120505889812125</c:v>
                </c:pt>
                <c:pt idx="520">
                  <c:v>2.3392732005205725</c:v>
                </c:pt>
                <c:pt idx="521">
                  <c:v>2.2768925818400243</c:v>
                </c:pt>
                <c:pt idx="522">
                  <c:v>2.2041151933793843</c:v>
                </c:pt>
                <c:pt idx="523">
                  <c:v>2.1417345746988357</c:v>
                </c:pt>
                <c:pt idx="524">
                  <c:v>2.0897507257983783</c:v>
                </c:pt>
                <c:pt idx="525">
                  <c:v>2.0377668768979214</c:v>
                </c:pt>
                <c:pt idx="526">
                  <c:v>1.9753862582173725</c:v>
                </c:pt>
                <c:pt idx="527">
                  <c:v>1.9130056395368238</c:v>
                </c:pt>
                <c:pt idx="528">
                  <c:v>1.8610217906363669</c:v>
                </c:pt>
                <c:pt idx="529">
                  <c:v>1.8090379417359097</c:v>
                </c:pt>
                <c:pt idx="530">
                  <c:v>1.7674508626155438</c:v>
                </c:pt>
                <c:pt idx="531">
                  <c:v>1.7362605532752695</c:v>
                </c:pt>
                <c:pt idx="532">
                  <c:v>1.7050702439349952</c:v>
                </c:pt>
                <c:pt idx="533">
                  <c:v>1.6634831648146295</c:v>
                </c:pt>
                <c:pt idx="534">
                  <c:v>1.6114993159141724</c:v>
                </c:pt>
                <c:pt idx="535">
                  <c:v>1.5283251576734409</c:v>
                </c:pt>
                <c:pt idx="536">
                  <c:v>1.4347542296526179</c:v>
                </c:pt>
                <c:pt idx="537">
                  <c:v>1.3307865318517038</c:v>
                </c:pt>
                <c:pt idx="538">
                  <c:v>1.2372156038308808</c:v>
                </c:pt>
                <c:pt idx="539">
                  <c:v>1.1540414455901493</c:v>
                </c:pt>
                <c:pt idx="540">
                  <c:v>1.1020575966896922</c:v>
                </c:pt>
                <c:pt idx="541">
                  <c:v>1.0604705175693263</c:v>
                </c:pt>
                <c:pt idx="542">
                  <c:v>1.0396769780091435</c:v>
                </c:pt>
                <c:pt idx="543">
                  <c:v>1.0188834384489607</c:v>
                </c:pt>
                <c:pt idx="544">
                  <c:v>0.98769312910868623</c:v>
                </c:pt>
                <c:pt idx="545">
                  <c:v>0.96689958954850352</c:v>
                </c:pt>
                <c:pt idx="546">
                  <c:v>0.95650281976841189</c:v>
                </c:pt>
                <c:pt idx="547">
                  <c:v>0.9461060499883206</c:v>
                </c:pt>
                <c:pt idx="548">
                  <c:v>0.9461060499883206</c:v>
                </c:pt>
                <c:pt idx="549">
                  <c:v>0.9461060499883206</c:v>
                </c:pt>
                <c:pt idx="550">
                  <c:v>0.9461060499883206</c:v>
                </c:pt>
                <c:pt idx="551">
                  <c:v>0.95650281976841189</c:v>
                </c:pt>
                <c:pt idx="552">
                  <c:v>0.97729635932859482</c:v>
                </c:pt>
                <c:pt idx="553">
                  <c:v>0.99808989888877764</c:v>
                </c:pt>
                <c:pt idx="554">
                  <c:v>1.0188834384489607</c:v>
                </c:pt>
                <c:pt idx="555">
                  <c:v>1.0396769780091435</c:v>
                </c:pt>
                <c:pt idx="556">
                  <c:v>1.0708672873494178</c:v>
                </c:pt>
                <c:pt idx="557">
                  <c:v>1.0916608269096006</c:v>
                </c:pt>
                <c:pt idx="558">
                  <c:v>1.1124543664697837</c:v>
                </c:pt>
                <c:pt idx="559">
                  <c:v>1.1332479060299665</c:v>
                </c:pt>
                <c:pt idx="560">
                  <c:v>1.143644675810058</c:v>
                </c:pt>
                <c:pt idx="561">
                  <c:v>1.143644675810058</c:v>
                </c:pt>
                <c:pt idx="562">
                  <c:v>1.1540414455901493</c:v>
                </c:pt>
                <c:pt idx="563">
                  <c:v>1.143644675810058</c:v>
                </c:pt>
                <c:pt idx="564">
                  <c:v>1.143644675810058</c:v>
                </c:pt>
                <c:pt idx="565">
                  <c:v>1.143644675810058</c:v>
                </c:pt>
                <c:pt idx="566">
                  <c:v>1.143644675810058</c:v>
                </c:pt>
                <c:pt idx="567">
                  <c:v>1.1332479060299665</c:v>
                </c:pt>
                <c:pt idx="568">
                  <c:v>1.1124543664697837</c:v>
                </c:pt>
                <c:pt idx="569">
                  <c:v>1.1124543664697837</c:v>
                </c:pt>
                <c:pt idx="570">
                  <c:v>1.1332479060299665</c:v>
                </c:pt>
                <c:pt idx="571">
                  <c:v>1.1748349851503321</c:v>
                </c:pt>
                <c:pt idx="572">
                  <c:v>1.2060252944906062</c:v>
                </c:pt>
                <c:pt idx="573">
                  <c:v>1.2060252944906062</c:v>
                </c:pt>
                <c:pt idx="574">
                  <c:v>1.2164220642706978</c:v>
                </c:pt>
                <c:pt idx="575">
                  <c:v>1.2684059131711551</c:v>
                </c:pt>
                <c:pt idx="576">
                  <c:v>1.289199452731338</c:v>
                </c:pt>
                <c:pt idx="577">
                  <c:v>1.3411833016317951</c:v>
                </c:pt>
                <c:pt idx="578">
                  <c:v>1.4139606900924351</c:v>
                </c:pt>
                <c:pt idx="579">
                  <c:v>1.4659445389928922</c:v>
                </c:pt>
                <c:pt idx="580">
                  <c:v>1.4763413087729835</c:v>
                </c:pt>
                <c:pt idx="581">
                  <c:v>1.5179283878933494</c:v>
                </c:pt>
                <c:pt idx="582">
                  <c:v>1.5699122367938065</c:v>
                </c:pt>
                <c:pt idx="583">
                  <c:v>1.6011025461340809</c:v>
                </c:pt>
                <c:pt idx="584">
                  <c:v>1.6011025461340809</c:v>
                </c:pt>
                <c:pt idx="585">
                  <c:v>1.6011025461340809</c:v>
                </c:pt>
                <c:pt idx="586">
                  <c:v>1.6114993159141724</c:v>
                </c:pt>
                <c:pt idx="587">
                  <c:v>1.6322928554743552</c:v>
                </c:pt>
                <c:pt idx="588">
                  <c:v>1.6426896252544467</c:v>
                </c:pt>
                <c:pt idx="589">
                  <c:v>1.6842767043748124</c:v>
                </c:pt>
                <c:pt idx="590">
                  <c:v>1.7674508626155438</c:v>
                </c:pt>
                <c:pt idx="591">
                  <c:v>1.8818153301965495</c:v>
                </c:pt>
                <c:pt idx="592">
                  <c:v>1.9753862582173725</c:v>
                </c:pt>
                <c:pt idx="593">
                  <c:v>2.1313378049187444</c:v>
                </c:pt>
                <c:pt idx="594">
                  <c:v>2.287289351620116</c:v>
                </c:pt>
                <c:pt idx="595">
                  <c:v>2.4328441285413955</c:v>
                </c:pt>
                <c:pt idx="596">
                  <c:v>2.5056215170020359</c:v>
                </c:pt>
                <c:pt idx="597">
                  <c:v>2.547208596122402</c:v>
                </c:pt>
                <c:pt idx="598">
                  <c:v>2.5783989054626759</c:v>
                </c:pt>
                <c:pt idx="599">
                  <c:v>2.6095892148029498</c:v>
                </c:pt>
                <c:pt idx="600">
                  <c:v>2.6511762939233159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797088"/>
        <c:axId val="285796696"/>
      </c:lineChart>
      <c:catAx>
        <c:axId val="2857970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79669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5796696"/>
        <c:scaling>
          <c:orientation val="minMax"/>
          <c:max val="70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797088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40377" y="60851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55617" y="488903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177950</xdr:rowOff>
    </xdr:from>
    <xdr:ext cx="5074920" cy="1509336"/>
    <xdr:sp macro="" textlink="">
      <xdr:nvSpPr>
        <xdr:cNvPr id="4" name="Textfeld 3"/>
        <xdr:cNvSpPr txBox="1"/>
      </xdr:nvSpPr>
      <xdr:spPr>
        <a:xfrm>
          <a:off x="5364480" y="177950"/>
          <a:ext cx="5074920" cy="15093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91133" cy="269369"/>
    <xdr:sp macro="" textlink="">
      <xdr:nvSpPr>
        <xdr:cNvPr id="5" name="Textfeld 4"/>
        <xdr:cNvSpPr txBox="1"/>
      </xdr:nvSpPr>
      <xdr:spPr>
        <a:xfrm>
          <a:off x="804949" y="601287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91133" cy="269369"/>
    <xdr:sp macro="" textlink="">
      <xdr:nvSpPr>
        <xdr:cNvPr id="6" name="Textfeld 5"/>
        <xdr:cNvSpPr txBox="1"/>
      </xdr:nvSpPr>
      <xdr:spPr>
        <a:xfrm>
          <a:off x="820189" y="472228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35922</xdr:colOff>
      <xdr:row>19</xdr:row>
      <xdr:rowOff>157843</xdr:rowOff>
    </xdr:from>
    <xdr:to>
      <xdr:col>4</xdr:col>
      <xdr:colOff>76199</xdr:colOff>
      <xdr:row>21</xdr:row>
      <xdr:rowOff>18627</xdr:rowOff>
    </xdr:to>
    <xdr:sp macro="" textlink="">
      <xdr:nvSpPr>
        <xdr:cNvPr id="7" name="Textfeld 1"/>
        <xdr:cNvSpPr txBox="1"/>
      </xdr:nvSpPr>
      <xdr:spPr>
        <a:xfrm>
          <a:off x="797922" y="3777343"/>
          <a:ext cx="2326277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337456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615837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Down: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0.09469</cdr:x>
      <cdr:y>0.84153</cdr:y>
    </cdr:from>
    <cdr:to>
      <cdr:x>0.91644</cdr:x>
      <cdr:y>0.84153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3094" y="3470082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Down: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0.09481</cdr:x>
      <cdr:y>0.67808</cdr:y>
    </cdr:from>
    <cdr:to>
      <cdr:x>0.91656</cdr:x>
      <cdr:y>0.67808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3679" y="2800618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Down: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0.09704</cdr:x>
      <cdr:y>0.83151</cdr:y>
    </cdr:from>
    <cdr:to>
      <cdr:x>0.91879</cdr:x>
      <cdr:y>0.83151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4338" y="3428768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0.097</cdr:x>
      <cdr:y>0.86721</cdr:y>
    </cdr:from>
    <cdr:to>
      <cdr:x>0.57891</cdr:x>
      <cdr:y>0.92629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64170" y="3575976"/>
          <a:ext cx="2305989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Down: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0.09785</cdr:x>
      <cdr:y>0.68997</cdr:y>
    </cdr:from>
    <cdr:to>
      <cdr:x>0.9196</cdr:x>
      <cdr:y>0.68997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8214" y="2849759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0.09868</cdr:x>
      <cdr:y>0.86698</cdr:y>
    </cdr:from>
    <cdr:to>
      <cdr:x>0.57095</cdr:x>
      <cdr:y>0.92596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72221" y="3580833"/>
          <a:ext cx="2259837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07720" y="624840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22960" y="5030545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91966</xdr:colOff>
      <xdr:row>19</xdr:row>
      <xdr:rowOff>157655</xdr:rowOff>
    </xdr:from>
    <xdr:to>
      <xdr:col>4</xdr:col>
      <xdr:colOff>177671</xdr:colOff>
      <xdr:row>21</xdr:row>
      <xdr:rowOff>20257</xdr:rowOff>
    </xdr:to>
    <xdr:sp macro="" textlink="">
      <xdr:nvSpPr>
        <xdr:cNvPr id="7" name="Textfeld 1"/>
        <xdr:cNvSpPr txBox="1"/>
      </xdr:nvSpPr>
      <xdr:spPr>
        <a:xfrm>
          <a:off x="853966" y="3777155"/>
          <a:ext cx="2371705" cy="243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80142</xdr:colOff>
      <xdr:row>42</xdr:row>
      <xdr:rowOff>152399</xdr:rowOff>
    </xdr:from>
    <xdr:to>
      <xdr:col>4</xdr:col>
      <xdr:colOff>165847</xdr:colOff>
      <xdr:row>44</xdr:row>
      <xdr:rowOff>15001</xdr:rowOff>
    </xdr:to>
    <xdr:sp macro="" textlink="">
      <xdr:nvSpPr>
        <xdr:cNvPr id="8" name="Textfeld 1"/>
        <xdr:cNvSpPr txBox="1"/>
      </xdr:nvSpPr>
      <xdr:spPr>
        <a:xfrm>
          <a:off x="842142" y="8153399"/>
          <a:ext cx="2371705" cy="243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Down: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0.09669</cdr:x>
      <cdr:y>0.84086</cdr:y>
    </cdr:from>
    <cdr:to>
      <cdr:x>0.91844</cdr:x>
      <cdr:y>0.84086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2696" y="3467337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0.75388</cdr:x>
      <cdr:y>0.2502</cdr:y>
    </cdr:from>
    <cdr:to>
      <cdr:x>0.87518</cdr:x>
      <cdr:y>0.30265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607413" y="1031707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Down: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0.09737</cdr:x>
      <cdr:y>0.75901</cdr:y>
    </cdr:from>
    <cdr:to>
      <cdr:x>0.91912</cdr:x>
      <cdr:y>0.75901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5929" y="3134898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0.17882</cdr:y>
    </cdr:from>
    <cdr:to>
      <cdr:x>0.8882</cdr:x>
      <cdr:y>0.23104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75714" y="696470"/>
          <a:ext cx="617768" cy="2033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2689</xdr:rowOff>
    </xdr:from>
    <xdr:ext cx="5024846" cy="1679153"/>
    <xdr:sp macro="" textlink="">
      <xdr:nvSpPr>
        <xdr:cNvPr id="4" name="Textfeld 3"/>
        <xdr:cNvSpPr txBox="1"/>
      </xdr:nvSpPr>
      <xdr:spPr>
        <a:xfrm>
          <a:off x="5349240" y="193189"/>
          <a:ext cx="5024846" cy="16791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91133" cy="269369"/>
    <xdr:sp macro="" textlink="">
      <xdr:nvSpPr>
        <xdr:cNvPr id="5" name="Textfeld 4"/>
        <xdr:cNvSpPr txBox="1"/>
      </xdr:nvSpPr>
      <xdr:spPr>
        <a:xfrm>
          <a:off x="870857" y="62375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93717" y="488903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84908</xdr:colOff>
      <xdr:row>42</xdr:row>
      <xdr:rowOff>163286</xdr:rowOff>
    </xdr:from>
    <xdr:to>
      <xdr:col>4</xdr:col>
      <xdr:colOff>304799</xdr:colOff>
      <xdr:row>44</xdr:row>
      <xdr:rowOff>24070</xdr:rowOff>
    </xdr:to>
    <xdr:sp macro="" textlink="">
      <xdr:nvSpPr>
        <xdr:cNvPr id="7" name="Textfeld 1"/>
        <xdr:cNvSpPr txBox="1"/>
      </xdr:nvSpPr>
      <xdr:spPr>
        <a:xfrm>
          <a:off x="846908" y="8164286"/>
          <a:ext cx="2505891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Down: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0.09696</cdr:x>
      <cdr:y>0.80645</cdr:y>
    </cdr:from>
    <cdr:to>
      <cdr:x>0.91871</cdr:x>
      <cdr:y>0.80645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3943" y="3325435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0.57754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333060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Down: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0.09503</cdr:x>
      <cdr:y>0.71906</cdr:y>
    </cdr:from>
    <cdr:to>
      <cdr:x>0.91678</cdr:x>
      <cdr:y>0.71906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4721" y="2969889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942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11</v>
      </c>
      <c r="B12" t="s">
        <v>60</v>
      </c>
      <c r="K12" s="51" t="s">
        <v>55</v>
      </c>
      <c r="L12" s="60" t="s">
        <v>60</v>
      </c>
      <c r="M12" s="10"/>
      <c r="N12" s="6"/>
      <c r="O12" s="6"/>
      <c r="P12" s="6"/>
      <c r="Q12" s="7"/>
    </row>
    <row r="13" spans="1:17" ht="17.45" x14ac:dyDescent="0.3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1</v>
      </c>
      <c r="K14" s="65" t="s">
        <v>39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14</v>
      </c>
      <c r="B15" s="64" t="s">
        <v>15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16</v>
      </c>
      <c r="B16" s="64" t="s">
        <v>17</v>
      </c>
      <c r="K16" s="69" t="s">
        <v>43</v>
      </c>
      <c r="L16" s="70">
        <v>96.024464831804281</v>
      </c>
      <c r="M16" s="67"/>
      <c r="N16" s="68"/>
      <c r="O16" s="68"/>
      <c r="P16" s="68"/>
      <c r="Q16" s="68"/>
    </row>
    <row r="17" spans="1:17" s="64" customFormat="1" x14ac:dyDescent="0.25">
      <c r="A17" s="64" t="s">
        <v>62</v>
      </c>
      <c r="B17" s="64">
        <v>7</v>
      </c>
      <c r="C17" s="64">
        <v>-2</v>
      </c>
      <c r="D17" s="64">
        <v>-1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21</v>
      </c>
      <c r="M26" s="35"/>
      <c r="N26" s="5"/>
      <c r="O26" s="5"/>
      <c r="P26" s="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>
        <v>-9.8699999999999992</v>
      </c>
      <c r="C36">
        <v>81.06</v>
      </c>
      <c r="D36">
        <v>-300.68</v>
      </c>
      <c r="E36">
        <v>311.73</v>
      </c>
      <c r="F36">
        <v>-1.25</v>
      </c>
      <c r="G36">
        <v>0.88</v>
      </c>
      <c r="H36">
        <v>0.52</v>
      </c>
      <c r="I36">
        <v>1.96</v>
      </c>
      <c r="K36" s="3">
        <v>300.68</v>
      </c>
      <c r="L36" s="3">
        <v>-0.88</v>
      </c>
      <c r="M36" s="3">
        <v>0</v>
      </c>
    </row>
    <row r="37" spans="1:13" ht="14.45" x14ac:dyDescent="0.3">
      <c r="A37">
        <v>1.8E-3</v>
      </c>
      <c r="B37">
        <v>-9.61</v>
      </c>
      <c r="C37">
        <v>81.22</v>
      </c>
      <c r="D37">
        <v>-300.75</v>
      </c>
      <c r="E37">
        <v>311.83</v>
      </c>
      <c r="F37">
        <v>-1.29</v>
      </c>
      <c r="G37">
        <v>0.81</v>
      </c>
      <c r="H37">
        <v>0.52</v>
      </c>
      <c r="I37">
        <v>1.97</v>
      </c>
      <c r="K37" s="3">
        <v>300.75</v>
      </c>
      <c r="L37" s="3">
        <v>-0.81</v>
      </c>
      <c r="M37" s="3">
        <v>0.16734845667534401</v>
      </c>
    </row>
    <row r="38" spans="1:13" x14ac:dyDescent="0.25">
      <c r="A38">
        <v>3.5999999999999999E-3</v>
      </c>
      <c r="B38">
        <v>-9.27</v>
      </c>
      <c r="C38">
        <v>81.239999999999995</v>
      </c>
      <c r="D38">
        <v>-300.49</v>
      </c>
      <c r="E38">
        <v>311.58</v>
      </c>
      <c r="F38">
        <v>-1.33</v>
      </c>
      <c r="G38">
        <v>0.72</v>
      </c>
      <c r="H38">
        <v>0.52</v>
      </c>
      <c r="I38">
        <v>2</v>
      </c>
      <c r="K38" s="3">
        <v>300.49</v>
      </c>
      <c r="L38" s="3">
        <v>-0.72</v>
      </c>
      <c r="M38" s="3">
        <v>0.33469691335068802</v>
      </c>
    </row>
    <row r="39" spans="1:13" x14ac:dyDescent="0.25">
      <c r="A39">
        <v>5.4000000000000003E-3</v>
      </c>
      <c r="B39">
        <v>-8.6300000000000008</v>
      </c>
      <c r="C39">
        <v>80.739999999999995</v>
      </c>
      <c r="D39">
        <v>-299.02</v>
      </c>
      <c r="E39">
        <v>310.01</v>
      </c>
      <c r="F39">
        <v>-1.39</v>
      </c>
      <c r="G39">
        <v>0.56999999999999995</v>
      </c>
      <c r="H39">
        <v>0.49</v>
      </c>
      <c r="I39">
        <v>2.09</v>
      </c>
      <c r="K39" s="3">
        <v>299.02</v>
      </c>
      <c r="L39" s="3">
        <v>-0.56999999999999995</v>
      </c>
      <c r="M39" s="3">
        <v>0.50204537002603211</v>
      </c>
    </row>
    <row r="40" spans="1:13" x14ac:dyDescent="0.25">
      <c r="A40">
        <v>7.1999999999999998E-3</v>
      </c>
      <c r="B40">
        <v>-8.0500000000000007</v>
      </c>
      <c r="C40">
        <v>80.569999999999993</v>
      </c>
      <c r="D40">
        <v>-298.89999999999998</v>
      </c>
      <c r="E40">
        <v>309.83999999999997</v>
      </c>
      <c r="F40">
        <v>-1.45</v>
      </c>
      <c r="G40">
        <v>0.42</v>
      </c>
      <c r="H40">
        <v>0.49</v>
      </c>
      <c r="I40">
        <v>2.15</v>
      </c>
      <c r="K40" s="3">
        <v>298.89999999999998</v>
      </c>
      <c r="L40" s="3">
        <v>-0.42</v>
      </c>
      <c r="M40" s="3">
        <v>0.66939382670137604</v>
      </c>
    </row>
    <row r="41" spans="1:13" x14ac:dyDescent="0.25">
      <c r="A41">
        <v>8.9999999999999993E-3</v>
      </c>
      <c r="B41">
        <v>-7.43</v>
      </c>
      <c r="C41">
        <v>80.36</v>
      </c>
      <c r="D41">
        <v>-299.57</v>
      </c>
      <c r="E41">
        <v>310.44</v>
      </c>
      <c r="F41">
        <v>-1.5</v>
      </c>
      <c r="G41">
        <v>0.27</v>
      </c>
      <c r="H41">
        <v>0.49</v>
      </c>
      <c r="I41">
        <v>2.2200000000000002</v>
      </c>
      <c r="K41" s="3">
        <v>299.57</v>
      </c>
      <c r="L41" s="3">
        <v>-0.27</v>
      </c>
      <c r="M41" s="3">
        <v>0.83674228337671996</v>
      </c>
    </row>
    <row r="42" spans="1:13" x14ac:dyDescent="0.25">
      <c r="A42">
        <v>1.0800000000000001E-2</v>
      </c>
      <c r="B42">
        <v>-6.73</v>
      </c>
      <c r="C42">
        <v>80.41</v>
      </c>
      <c r="D42">
        <v>-301.56</v>
      </c>
      <c r="E42">
        <v>312.37</v>
      </c>
      <c r="F42">
        <v>-1.55</v>
      </c>
      <c r="G42">
        <v>0.13</v>
      </c>
      <c r="H42">
        <v>0.49</v>
      </c>
      <c r="I42">
        <v>2.25</v>
      </c>
      <c r="K42" s="3">
        <v>301.56</v>
      </c>
      <c r="L42" s="3">
        <v>-0.13</v>
      </c>
      <c r="M42" s="3">
        <v>1.0040907400520642</v>
      </c>
    </row>
    <row r="43" spans="1:13" x14ac:dyDescent="0.25">
      <c r="A43">
        <v>1.2500000000000001E-2</v>
      </c>
      <c r="B43">
        <v>-6.07</v>
      </c>
      <c r="C43">
        <v>80.19</v>
      </c>
      <c r="D43">
        <v>-303.33999999999997</v>
      </c>
      <c r="E43">
        <v>314.04000000000002</v>
      </c>
      <c r="F43">
        <v>-1.6</v>
      </c>
      <c r="G43">
        <v>-0.01</v>
      </c>
      <c r="H43">
        <v>0.5</v>
      </c>
      <c r="I43">
        <v>2.2999999999999998</v>
      </c>
      <c r="K43" s="3">
        <v>303.33999999999997</v>
      </c>
      <c r="L43" s="3">
        <v>0.01</v>
      </c>
      <c r="M43" s="3">
        <v>1.1621420602454444</v>
      </c>
    </row>
    <row r="44" spans="1:13" x14ac:dyDescent="0.25">
      <c r="A44">
        <v>1.43E-2</v>
      </c>
      <c r="B44">
        <v>-5.4</v>
      </c>
      <c r="C44">
        <v>79.680000000000007</v>
      </c>
      <c r="D44">
        <v>-304.58999999999997</v>
      </c>
      <c r="E44">
        <v>315.11</v>
      </c>
      <c r="F44">
        <v>-1.64</v>
      </c>
      <c r="G44">
        <v>-0.17</v>
      </c>
      <c r="H44">
        <v>0.48</v>
      </c>
      <c r="I44">
        <v>2.34</v>
      </c>
      <c r="K44" s="3">
        <v>304.58999999999997</v>
      </c>
      <c r="L44" s="3">
        <v>0.17</v>
      </c>
      <c r="M44" s="3">
        <v>1.3294905169207885</v>
      </c>
    </row>
    <row r="45" spans="1:13" x14ac:dyDescent="0.25">
      <c r="A45">
        <v>1.61E-2</v>
      </c>
      <c r="B45">
        <v>-4.6399999999999997</v>
      </c>
      <c r="C45">
        <v>79.14</v>
      </c>
      <c r="D45">
        <v>-305.43</v>
      </c>
      <c r="E45">
        <v>315.77999999999997</v>
      </c>
      <c r="F45">
        <v>-1.66</v>
      </c>
      <c r="G45">
        <v>-0.33</v>
      </c>
      <c r="H45">
        <v>0.44</v>
      </c>
      <c r="I45">
        <v>2.3199999999999998</v>
      </c>
      <c r="K45" s="3">
        <v>305.43</v>
      </c>
      <c r="L45" s="3">
        <v>0.33</v>
      </c>
      <c r="M45" s="3">
        <v>1.4968389735961325</v>
      </c>
    </row>
    <row r="46" spans="1:13" x14ac:dyDescent="0.25">
      <c r="A46">
        <v>1.7899999999999999E-2</v>
      </c>
      <c r="B46">
        <v>-3.96</v>
      </c>
      <c r="C46">
        <v>78.680000000000007</v>
      </c>
      <c r="D46">
        <v>-306.74</v>
      </c>
      <c r="E46">
        <v>316.94</v>
      </c>
      <c r="F46">
        <v>-1.67</v>
      </c>
      <c r="G46">
        <v>-0.49</v>
      </c>
      <c r="H46">
        <v>0.41</v>
      </c>
      <c r="I46">
        <v>2.31</v>
      </c>
      <c r="K46" s="3">
        <v>306.74</v>
      </c>
      <c r="L46" s="3">
        <v>0.49</v>
      </c>
      <c r="M46" s="3">
        <v>1.6641874302714765</v>
      </c>
    </row>
    <row r="47" spans="1:13" x14ac:dyDescent="0.25">
      <c r="A47">
        <v>1.9699999999999999E-2</v>
      </c>
      <c r="B47">
        <v>-3.35</v>
      </c>
      <c r="C47">
        <v>78.41</v>
      </c>
      <c r="D47">
        <v>-309.16000000000003</v>
      </c>
      <c r="E47">
        <v>319.22000000000003</v>
      </c>
      <c r="F47">
        <v>-1.66</v>
      </c>
      <c r="G47">
        <v>-0.65</v>
      </c>
      <c r="H47">
        <v>0.39</v>
      </c>
      <c r="I47">
        <v>2.31</v>
      </c>
      <c r="K47" s="3">
        <v>309.16000000000003</v>
      </c>
      <c r="L47" s="3">
        <v>0.65</v>
      </c>
      <c r="M47" s="3">
        <v>1.8315358869468206</v>
      </c>
    </row>
    <row r="48" spans="1:13" x14ac:dyDescent="0.25">
      <c r="A48">
        <v>2.1499999999999998E-2</v>
      </c>
      <c r="B48">
        <v>-2.82</v>
      </c>
      <c r="C48">
        <v>78.290000000000006</v>
      </c>
      <c r="D48">
        <v>-312.47000000000003</v>
      </c>
      <c r="E48">
        <v>322.41000000000003</v>
      </c>
      <c r="F48">
        <v>-1.65</v>
      </c>
      <c r="G48">
        <v>-0.81</v>
      </c>
      <c r="H48">
        <v>0.37</v>
      </c>
      <c r="I48">
        <v>2.34</v>
      </c>
      <c r="K48" s="3">
        <v>312.47000000000003</v>
      </c>
      <c r="L48" s="3">
        <v>0.81</v>
      </c>
      <c r="M48" s="3">
        <v>1.9988843436221646</v>
      </c>
    </row>
    <row r="49" spans="1:13" x14ac:dyDescent="0.25">
      <c r="A49">
        <v>2.3300000000000001E-2</v>
      </c>
      <c r="B49">
        <v>-2.2200000000000002</v>
      </c>
      <c r="C49">
        <v>78.150000000000006</v>
      </c>
      <c r="D49">
        <v>-315.49</v>
      </c>
      <c r="E49">
        <v>325.32</v>
      </c>
      <c r="F49">
        <v>-1.63</v>
      </c>
      <c r="G49">
        <v>-0.96</v>
      </c>
      <c r="H49">
        <v>0.35</v>
      </c>
      <c r="I49">
        <v>2.35</v>
      </c>
      <c r="K49" s="3">
        <v>315.49</v>
      </c>
      <c r="L49" s="3">
        <v>0.96</v>
      </c>
      <c r="M49" s="3">
        <v>2.1662328002975086</v>
      </c>
    </row>
    <row r="50" spans="1:13" x14ac:dyDescent="0.25">
      <c r="A50">
        <v>2.5100000000000001E-2</v>
      </c>
      <c r="B50">
        <v>-1.74</v>
      </c>
      <c r="C50">
        <v>77.760000000000005</v>
      </c>
      <c r="D50">
        <v>-317.91000000000003</v>
      </c>
      <c r="E50">
        <v>327.61</v>
      </c>
      <c r="F50">
        <v>-1.59</v>
      </c>
      <c r="G50">
        <v>-1.08</v>
      </c>
      <c r="H50">
        <v>0.33</v>
      </c>
      <c r="I50">
        <v>2.35</v>
      </c>
      <c r="K50" s="3">
        <v>317.91000000000003</v>
      </c>
      <c r="L50" s="3">
        <v>1.08</v>
      </c>
      <c r="M50" s="3">
        <v>2.3335812569728529</v>
      </c>
    </row>
    <row r="51" spans="1:13" x14ac:dyDescent="0.25">
      <c r="A51">
        <v>2.69E-2</v>
      </c>
      <c r="B51">
        <v>-1.22</v>
      </c>
      <c r="C51">
        <v>76.89</v>
      </c>
      <c r="D51">
        <v>-319.31</v>
      </c>
      <c r="E51">
        <v>328.8</v>
      </c>
      <c r="F51">
        <v>-1.56</v>
      </c>
      <c r="G51">
        <v>-1.18</v>
      </c>
      <c r="H51">
        <v>0.28999999999999998</v>
      </c>
      <c r="I51">
        <v>2.37</v>
      </c>
      <c r="K51" s="3">
        <v>319.31</v>
      </c>
      <c r="L51" s="3">
        <v>1.18</v>
      </c>
      <c r="M51" s="3">
        <v>2.5009297136481967</v>
      </c>
    </row>
    <row r="52" spans="1:13" x14ac:dyDescent="0.25">
      <c r="A52">
        <v>2.87E-2</v>
      </c>
      <c r="B52">
        <v>-0.68</v>
      </c>
      <c r="C52">
        <v>75.849999999999994</v>
      </c>
      <c r="D52">
        <v>-319.89</v>
      </c>
      <c r="E52">
        <v>329.13</v>
      </c>
      <c r="F52">
        <v>-1.54</v>
      </c>
      <c r="G52">
        <v>-1.29</v>
      </c>
      <c r="H52">
        <v>0.26</v>
      </c>
      <c r="I52">
        <v>2.38</v>
      </c>
      <c r="K52" s="3">
        <v>319.89</v>
      </c>
      <c r="L52" s="3">
        <v>1.29</v>
      </c>
      <c r="M52" s="3">
        <v>2.6682781703235405</v>
      </c>
    </row>
    <row r="53" spans="1:13" x14ac:dyDescent="0.25">
      <c r="A53">
        <v>3.0499999999999999E-2</v>
      </c>
      <c r="B53">
        <v>-0.17</v>
      </c>
      <c r="C53">
        <v>74.73</v>
      </c>
      <c r="D53">
        <v>-320.02</v>
      </c>
      <c r="E53">
        <v>329.01</v>
      </c>
      <c r="F53">
        <v>-1.52</v>
      </c>
      <c r="G53">
        <v>-1.4</v>
      </c>
      <c r="H53">
        <v>0.22</v>
      </c>
      <c r="I53">
        <v>2.38</v>
      </c>
      <c r="K53" s="3">
        <v>320.02</v>
      </c>
      <c r="L53" s="3">
        <v>1.4</v>
      </c>
      <c r="M53" s="3">
        <v>2.8356266269988843</v>
      </c>
    </row>
    <row r="54" spans="1:13" x14ac:dyDescent="0.25">
      <c r="A54">
        <v>3.2300000000000002E-2</v>
      </c>
      <c r="B54">
        <v>0.75</v>
      </c>
      <c r="C54">
        <v>73.56</v>
      </c>
      <c r="D54">
        <v>-320.14</v>
      </c>
      <c r="E54">
        <v>328.84</v>
      </c>
      <c r="F54">
        <v>-1.54</v>
      </c>
      <c r="G54">
        <v>-1.61</v>
      </c>
      <c r="H54">
        <v>0.15</v>
      </c>
      <c r="I54">
        <v>2.39</v>
      </c>
      <c r="K54" s="3">
        <v>320.14</v>
      </c>
      <c r="L54" s="3">
        <v>1.61</v>
      </c>
      <c r="M54" s="3">
        <v>3.0029750836742291</v>
      </c>
    </row>
    <row r="55" spans="1:13" x14ac:dyDescent="0.25">
      <c r="A55">
        <v>3.4099999999999998E-2</v>
      </c>
      <c r="B55">
        <v>1.17</v>
      </c>
      <c r="C55">
        <v>71.709999999999994</v>
      </c>
      <c r="D55">
        <v>-319.48</v>
      </c>
      <c r="E55">
        <v>327.86</v>
      </c>
      <c r="F55">
        <v>-1.53</v>
      </c>
      <c r="G55">
        <v>-1.68</v>
      </c>
      <c r="H55">
        <v>0.12</v>
      </c>
      <c r="I55">
        <v>2.44</v>
      </c>
      <c r="K55" s="3">
        <v>319.48</v>
      </c>
      <c r="L55" s="3">
        <v>1.68</v>
      </c>
      <c r="M55" s="3">
        <v>3.1703235403495724</v>
      </c>
    </row>
    <row r="56" spans="1:13" x14ac:dyDescent="0.25">
      <c r="A56">
        <v>3.5900000000000001E-2</v>
      </c>
      <c r="B56">
        <v>1.59</v>
      </c>
      <c r="C56">
        <v>69.95</v>
      </c>
      <c r="D56">
        <v>-318.70999999999998</v>
      </c>
      <c r="E56">
        <v>326.77</v>
      </c>
      <c r="F56">
        <v>-1.52</v>
      </c>
      <c r="G56">
        <v>-1.76</v>
      </c>
      <c r="H56">
        <v>0.08</v>
      </c>
      <c r="I56">
        <v>2.48</v>
      </c>
      <c r="K56" s="3">
        <v>318.70999999999998</v>
      </c>
      <c r="L56" s="3">
        <v>1.76</v>
      </c>
      <c r="M56" s="3">
        <v>3.3376719970249171</v>
      </c>
    </row>
    <row r="57" spans="1:13" x14ac:dyDescent="0.25">
      <c r="A57">
        <v>3.7600000000000001E-2</v>
      </c>
      <c r="B57">
        <v>2.0499999999999998</v>
      </c>
      <c r="C57">
        <v>68.48</v>
      </c>
      <c r="D57">
        <v>-317.52</v>
      </c>
      <c r="E57">
        <v>325.3</v>
      </c>
      <c r="F57">
        <v>-1.51</v>
      </c>
      <c r="G57">
        <v>-1.86</v>
      </c>
      <c r="H57">
        <v>0.05</v>
      </c>
      <c r="I57">
        <v>2.52</v>
      </c>
      <c r="K57" s="3">
        <v>317.52</v>
      </c>
      <c r="L57" s="3">
        <v>1.86</v>
      </c>
      <c r="M57" s="3">
        <v>3.4957233172182973</v>
      </c>
    </row>
    <row r="58" spans="1:13" x14ac:dyDescent="0.25">
      <c r="A58">
        <v>3.9399999999999998E-2</v>
      </c>
      <c r="B58">
        <v>2.57</v>
      </c>
      <c r="C58">
        <v>67.010000000000005</v>
      </c>
      <c r="D58">
        <v>-315.68</v>
      </c>
      <c r="E58">
        <v>323.19</v>
      </c>
      <c r="F58">
        <v>-1.51</v>
      </c>
      <c r="G58">
        <v>-1.98</v>
      </c>
      <c r="H58">
        <v>0.02</v>
      </c>
      <c r="I58">
        <v>2.59</v>
      </c>
      <c r="K58" s="3">
        <v>315.68</v>
      </c>
      <c r="L58" s="3">
        <v>1.98</v>
      </c>
      <c r="M58" s="3">
        <v>3.6630717738936411</v>
      </c>
    </row>
    <row r="59" spans="1:13" x14ac:dyDescent="0.25">
      <c r="A59">
        <v>4.1200000000000001E-2</v>
      </c>
      <c r="B59">
        <v>3.04</v>
      </c>
      <c r="C59">
        <v>65.5</v>
      </c>
      <c r="D59">
        <v>-313.83</v>
      </c>
      <c r="E59">
        <v>321.08</v>
      </c>
      <c r="F59">
        <v>-1.5</v>
      </c>
      <c r="G59">
        <v>-2.09</v>
      </c>
      <c r="H59">
        <v>0.01</v>
      </c>
      <c r="I59">
        <v>2.65</v>
      </c>
      <c r="K59" s="3">
        <v>313.83</v>
      </c>
      <c r="L59" s="3">
        <v>2.09</v>
      </c>
      <c r="M59" s="3">
        <v>3.8304202305689854</v>
      </c>
    </row>
    <row r="60" spans="1:13" x14ac:dyDescent="0.25">
      <c r="A60">
        <v>4.2999999999999997E-2</v>
      </c>
      <c r="B60">
        <v>3.43</v>
      </c>
      <c r="C60">
        <v>64.31</v>
      </c>
      <c r="D60">
        <v>-312.91000000000003</v>
      </c>
      <c r="E60">
        <v>319.89</v>
      </c>
      <c r="F60">
        <v>-1.49</v>
      </c>
      <c r="G60">
        <v>-2.2000000000000002</v>
      </c>
      <c r="H60">
        <v>-0.02</v>
      </c>
      <c r="I60">
        <v>2.72</v>
      </c>
      <c r="K60" s="3">
        <v>312.91000000000003</v>
      </c>
      <c r="L60" s="3">
        <v>2.2000000000000002</v>
      </c>
      <c r="M60" s="3">
        <v>3.9977686872443292</v>
      </c>
    </row>
    <row r="61" spans="1:13" x14ac:dyDescent="0.25">
      <c r="A61">
        <v>4.48E-2</v>
      </c>
      <c r="B61">
        <v>4.09</v>
      </c>
      <c r="C61">
        <v>62.61</v>
      </c>
      <c r="D61">
        <v>-312.43</v>
      </c>
      <c r="E61">
        <v>319.02999999999997</v>
      </c>
      <c r="F61">
        <v>-1.49</v>
      </c>
      <c r="G61">
        <v>-2.36</v>
      </c>
      <c r="H61">
        <v>-0.04</v>
      </c>
      <c r="I61">
        <v>2.85</v>
      </c>
      <c r="K61" s="3">
        <v>312.43</v>
      </c>
      <c r="L61" s="3">
        <v>2.36</v>
      </c>
      <c r="M61" s="3">
        <v>4.165117143919673</v>
      </c>
    </row>
    <row r="62" spans="1:13" x14ac:dyDescent="0.25">
      <c r="A62">
        <v>4.6600000000000003E-2</v>
      </c>
      <c r="B62">
        <v>4.8</v>
      </c>
      <c r="C62">
        <v>60.68</v>
      </c>
      <c r="D62">
        <v>-312.2</v>
      </c>
      <c r="E62">
        <v>318.37</v>
      </c>
      <c r="F62">
        <v>-1.49</v>
      </c>
      <c r="G62">
        <v>-2.52</v>
      </c>
      <c r="H62">
        <v>-0.06</v>
      </c>
      <c r="I62">
        <v>2.98</v>
      </c>
      <c r="K62" s="3">
        <v>312.2</v>
      </c>
      <c r="L62" s="3">
        <v>2.52</v>
      </c>
      <c r="M62" s="3">
        <v>4.3324656005950173</v>
      </c>
    </row>
    <row r="63" spans="1:13" x14ac:dyDescent="0.25">
      <c r="A63">
        <v>4.8399999999999999E-2</v>
      </c>
      <c r="B63">
        <v>5.0999999999999996</v>
      </c>
      <c r="C63">
        <v>58.81</v>
      </c>
      <c r="D63">
        <v>-311.43</v>
      </c>
      <c r="E63">
        <v>317.23</v>
      </c>
      <c r="F63">
        <v>-1.47</v>
      </c>
      <c r="G63">
        <v>-2.57</v>
      </c>
      <c r="H63">
        <v>-7.0000000000000007E-2</v>
      </c>
      <c r="I63">
        <v>3.01</v>
      </c>
      <c r="K63" s="3">
        <v>311.43</v>
      </c>
      <c r="L63" s="3">
        <v>2.57</v>
      </c>
      <c r="M63" s="3">
        <v>4.4998140572703607</v>
      </c>
    </row>
    <row r="64" spans="1:13" x14ac:dyDescent="0.25">
      <c r="A64">
        <v>5.0200000000000002E-2</v>
      </c>
      <c r="B64">
        <v>5.5</v>
      </c>
      <c r="C64">
        <v>56.49</v>
      </c>
      <c r="D64">
        <v>-310.18</v>
      </c>
      <c r="E64">
        <v>315.61</v>
      </c>
      <c r="F64">
        <v>-1.45</v>
      </c>
      <c r="G64">
        <v>-2.5499999999999998</v>
      </c>
      <c r="H64">
        <v>-0.09</v>
      </c>
      <c r="I64">
        <v>2.98</v>
      </c>
      <c r="K64" s="3">
        <v>310.18</v>
      </c>
      <c r="L64" s="3">
        <v>2.5499999999999998</v>
      </c>
      <c r="M64" s="3">
        <v>4.6671625139457058</v>
      </c>
    </row>
    <row r="65" spans="1:13" x14ac:dyDescent="0.25">
      <c r="A65">
        <v>5.1999999999999998E-2</v>
      </c>
      <c r="B65">
        <v>6.02</v>
      </c>
      <c r="C65">
        <v>53.44</v>
      </c>
      <c r="D65">
        <v>-308.57</v>
      </c>
      <c r="E65">
        <v>313.5</v>
      </c>
      <c r="F65">
        <v>-1.43</v>
      </c>
      <c r="G65">
        <v>-2.5099999999999998</v>
      </c>
      <c r="H65">
        <v>-0.1</v>
      </c>
      <c r="I65">
        <v>2.94</v>
      </c>
      <c r="K65" s="3">
        <v>308.57</v>
      </c>
      <c r="L65" s="3">
        <v>2.5099999999999998</v>
      </c>
      <c r="M65" s="3">
        <v>4.8345109706210492</v>
      </c>
    </row>
    <row r="66" spans="1:13" x14ac:dyDescent="0.25">
      <c r="A66">
        <v>5.3800000000000001E-2</v>
      </c>
      <c r="B66">
        <v>6.24</v>
      </c>
      <c r="C66">
        <v>50.58</v>
      </c>
      <c r="D66">
        <v>-306.73</v>
      </c>
      <c r="E66">
        <v>311.23</v>
      </c>
      <c r="F66">
        <v>-1.39</v>
      </c>
      <c r="G66">
        <v>-2.4500000000000002</v>
      </c>
      <c r="H66">
        <v>-0.06</v>
      </c>
      <c r="I66">
        <v>2.86</v>
      </c>
      <c r="K66" s="3">
        <v>306.73</v>
      </c>
      <c r="L66" s="3">
        <v>2.4500000000000002</v>
      </c>
      <c r="M66" s="3">
        <v>5.0018594272963934</v>
      </c>
    </row>
    <row r="67" spans="1:13" x14ac:dyDescent="0.25">
      <c r="A67">
        <v>5.5599999999999997E-2</v>
      </c>
      <c r="B67">
        <v>6.32</v>
      </c>
      <c r="C67">
        <v>48.52</v>
      </c>
      <c r="D67">
        <v>-305.13</v>
      </c>
      <c r="E67">
        <v>309.37</v>
      </c>
      <c r="F67">
        <v>-1.33</v>
      </c>
      <c r="G67">
        <v>-2.37</v>
      </c>
      <c r="H67">
        <v>-0.04</v>
      </c>
      <c r="I67">
        <v>2.76</v>
      </c>
      <c r="K67" s="3">
        <v>305.13</v>
      </c>
      <c r="L67" s="3">
        <v>2.37</v>
      </c>
      <c r="M67" s="3">
        <v>5.1692078839717368</v>
      </c>
    </row>
    <row r="68" spans="1:13" x14ac:dyDescent="0.25">
      <c r="A68">
        <v>5.74E-2</v>
      </c>
      <c r="B68">
        <v>6.47</v>
      </c>
      <c r="C68">
        <v>46.46</v>
      </c>
      <c r="D68">
        <v>-303.63</v>
      </c>
      <c r="E68">
        <v>307.61</v>
      </c>
      <c r="F68">
        <v>-1.28</v>
      </c>
      <c r="G68">
        <v>-2.2599999999999998</v>
      </c>
      <c r="H68">
        <v>-0.03</v>
      </c>
      <c r="I68">
        <v>2.64</v>
      </c>
      <c r="K68" s="3">
        <v>303.63</v>
      </c>
      <c r="L68" s="3">
        <v>2.2599999999999998</v>
      </c>
      <c r="M68" s="3">
        <v>5.3365563406470811</v>
      </c>
    </row>
    <row r="69" spans="1:13" x14ac:dyDescent="0.25">
      <c r="A69">
        <v>5.9200000000000003E-2</v>
      </c>
      <c r="B69">
        <v>6.55</v>
      </c>
      <c r="C69">
        <v>44.32</v>
      </c>
      <c r="D69">
        <v>-301.85000000000002</v>
      </c>
      <c r="E69">
        <v>305.60000000000002</v>
      </c>
      <c r="F69">
        <v>-1.22</v>
      </c>
      <c r="G69">
        <v>-2.13</v>
      </c>
      <c r="H69">
        <v>-0.03</v>
      </c>
      <c r="I69">
        <v>2.4900000000000002</v>
      </c>
      <c r="K69" s="3">
        <v>301.85000000000002</v>
      </c>
      <c r="L69" s="3">
        <v>2.13</v>
      </c>
      <c r="M69" s="3">
        <v>5.5039047973224253</v>
      </c>
    </row>
    <row r="70" spans="1:13" x14ac:dyDescent="0.25">
      <c r="A70">
        <v>6.0999999999999999E-2</v>
      </c>
      <c r="B70">
        <v>6.57</v>
      </c>
      <c r="C70">
        <v>42.31</v>
      </c>
      <c r="D70">
        <v>-300.2</v>
      </c>
      <c r="E70">
        <v>303.73</v>
      </c>
      <c r="F70">
        <v>-1.1599999999999999</v>
      </c>
      <c r="G70">
        <v>-2</v>
      </c>
      <c r="H70">
        <v>-0.02</v>
      </c>
      <c r="I70">
        <v>2.35</v>
      </c>
      <c r="K70" s="3">
        <v>300.2</v>
      </c>
      <c r="L70" s="3">
        <v>2</v>
      </c>
      <c r="M70" s="3">
        <v>5.6712532539977687</v>
      </c>
    </row>
    <row r="71" spans="1:13" x14ac:dyDescent="0.25">
      <c r="A71">
        <v>6.2700000000000006E-2</v>
      </c>
      <c r="B71">
        <v>6.32</v>
      </c>
      <c r="C71">
        <v>40.950000000000003</v>
      </c>
      <c r="D71">
        <v>-299.17</v>
      </c>
      <c r="E71">
        <v>302.55</v>
      </c>
      <c r="F71">
        <v>-1.0900000000000001</v>
      </c>
      <c r="G71">
        <v>-1.9</v>
      </c>
      <c r="H71">
        <v>-0.03</v>
      </c>
      <c r="I71">
        <v>2.23</v>
      </c>
      <c r="K71" s="3">
        <v>299.17</v>
      </c>
      <c r="L71" s="3">
        <v>1.9</v>
      </c>
      <c r="M71" s="3">
        <v>5.8293045741911502</v>
      </c>
    </row>
    <row r="72" spans="1:13" x14ac:dyDescent="0.25">
      <c r="A72">
        <v>6.4500000000000002E-2</v>
      </c>
      <c r="B72">
        <v>6.04</v>
      </c>
      <c r="C72">
        <v>39.68</v>
      </c>
      <c r="D72">
        <v>-298.22000000000003</v>
      </c>
      <c r="E72">
        <v>301.47000000000003</v>
      </c>
      <c r="F72">
        <v>-1.01</v>
      </c>
      <c r="G72">
        <v>-1.77</v>
      </c>
      <c r="H72">
        <v>-0.03</v>
      </c>
      <c r="I72">
        <v>2.08</v>
      </c>
      <c r="K72" s="3">
        <v>298.22000000000003</v>
      </c>
      <c r="L72" s="3">
        <v>1.77</v>
      </c>
      <c r="M72" s="3">
        <v>5.9966530308664936</v>
      </c>
    </row>
    <row r="73" spans="1:13" x14ac:dyDescent="0.25">
      <c r="A73">
        <v>6.6299999999999998E-2</v>
      </c>
      <c r="B73">
        <v>5.73</v>
      </c>
      <c r="C73">
        <v>38.549999999999997</v>
      </c>
      <c r="D73">
        <v>-297.33999999999997</v>
      </c>
      <c r="E73">
        <v>300.45</v>
      </c>
      <c r="F73">
        <v>-0.93</v>
      </c>
      <c r="G73">
        <v>-1.68</v>
      </c>
      <c r="H73">
        <v>-0.04</v>
      </c>
      <c r="I73">
        <v>1.97</v>
      </c>
      <c r="K73" s="3">
        <v>297.33999999999997</v>
      </c>
      <c r="L73" s="3">
        <v>1.68</v>
      </c>
      <c r="M73" s="3">
        <v>6.1640014875418379</v>
      </c>
    </row>
    <row r="74" spans="1:13" x14ac:dyDescent="0.25">
      <c r="A74">
        <v>6.8099999999999994E-2</v>
      </c>
      <c r="B74">
        <v>5.15</v>
      </c>
      <c r="C74">
        <v>37.700000000000003</v>
      </c>
      <c r="D74">
        <v>-296.62</v>
      </c>
      <c r="E74">
        <v>299.64</v>
      </c>
      <c r="F74">
        <v>-0.84</v>
      </c>
      <c r="G74">
        <v>-1.6</v>
      </c>
      <c r="H74">
        <v>-0.04</v>
      </c>
      <c r="I74">
        <v>1.88</v>
      </c>
      <c r="K74" s="3">
        <v>296.62</v>
      </c>
      <c r="L74" s="3">
        <v>1.6</v>
      </c>
      <c r="M74" s="3">
        <v>6.3313499442171812</v>
      </c>
    </row>
    <row r="75" spans="1:13" x14ac:dyDescent="0.25">
      <c r="A75">
        <v>6.9900000000000004E-2</v>
      </c>
      <c r="B75">
        <v>4.4000000000000004</v>
      </c>
      <c r="C75">
        <v>37.03</v>
      </c>
      <c r="D75">
        <v>-296.64</v>
      </c>
      <c r="E75">
        <v>299.58</v>
      </c>
      <c r="F75">
        <v>-0.75</v>
      </c>
      <c r="G75">
        <v>-1.49</v>
      </c>
      <c r="H75">
        <v>-0.06</v>
      </c>
      <c r="I75">
        <v>1.79</v>
      </c>
      <c r="K75" s="3">
        <v>296.64</v>
      </c>
      <c r="L75" s="3">
        <v>1.49</v>
      </c>
      <c r="M75" s="3">
        <v>6.4986984008925264</v>
      </c>
    </row>
    <row r="76" spans="1:13" x14ac:dyDescent="0.25">
      <c r="A76">
        <v>7.17E-2</v>
      </c>
      <c r="B76">
        <v>3.85</v>
      </c>
      <c r="C76">
        <v>36.33</v>
      </c>
      <c r="D76">
        <v>-297.02999999999997</v>
      </c>
      <c r="E76">
        <v>299.91000000000003</v>
      </c>
      <c r="F76">
        <v>-0.67</v>
      </c>
      <c r="G76">
        <v>-1.39</v>
      </c>
      <c r="H76">
        <v>-0.08</v>
      </c>
      <c r="I76">
        <v>1.71</v>
      </c>
      <c r="K76" s="3">
        <v>297.02999999999997</v>
      </c>
      <c r="L76" s="3">
        <v>1.39</v>
      </c>
      <c r="M76" s="3">
        <v>6.6660468575678697</v>
      </c>
    </row>
    <row r="77" spans="1:13" x14ac:dyDescent="0.25">
      <c r="A77">
        <v>7.3499999999999996E-2</v>
      </c>
      <c r="B77">
        <v>3.39</v>
      </c>
      <c r="C77">
        <v>35.4</v>
      </c>
      <c r="D77">
        <v>-297.19</v>
      </c>
      <c r="E77">
        <v>300</v>
      </c>
      <c r="F77">
        <v>-0.59</v>
      </c>
      <c r="G77">
        <v>-1.31</v>
      </c>
      <c r="H77">
        <v>-0.1</v>
      </c>
      <c r="I77">
        <v>1.66</v>
      </c>
      <c r="K77" s="3">
        <v>297.19</v>
      </c>
      <c r="L77" s="3">
        <v>1.31</v>
      </c>
      <c r="M77" s="3">
        <v>6.8333953142432131</v>
      </c>
    </row>
    <row r="78" spans="1:13" x14ac:dyDescent="0.25">
      <c r="A78">
        <v>7.5300000000000006E-2</v>
      </c>
      <c r="B78">
        <v>3.06</v>
      </c>
      <c r="C78">
        <v>34.200000000000003</v>
      </c>
      <c r="D78">
        <v>-296.98</v>
      </c>
      <c r="E78">
        <v>299.68</v>
      </c>
      <c r="F78">
        <v>-0.52</v>
      </c>
      <c r="G78">
        <v>-1.26</v>
      </c>
      <c r="H78">
        <v>-0.12</v>
      </c>
      <c r="I78">
        <v>1.63</v>
      </c>
      <c r="K78" s="3">
        <v>296.98</v>
      </c>
      <c r="L78" s="3">
        <v>1.26</v>
      </c>
      <c r="M78" s="3">
        <v>7.0007437709185583</v>
      </c>
    </row>
    <row r="79" spans="1:13" x14ac:dyDescent="0.25">
      <c r="A79">
        <v>7.7100000000000002E-2</v>
      </c>
      <c r="B79">
        <v>2.97</v>
      </c>
      <c r="C79">
        <v>32.69</v>
      </c>
      <c r="D79">
        <v>-296.33999999999997</v>
      </c>
      <c r="E79">
        <v>298.92</v>
      </c>
      <c r="F79">
        <v>-0.47</v>
      </c>
      <c r="G79">
        <v>-1.24</v>
      </c>
      <c r="H79">
        <v>-0.14000000000000001</v>
      </c>
      <c r="I79">
        <v>1.64</v>
      </c>
      <c r="K79" s="3">
        <v>296.33999999999997</v>
      </c>
      <c r="L79" s="3">
        <v>1.24</v>
      </c>
      <c r="M79" s="3">
        <v>7.1680922275939016</v>
      </c>
    </row>
    <row r="80" spans="1:13" x14ac:dyDescent="0.25">
      <c r="A80">
        <v>7.8899999999999998E-2</v>
      </c>
      <c r="B80">
        <v>3.07</v>
      </c>
      <c r="C80">
        <v>31.08</v>
      </c>
      <c r="D80">
        <v>-295.44</v>
      </c>
      <c r="E80">
        <v>297.83</v>
      </c>
      <c r="F80">
        <v>-0.42</v>
      </c>
      <c r="G80">
        <v>-1.25</v>
      </c>
      <c r="H80">
        <v>-0.15</v>
      </c>
      <c r="I80">
        <v>1.66</v>
      </c>
      <c r="K80" s="3">
        <v>295.44</v>
      </c>
      <c r="L80" s="3">
        <v>1.25</v>
      </c>
      <c r="M80" s="3">
        <v>7.3354406842692459</v>
      </c>
    </row>
    <row r="81" spans="1:13" x14ac:dyDescent="0.25">
      <c r="A81">
        <v>8.0699999999999994E-2</v>
      </c>
      <c r="B81">
        <v>3.22</v>
      </c>
      <c r="C81">
        <v>29.48</v>
      </c>
      <c r="D81">
        <v>-294.13</v>
      </c>
      <c r="E81">
        <v>296.36</v>
      </c>
      <c r="F81">
        <v>-0.38</v>
      </c>
      <c r="G81">
        <v>-1.24</v>
      </c>
      <c r="H81">
        <v>-0.16</v>
      </c>
      <c r="I81">
        <v>1.66</v>
      </c>
      <c r="K81" s="3">
        <v>294.13</v>
      </c>
      <c r="L81" s="3">
        <v>1.24</v>
      </c>
      <c r="M81" s="3">
        <v>7.5027891409445902</v>
      </c>
    </row>
    <row r="82" spans="1:13" x14ac:dyDescent="0.25">
      <c r="A82">
        <v>8.2500000000000004E-2</v>
      </c>
      <c r="B82">
        <v>3.4</v>
      </c>
      <c r="C82">
        <v>27.78</v>
      </c>
      <c r="D82">
        <v>-292.66000000000003</v>
      </c>
      <c r="E82">
        <v>294.70999999999998</v>
      </c>
      <c r="F82">
        <v>-0.33</v>
      </c>
      <c r="G82">
        <v>-1.23</v>
      </c>
      <c r="H82">
        <v>-0.17</v>
      </c>
      <c r="I82">
        <v>1.66</v>
      </c>
      <c r="K82" s="3">
        <v>292.66000000000003</v>
      </c>
      <c r="L82" s="3">
        <v>1.23</v>
      </c>
      <c r="M82" s="3">
        <v>7.6701375976199335</v>
      </c>
    </row>
    <row r="83" spans="1:13" x14ac:dyDescent="0.25">
      <c r="A83">
        <v>8.43E-2</v>
      </c>
      <c r="B83">
        <v>3.62</v>
      </c>
      <c r="C83">
        <v>25.64</v>
      </c>
      <c r="D83">
        <v>-291.08</v>
      </c>
      <c r="E83">
        <v>292.94</v>
      </c>
      <c r="F83">
        <v>-0.3</v>
      </c>
      <c r="G83">
        <v>-1.25</v>
      </c>
      <c r="H83">
        <v>-0.17</v>
      </c>
      <c r="I83">
        <v>1.68</v>
      </c>
      <c r="K83" s="3">
        <v>291.08</v>
      </c>
      <c r="L83" s="3">
        <v>1.25</v>
      </c>
      <c r="M83" s="3">
        <v>7.8374860542952778</v>
      </c>
    </row>
    <row r="84" spans="1:13" x14ac:dyDescent="0.25">
      <c r="A84">
        <v>8.5999999999999993E-2</v>
      </c>
      <c r="B84">
        <v>3.93</v>
      </c>
      <c r="C84">
        <v>23.24</v>
      </c>
      <c r="D84">
        <v>-289</v>
      </c>
      <c r="E84">
        <v>290.63</v>
      </c>
      <c r="F84">
        <v>-0.28000000000000003</v>
      </c>
      <c r="G84">
        <v>-1.26</v>
      </c>
      <c r="H84">
        <v>-0.17</v>
      </c>
      <c r="I84">
        <v>1.7</v>
      </c>
      <c r="K84" s="3">
        <v>289</v>
      </c>
      <c r="L84" s="3">
        <v>1.26</v>
      </c>
      <c r="M84" s="3">
        <v>7.9955373744886584</v>
      </c>
    </row>
    <row r="85" spans="1:13" x14ac:dyDescent="0.25">
      <c r="A85">
        <v>8.7800000000000003E-2</v>
      </c>
      <c r="B85">
        <v>4.21</v>
      </c>
      <c r="C85">
        <v>20.67</v>
      </c>
      <c r="D85">
        <v>-286.07</v>
      </c>
      <c r="E85">
        <v>287.42</v>
      </c>
      <c r="F85">
        <v>-0.27</v>
      </c>
      <c r="G85">
        <v>-1.24</v>
      </c>
      <c r="H85">
        <v>-0.15</v>
      </c>
      <c r="I85">
        <v>1.68</v>
      </c>
      <c r="K85" s="3">
        <v>286.07</v>
      </c>
      <c r="L85" s="3">
        <v>1.24</v>
      </c>
      <c r="M85" s="3">
        <v>8.1628858311640027</v>
      </c>
    </row>
    <row r="86" spans="1:13" x14ac:dyDescent="0.25">
      <c r="A86">
        <v>8.9599999999999999E-2</v>
      </c>
      <c r="B86">
        <v>4.32</v>
      </c>
      <c r="C86">
        <v>18.23</v>
      </c>
      <c r="D86">
        <v>-283.33999999999997</v>
      </c>
      <c r="E86">
        <v>284.44</v>
      </c>
      <c r="F86">
        <v>-0.25</v>
      </c>
      <c r="G86">
        <v>-1.2</v>
      </c>
      <c r="H86">
        <v>-0.15</v>
      </c>
      <c r="I86">
        <v>1.65</v>
      </c>
      <c r="K86" s="3">
        <v>283.33999999999997</v>
      </c>
      <c r="L86" s="3">
        <v>1.2</v>
      </c>
      <c r="M86" s="3">
        <v>8.3302342878393461</v>
      </c>
    </row>
    <row r="87" spans="1:13" x14ac:dyDescent="0.25">
      <c r="A87">
        <v>9.1399999999999995E-2</v>
      </c>
      <c r="B87">
        <v>4.3600000000000003</v>
      </c>
      <c r="C87">
        <v>15.88</v>
      </c>
      <c r="D87">
        <v>-280.8</v>
      </c>
      <c r="E87">
        <v>281.64999999999998</v>
      </c>
      <c r="F87">
        <v>-0.23</v>
      </c>
      <c r="G87">
        <v>-1.1399999999999999</v>
      </c>
      <c r="H87">
        <v>-0.15</v>
      </c>
      <c r="I87">
        <v>1.6</v>
      </c>
      <c r="K87" s="3">
        <v>280.8</v>
      </c>
      <c r="L87" s="3">
        <v>1.1399999999999999</v>
      </c>
      <c r="M87" s="3">
        <v>8.4975827445146894</v>
      </c>
    </row>
    <row r="88" spans="1:13" x14ac:dyDescent="0.25">
      <c r="A88">
        <v>9.3200000000000005E-2</v>
      </c>
      <c r="B88">
        <v>4.09</v>
      </c>
      <c r="C88">
        <v>13.93</v>
      </c>
      <c r="D88">
        <v>-278.52</v>
      </c>
      <c r="E88">
        <v>279.18</v>
      </c>
      <c r="F88">
        <v>-0.19</v>
      </c>
      <c r="G88">
        <v>-1.04</v>
      </c>
      <c r="H88">
        <v>-0.14000000000000001</v>
      </c>
      <c r="I88">
        <v>1.55</v>
      </c>
      <c r="K88" s="3">
        <v>278.52</v>
      </c>
      <c r="L88" s="3">
        <v>1.04</v>
      </c>
      <c r="M88" s="3">
        <v>8.6649312011900346</v>
      </c>
    </row>
    <row r="89" spans="1:13" x14ac:dyDescent="0.25">
      <c r="A89">
        <v>9.5000000000000001E-2</v>
      </c>
      <c r="B89">
        <v>3.6</v>
      </c>
      <c r="C89">
        <v>12.36</v>
      </c>
      <c r="D89">
        <v>-276.69</v>
      </c>
      <c r="E89">
        <v>277.25</v>
      </c>
      <c r="F89">
        <v>-0.14000000000000001</v>
      </c>
      <c r="G89">
        <v>-0.95</v>
      </c>
      <c r="H89">
        <v>-0.13</v>
      </c>
      <c r="I89">
        <v>1.48</v>
      </c>
      <c r="K89" s="3">
        <v>276.69</v>
      </c>
      <c r="L89" s="3">
        <v>0.95</v>
      </c>
      <c r="M89" s="3">
        <v>8.8322796578653779</v>
      </c>
    </row>
    <row r="90" spans="1:13" x14ac:dyDescent="0.25">
      <c r="A90">
        <v>9.6799999999999997E-2</v>
      </c>
      <c r="B90">
        <v>3.27</v>
      </c>
      <c r="C90">
        <v>10.73</v>
      </c>
      <c r="D90">
        <v>-274.89999999999998</v>
      </c>
      <c r="E90">
        <v>275.38</v>
      </c>
      <c r="F90">
        <v>-0.09</v>
      </c>
      <c r="G90">
        <v>-0.84</v>
      </c>
      <c r="H90">
        <v>-0.14000000000000001</v>
      </c>
      <c r="I90">
        <v>1.45</v>
      </c>
      <c r="K90" s="3">
        <v>274.89999999999998</v>
      </c>
      <c r="L90" s="3">
        <v>0.84</v>
      </c>
      <c r="M90" s="3">
        <v>8.9996281145407213</v>
      </c>
    </row>
    <row r="91" spans="1:13" x14ac:dyDescent="0.25">
      <c r="A91">
        <v>9.8599999999999993E-2</v>
      </c>
      <c r="B91">
        <v>2.93</v>
      </c>
      <c r="C91">
        <v>9.1300000000000008</v>
      </c>
      <c r="D91">
        <v>-273.18</v>
      </c>
      <c r="E91">
        <v>273.58999999999997</v>
      </c>
      <c r="F91">
        <v>-0.05</v>
      </c>
      <c r="G91">
        <v>-0.72</v>
      </c>
      <c r="H91">
        <v>-0.15</v>
      </c>
      <c r="I91">
        <v>1.42</v>
      </c>
      <c r="K91" s="3">
        <v>273.18</v>
      </c>
      <c r="L91" s="3">
        <v>0.72</v>
      </c>
      <c r="M91" s="3">
        <v>9.1669765712160665</v>
      </c>
    </row>
    <row r="92" spans="1:13" x14ac:dyDescent="0.25">
      <c r="A92">
        <v>0.1004</v>
      </c>
      <c r="B92">
        <v>2.33</v>
      </c>
      <c r="C92">
        <v>8.17</v>
      </c>
      <c r="D92">
        <v>-272.57</v>
      </c>
      <c r="E92">
        <v>272.94</v>
      </c>
      <c r="F92">
        <v>0.01</v>
      </c>
      <c r="G92">
        <v>-0.6</v>
      </c>
      <c r="H92">
        <v>-0.15</v>
      </c>
      <c r="I92">
        <v>1.36</v>
      </c>
      <c r="K92" s="3">
        <v>272.57</v>
      </c>
      <c r="L92" s="3">
        <v>0.6</v>
      </c>
      <c r="M92" s="3">
        <v>9.3343250278914116</v>
      </c>
    </row>
    <row r="93" spans="1:13" x14ac:dyDescent="0.25">
      <c r="A93">
        <v>0.1022</v>
      </c>
      <c r="B93">
        <v>1.8</v>
      </c>
      <c r="C93">
        <v>7.27</v>
      </c>
      <c r="D93">
        <v>-272.01</v>
      </c>
      <c r="E93">
        <v>272.36</v>
      </c>
      <c r="F93">
        <v>7.0000000000000007E-2</v>
      </c>
      <c r="G93">
        <v>-0.47</v>
      </c>
      <c r="H93">
        <v>-0.14000000000000001</v>
      </c>
      <c r="I93">
        <v>1.26</v>
      </c>
      <c r="K93" s="3">
        <v>272.01</v>
      </c>
      <c r="L93" s="3">
        <v>0.47</v>
      </c>
      <c r="M93" s="3">
        <v>9.501673484566755</v>
      </c>
    </row>
    <row r="94" spans="1:13" x14ac:dyDescent="0.25">
      <c r="A94">
        <v>0.104</v>
      </c>
      <c r="B94">
        <v>1.38</v>
      </c>
      <c r="C94">
        <v>6.34</v>
      </c>
      <c r="D94">
        <v>-271.68</v>
      </c>
      <c r="E94">
        <v>271.99</v>
      </c>
      <c r="F94">
        <v>0.12</v>
      </c>
      <c r="G94">
        <v>-0.36</v>
      </c>
      <c r="H94">
        <v>-0.15</v>
      </c>
      <c r="I94">
        <v>1.18</v>
      </c>
      <c r="K94" s="3">
        <v>271.68</v>
      </c>
      <c r="L94" s="3">
        <v>0.36</v>
      </c>
      <c r="M94" s="3">
        <v>9.6690219412420984</v>
      </c>
    </row>
    <row r="95" spans="1:13" x14ac:dyDescent="0.25">
      <c r="A95">
        <v>0.10580000000000001</v>
      </c>
      <c r="B95">
        <v>0.93</v>
      </c>
      <c r="C95">
        <v>5.45</v>
      </c>
      <c r="D95">
        <v>-271.91000000000003</v>
      </c>
      <c r="E95">
        <v>272.2</v>
      </c>
      <c r="F95">
        <v>0.19</v>
      </c>
      <c r="G95">
        <v>-0.25</v>
      </c>
      <c r="H95">
        <v>-0.15</v>
      </c>
      <c r="I95">
        <v>1.1499999999999999</v>
      </c>
      <c r="K95" s="3">
        <v>271.91000000000003</v>
      </c>
      <c r="L95" s="3">
        <v>0.25</v>
      </c>
      <c r="M95" s="3">
        <v>9.8363703979174417</v>
      </c>
    </row>
    <row r="96" spans="1:13" x14ac:dyDescent="0.25">
      <c r="A96">
        <v>0.1076</v>
      </c>
      <c r="B96">
        <v>0.4</v>
      </c>
      <c r="C96">
        <v>4.7</v>
      </c>
      <c r="D96">
        <v>-272.56</v>
      </c>
      <c r="E96">
        <v>272.83999999999997</v>
      </c>
      <c r="F96">
        <v>0.25</v>
      </c>
      <c r="G96">
        <v>-0.13</v>
      </c>
      <c r="H96">
        <v>-0.17</v>
      </c>
      <c r="I96">
        <v>1.1299999999999999</v>
      </c>
      <c r="K96" s="3">
        <v>272.56</v>
      </c>
      <c r="L96" s="3">
        <v>0.13</v>
      </c>
      <c r="M96" s="3">
        <v>10.003718854592787</v>
      </c>
    </row>
    <row r="97" spans="1:13" x14ac:dyDescent="0.25">
      <c r="A97">
        <v>0.1094</v>
      </c>
      <c r="B97">
        <v>-0.19</v>
      </c>
      <c r="C97">
        <v>3.99</v>
      </c>
      <c r="D97">
        <v>-273.32</v>
      </c>
      <c r="E97">
        <v>273.58</v>
      </c>
      <c r="F97">
        <v>0.32</v>
      </c>
      <c r="G97">
        <v>0</v>
      </c>
      <c r="H97">
        <v>-0.17</v>
      </c>
      <c r="I97">
        <v>1.08</v>
      </c>
      <c r="K97" s="3">
        <v>273.32</v>
      </c>
      <c r="L97" s="3">
        <v>0</v>
      </c>
      <c r="M97" s="3">
        <v>10.17106731126813</v>
      </c>
    </row>
    <row r="98" spans="1:13" x14ac:dyDescent="0.25">
      <c r="A98">
        <v>0.1111</v>
      </c>
      <c r="B98">
        <v>-0.92</v>
      </c>
      <c r="C98">
        <v>3.58</v>
      </c>
      <c r="D98">
        <v>-274.99</v>
      </c>
      <c r="E98">
        <v>275.22000000000003</v>
      </c>
      <c r="F98">
        <v>0.42</v>
      </c>
      <c r="G98">
        <v>0.16</v>
      </c>
      <c r="H98">
        <v>-0.18</v>
      </c>
      <c r="I98">
        <v>1.05</v>
      </c>
      <c r="K98" s="3">
        <v>274.99</v>
      </c>
      <c r="L98" s="3">
        <v>-0.16</v>
      </c>
      <c r="M98" s="3">
        <v>10.329118631461512</v>
      </c>
    </row>
    <row r="99" spans="1:13" x14ac:dyDescent="0.25">
      <c r="A99">
        <v>0.1129</v>
      </c>
      <c r="B99">
        <v>-1.05</v>
      </c>
      <c r="C99">
        <v>2.7</v>
      </c>
      <c r="D99">
        <v>-275.24</v>
      </c>
      <c r="E99">
        <v>275.42</v>
      </c>
      <c r="F99">
        <v>0.49</v>
      </c>
      <c r="G99">
        <v>0.2</v>
      </c>
      <c r="H99">
        <v>-0.2</v>
      </c>
      <c r="I99">
        <v>1.08</v>
      </c>
      <c r="K99" s="3">
        <v>275.24</v>
      </c>
      <c r="L99" s="3">
        <v>-0.2</v>
      </c>
      <c r="M99" s="3">
        <v>10.496467088136853</v>
      </c>
    </row>
    <row r="100" spans="1:13" x14ac:dyDescent="0.25">
      <c r="A100">
        <v>0.1147</v>
      </c>
      <c r="B100">
        <v>-1.04</v>
      </c>
      <c r="C100">
        <v>1.58</v>
      </c>
      <c r="D100">
        <v>-275.31</v>
      </c>
      <c r="E100">
        <v>275.43</v>
      </c>
      <c r="F100">
        <v>0.55000000000000004</v>
      </c>
      <c r="G100">
        <v>0.18</v>
      </c>
      <c r="H100">
        <v>-0.23</v>
      </c>
      <c r="I100">
        <v>1.1100000000000001</v>
      </c>
      <c r="K100" s="3">
        <v>275.31</v>
      </c>
      <c r="L100" s="3">
        <v>-0.18</v>
      </c>
      <c r="M100" s="3">
        <v>10.663815544812199</v>
      </c>
    </row>
    <row r="101" spans="1:13" x14ac:dyDescent="0.25">
      <c r="A101">
        <v>0.11650000000000001</v>
      </c>
      <c r="B101">
        <v>-0.9</v>
      </c>
      <c r="C101">
        <v>0.2</v>
      </c>
      <c r="D101">
        <v>-275.3</v>
      </c>
      <c r="E101">
        <v>275.37</v>
      </c>
      <c r="F101">
        <v>0.59</v>
      </c>
      <c r="G101">
        <v>0.09</v>
      </c>
      <c r="H101">
        <v>-0.26</v>
      </c>
      <c r="I101">
        <v>1.1200000000000001</v>
      </c>
      <c r="K101" s="3">
        <v>275.3</v>
      </c>
      <c r="L101" s="3">
        <v>-0.09</v>
      </c>
      <c r="M101" s="3">
        <v>10.831164001487544</v>
      </c>
    </row>
    <row r="102" spans="1:13" x14ac:dyDescent="0.25">
      <c r="A102">
        <v>0.1183</v>
      </c>
      <c r="B102">
        <v>-1.23</v>
      </c>
      <c r="C102">
        <v>-0.65</v>
      </c>
      <c r="D102">
        <v>-275.55</v>
      </c>
      <c r="E102">
        <v>275.62</v>
      </c>
      <c r="F102">
        <v>0.65</v>
      </c>
      <c r="G102">
        <v>0.06</v>
      </c>
      <c r="H102">
        <v>-0.28000000000000003</v>
      </c>
      <c r="I102">
        <v>1.17</v>
      </c>
      <c r="K102" s="3">
        <v>275.55</v>
      </c>
      <c r="L102" s="3">
        <v>-0.06</v>
      </c>
      <c r="M102" s="3">
        <v>10.998512458162887</v>
      </c>
    </row>
    <row r="103" spans="1:13" x14ac:dyDescent="0.25">
      <c r="A103">
        <v>0.1201</v>
      </c>
      <c r="B103">
        <v>-1.66</v>
      </c>
      <c r="C103">
        <v>-1.4</v>
      </c>
      <c r="D103">
        <v>-275.87</v>
      </c>
      <c r="E103">
        <v>275.93</v>
      </c>
      <c r="F103">
        <v>0.7</v>
      </c>
      <c r="G103">
        <v>0.05</v>
      </c>
      <c r="H103">
        <v>-0.28999999999999998</v>
      </c>
      <c r="I103">
        <v>1.23</v>
      </c>
      <c r="K103" s="3">
        <v>275.87</v>
      </c>
      <c r="L103" s="3">
        <v>-0.05</v>
      </c>
      <c r="M103" s="3">
        <v>11.16586091483823</v>
      </c>
    </row>
    <row r="104" spans="1:13" x14ac:dyDescent="0.25">
      <c r="A104">
        <v>0.12189999999999999</v>
      </c>
      <c r="B104">
        <v>-2.2200000000000002</v>
      </c>
      <c r="C104">
        <v>-2.4500000000000002</v>
      </c>
      <c r="D104">
        <v>-276.49</v>
      </c>
      <c r="E104">
        <v>276.57</v>
      </c>
      <c r="F104">
        <v>0.73</v>
      </c>
      <c r="G104">
        <v>7.0000000000000007E-2</v>
      </c>
      <c r="H104">
        <v>-0.31</v>
      </c>
      <c r="I104">
        <v>1.25</v>
      </c>
      <c r="K104" s="3">
        <v>276.49</v>
      </c>
      <c r="L104" s="3">
        <v>-7.0000000000000007E-2</v>
      </c>
      <c r="M104" s="3">
        <v>11.333209371513574</v>
      </c>
    </row>
    <row r="105" spans="1:13" x14ac:dyDescent="0.25">
      <c r="A105">
        <v>0.1237</v>
      </c>
      <c r="B105">
        <v>-2.75</v>
      </c>
      <c r="C105">
        <v>-3.55</v>
      </c>
      <c r="D105">
        <v>-277.63</v>
      </c>
      <c r="E105">
        <v>277.73</v>
      </c>
      <c r="F105">
        <v>0.77</v>
      </c>
      <c r="G105">
        <v>0.11</v>
      </c>
      <c r="H105">
        <v>-0.32</v>
      </c>
      <c r="I105">
        <v>1.29</v>
      </c>
      <c r="K105" s="3">
        <v>277.63</v>
      </c>
      <c r="L105" s="3">
        <v>-0.11</v>
      </c>
      <c r="M105" s="3">
        <v>11.500557828188921</v>
      </c>
    </row>
    <row r="106" spans="1:13" x14ac:dyDescent="0.25">
      <c r="A106">
        <v>0.1255</v>
      </c>
      <c r="B106">
        <v>-3.09</v>
      </c>
      <c r="C106">
        <v>-4.79</v>
      </c>
      <c r="D106">
        <v>-279.52</v>
      </c>
      <c r="E106">
        <v>279.67</v>
      </c>
      <c r="F106">
        <v>0.81</v>
      </c>
      <c r="G106">
        <v>0.18</v>
      </c>
      <c r="H106">
        <v>-0.34</v>
      </c>
      <c r="I106">
        <v>1.33</v>
      </c>
      <c r="K106" s="3">
        <v>279.52</v>
      </c>
      <c r="L106" s="3">
        <v>-0.18</v>
      </c>
      <c r="M106" s="3">
        <v>11.667906284864264</v>
      </c>
    </row>
    <row r="107" spans="1:13" x14ac:dyDescent="0.25">
      <c r="A107">
        <v>0.1273</v>
      </c>
      <c r="B107">
        <v>-3.44</v>
      </c>
      <c r="C107">
        <v>-5.88</v>
      </c>
      <c r="D107">
        <v>-281.52999999999997</v>
      </c>
      <c r="E107">
        <v>281.70999999999998</v>
      </c>
      <c r="F107">
        <v>0.85</v>
      </c>
      <c r="G107">
        <v>0.23</v>
      </c>
      <c r="H107">
        <v>-0.36</v>
      </c>
      <c r="I107">
        <v>1.37</v>
      </c>
      <c r="K107" s="3">
        <v>281.52999999999997</v>
      </c>
      <c r="L107" s="3">
        <v>-0.23</v>
      </c>
      <c r="M107" s="3">
        <v>11.835254741539607</v>
      </c>
    </row>
    <row r="108" spans="1:13" x14ac:dyDescent="0.25">
      <c r="A108">
        <v>0.12909999999999999</v>
      </c>
      <c r="B108">
        <v>-4.05</v>
      </c>
      <c r="C108">
        <v>-6.41</v>
      </c>
      <c r="D108">
        <v>-283.85000000000002</v>
      </c>
      <c r="E108">
        <v>284.07</v>
      </c>
      <c r="F108">
        <v>0.91</v>
      </c>
      <c r="G108">
        <v>0.3</v>
      </c>
      <c r="H108">
        <v>-0.39</v>
      </c>
      <c r="I108">
        <v>1.41</v>
      </c>
      <c r="K108" s="3">
        <v>283.85000000000002</v>
      </c>
      <c r="L108" s="3">
        <v>-0.3</v>
      </c>
      <c r="M108" s="3">
        <v>12.002603198214951</v>
      </c>
    </row>
    <row r="109" spans="1:13" x14ac:dyDescent="0.25">
      <c r="A109">
        <v>0.13089999999999999</v>
      </c>
      <c r="B109">
        <v>-4.5</v>
      </c>
      <c r="C109">
        <v>-7.36</v>
      </c>
      <c r="D109">
        <v>-285.92</v>
      </c>
      <c r="E109">
        <v>286.17</v>
      </c>
      <c r="F109">
        <v>0.96</v>
      </c>
      <c r="G109">
        <v>0.35</v>
      </c>
      <c r="H109">
        <v>-0.42</v>
      </c>
      <c r="I109">
        <v>1.46</v>
      </c>
      <c r="K109" s="3">
        <v>285.92</v>
      </c>
      <c r="L109" s="3">
        <v>-0.35</v>
      </c>
      <c r="M109" s="3">
        <v>12.169951654890292</v>
      </c>
    </row>
    <row r="110" spans="1:13" x14ac:dyDescent="0.25">
      <c r="A110">
        <v>0.13270000000000001</v>
      </c>
      <c r="B110">
        <v>-4.5599999999999996</v>
      </c>
      <c r="C110">
        <v>-8.98</v>
      </c>
      <c r="D110">
        <v>-286.66000000000003</v>
      </c>
      <c r="E110">
        <v>286.95999999999998</v>
      </c>
      <c r="F110">
        <v>0.99</v>
      </c>
      <c r="G110">
        <v>0.36</v>
      </c>
      <c r="H110">
        <v>-0.46</v>
      </c>
      <c r="I110">
        <v>1.48</v>
      </c>
      <c r="K110" s="3">
        <v>286.66000000000003</v>
      </c>
      <c r="L110" s="3">
        <v>-0.36</v>
      </c>
      <c r="M110" s="3">
        <v>12.337300111565641</v>
      </c>
    </row>
    <row r="111" spans="1:13" x14ac:dyDescent="0.25">
      <c r="A111">
        <v>0.13450000000000001</v>
      </c>
      <c r="B111">
        <v>-4.62</v>
      </c>
      <c r="C111">
        <v>-10.45</v>
      </c>
      <c r="D111">
        <v>-287.39999999999998</v>
      </c>
      <c r="E111">
        <v>287.75</v>
      </c>
      <c r="F111">
        <v>1.02</v>
      </c>
      <c r="G111">
        <v>0.37</v>
      </c>
      <c r="H111">
        <v>-0.5</v>
      </c>
      <c r="I111">
        <v>1.5</v>
      </c>
      <c r="K111" s="3">
        <v>287.39999999999998</v>
      </c>
      <c r="L111" s="3">
        <v>-0.37</v>
      </c>
      <c r="M111" s="3">
        <v>12.504648568240984</v>
      </c>
    </row>
    <row r="112" spans="1:13" x14ac:dyDescent="0.25">
      <c r="A112">
        <v>0.13619999999999999</v>
      </c>
      <c r="B112">
        <v>-4.74</v>
      </c>
      <c r="C112">
        <v>-11.94</v>
      </c>
      <c r="D112">
        <v>-288.67</v>
      </c>
      <c r="E112">
        <v>289.08</v>
      </c>
      <c r="F112">
        <v>1.05</v>
      </c>
      <c r="G112">
        <v>0.41</v>
      </c>
      <c r="H112">
        <v>-0.53</v>
      </c>
      <c r="I112">
        <v>1.53</v>
      </c>
      <c r="K112" s="3">
        <v>288.67</v>
      </c>
      <c r="L112" s="3">
        <v>-0.41</v>
      </c>
      <c r="M112" s="3">
        <v>12.662699888434362</v>
      </c>
    </row>
    <row r="113" spans="1:13" x14ac:dyDescent="0.25">
      <c r="A113">
        <v>0.13800000000000001</v>
      </c>
      <c r="B113">
        <v>-4.6900000000000004</v>
      </c>
      <c r="C113">
        <v>-13.38</v>
      </c>
      <c r="D113">
        <v>-289.93</v>
      </c>
      <c r="E113">
        <v>290.39</v>
      </c>
      <c r="F113">
        <v>1.07</v>
      </c>
      <c r="G113">
        <v>0.42</v>
      </c>
      <c r="H113">
        <v>-0.56000000000000005</v>
      </c>
      <c r="I113">
        <v>1.55</v>
      </c>
      <c r="K113" s="3">
        <v>289.93</v>
      </c>
      <c r="L113" s="3">
        <v>-0.42</v>
      </c>
      <c r="M113" s="3">
        <v>12.830048345109708</v>
      </c>
    </row>
    <row r="114" spans="1:13" x14ac:dyDescent="0.25">
      <c r="A114">
        <v>0.13980000000000001</v>
      </c>
      <c r="B114">
        <v>-4.8099999999999996</v>
      </c>
      <c r="C114">
        <v>-14.74</v>
      </c>
      <c r="D114">
        <v>-291.20999999999998</v>
      </c>
      <c r="E114">
        <v>291.72000000000003</v>
      </c>
      <c r="F114">
        <v>1.1000000000000001</v>
      </c>
      <c r="G114">
        <v>0.44</v>
      </c>
      <c r="H114">
        <v>-0.57999999999999996</v>
      </c>
      <c r="I114">
        <v>1.58</v>
      </c>
      <c r="K114" s="3">
        <v>291.20999999999998</v>
      </c>
      <c r="L114" s="3">
        <v>-0.44</v>
      </c>
      <c r="M114" s="3">
        <v>12.997396801785053</v>
      </c>
    </row>
    <row r="115" spans="1:13" x14ac:dyDescent="0.25">
      <c r="A115">
        <v>0.1416</v>
      </c>
      <c r="B115">
        <v>-5.08</v>
      </c>
      <c r="C115">
        <v>-15.98</v>
      </c>
      <c r="D115">
        <v>-292.64999999999998</v>
      </c>
      <c r="E115">
        <v>293.23</v>
      </c>
      <c r="F115">
        <v>1.1299999999999999</v>
      </c>
      <c r="G115">
        <v>0.48</v>
      </c>
      <c r="H115">
        <v>-0.6</v>
      </c>
      <c r="I115">
        <v>1.6</v>
      </c>
      <c r="K115" s="3">
        <v>292.64999999999998</v>
      </c>
      <c r="L115" s="3">
        <v>-0.48</v>
      </c>
      <c r="M115" s="3">
        <v>13.164745258460396</v>
      </c>
    </row>
    <row r="116" spans="1:13" x14ac:dyDescent="0.25">
      <c r="A116">
        <v>0.1434</v>
      </c>
      <c r="B116">
        <v>-5.54</v>
      </c>
      <c r="C116">
        <v>-17.07</v>
      </c>
      <c r="D116">
        <v>-294.55</v>
      </c>
      <c r="E116">
        <v>295.20999999999998</v>
      </c>
      <c r="F116">
        <v>1.17</v>
      </c>
      <c r="G116">
        <v>0.55000000000000004</v>
      </c>
      <c r="H116">
        <v>-0.61</v>
      </c>
      <c r="I116">
        <v>1.65</v>
      </c>
      <c r="K116" s="3">
        <v>294.55</v>
      </c>
      <c r="L116" s="3">
        <v>-0.55000000000000004</v>
      </c>
      <c r="M116" s="3">
        <v>13.332093715135739</v>
      </c>
    </row>
    <row r="117" spans="1:13" x14ac:dyDescent="0.25">
      <c r="A117">
        <v>0.1452</v>
      </c>
      <c r="B117">
        <v>-6.07</v>
      </c>
      <c r="C117">
        <v>-18.04</v>
      </c>
      <c r="D117">
        <v>-296.88</v>
      </c>
      <c r="E117">
        <v>297.60000000000002</v>
      </c>
      <c r="F117">
        <v>1.22</v>
      </c>
      <c r="G117">
        <v>0.63</v>
      </c>
      <c r="H117">
        <v>-0.62</v>
      </c>
      <c r="I117">
        <v>1.72</v>
      </c>
      <c r="K117" s="3">
        <v>296.88</v>
      </c>
      <c r="L117" s="3">
        <v>-0.63</v>
      </c>
      <c r="M117" s="3">
        <v>13.499442171811083</v>
      </c>
    </row>
    <row r="118" spans="1:13" x14ac:dyDescent="0.25">
      <c r="A118">
        <v>0.14699999999999999</v>
      </c>
      <c r="B118">
        <v>-6.78</v>
      </c>
      <c r="C118">
        <v>-18.850000000000001</v>
      </c>
      <c r="D118">
        <v>-299.77</v>
      </c>
      <c r="E118">
        <v>300.55</v>
      </c>
      <c r="F118">
        <v>1.28</v>
      </c>
      <c r="G118">
        <v>0.72</v>
      </c>
      <c r="H118">
        <v>-0.63</v>
      </c>
      <c r="I118">
        <v>1.81</v>
      </c>
      <c r="K118" s="3">
        <v>299.77</v>
      </c>
      <c r="L118" s="3">
        <v>-0.72</v>
      </c>
      <c r="M118" s="3">
        <v>13.666790628486426</v>
      </c>
    </row>
    <row r="119" spans="1:13" x14ac:dyDescent="0.25">
      <c r="A119">
        <v>0.14879999999999999</v>
      </c>
      <c r="B119">
        <v>-7.07</v>
      </c>
      <c r="C119">
        <v>-20.04</v>
      </c>
      <c r="D119">
        <v>-302.29000000000002</v>
      </c>
      <c r="E119">
        <v>303.14</v>
      </c>
      <c r="F119">
        <v>1.31</v>
      </c>
      <c r="G119">
        <v>0.74</v>
      </c>
      <c r="H119">
        <v>-0.65</v>
      </c>
      <c r="I119">
        <v>1.86</v>
      </c>
      <c r="K119" s="3">
        <v>302.29000000000002</v>
      </c>
      <c r="L119" s="3">
        <v>-0.74</v>
      </c>
      <c r="M119" s="3">
        <v>13.834139085161771</v>
      </c>
    </row>
    <row r="120" spans="1:13" x14ac:dyDescent="0.25">
      <c r="A120">
        <v>0.15060000000000001</v>
      </c>
      <c r="B120">
        <v>-7.63</v>
      </c>
      <c r="C120">
        <v>-20.96</v>
      </c>
      <c r="D120">
        <v>-305.02</v>
      </c>
      <c r="E120">
        <v>305.94</v>
      </c>
      <c r="F120">
        <v>1.36</v>
      </c>
      <c r="G120">
        <v>0.81</v>
      </c>
      <c r="H120">
        <v>-0.67</v>
      </c>
      <c r="I120">
        <v>1.94</v>
      </c>
      <c r="K120" s="3">
        <v>305.02</v>
      </c>
      <c r="L120" s="3">
        <v>-0.81</v>
      </c>
      <c r="M120" s="3">
        <v>14.001487541837117</v>
      </c>
    </row>
    <row r="121" spans="1:13" x14ac:dyDescent="0.25">
      <c r="A121">
        <v>0.15240000000000001</v>
      </c>
      <c r="B121">
        <v>-8.4499999999999993</v>
      </c>
      <c r="C121">
        <v>-21.62</v>
      </c>
      <c r="D121">
        <v>-307.95999999999998</v>
      </c>
      <c r="E121">
        <v>308.94</v>
      </c>
      <c r="F121">
        <v>1.43</v>
      </c>
      <c r="G121">
        <v>0.91</v>
      </c>
      <c r="H121">
        <v>-0.68</v>
      </c>
      <c r="I121">
        <v>2.04</v>
      </c>
      <c r="K121" s="3">
        <v>307.95999999999998</v>
      </c>
      <c r="L121" s="3">
        <v>-0.91</v>
      </c>
      <c r="M121" s="3">
        <v>14.16883599851246</v>
      </c>
    </row>
    <row r="122" spans="1:13" x14ac:dyDescent="0.25">
      <c r="A122">
        <v>0.1542</v>
      </c>
      <c r="B122">
        <v>-9.51</v>
      </c>
      <c r="C122">
        <v>-22.16</v>
      </c>
      <c r="D122">
        <v>-311.47000000000003</v>
      </c>
      <c r="E122">
        <v>312.52999999999997</v>
      </c>
      <c r="F122">
        <v>1.5</v>
      </c>
      <c r="G122">
        <v>1.01</v>
      </c>
      <c r="H122">
        <v>-0.7</v>
      </c>
      <c r="I122">
        <v>2.16</v>
      </c>
      <c r="K122" s="3">
        <v>311.47000000000003</v>
      </c>
      <c r="L122" s="3">
        <v>-1.01</v>
      </c>
      <c r="M122" s="3">
        <v>14.336184455187803</v>
      </c>
    </row>
    <row r="123" spans="1:13" x14ac:dyDescent="0.25">
      <c r="A123">
        <v>0.156</v>
      </c>
      <c r="B123">
        <v>-10.53</v>
      </c>
      <c r="C123">
        <v>-22.63</v>
      </c>
      <c r="D123">
        <v>-316.08</v>
      </c>
      <c r="E123">
        <v>317.19</v>
      </c>
      <c r="F123">
        <v>1.58</v>
      </c>
      <c r="G123">
        <v>1.1200000000000001</v>
      </c>
      <c r="H123">
        <v>-0.71</v>
      </c>
      <c r="I123">
        <v>2.2599999999999998</v>
      </c>
      <c r="K123" s="3">
        <v>316.08</v>
      </c>
      <c r="L123" s="3">
        <v>-1.1200000000000001</v>
      </c>
      <c r="M123" s="3">
        <v>14.503532911863147</v>
      </c>
    </row>
    <row r="124" spans="1:13" x14ac:dyDescent="0.25">
      <c r="A124">
        <v>0.1578</v>
      </c>
      <c r="B124">
        <v>-11.47</v>
      </c>
      <c r="C124">
        <v>-23.19</v>
      </c>
      <c r="D124">
        <v>-321.49</v>
      </c>
      <c r="E124">
        <v>322.64999999999998</v>
      </c>
      <c r="F124">
        <v>1.66</v>
      </c>
      <c r="G124">
        <v>1.24</v>
      </c>
      <c r="H124">
        <v>-0.73</v>
      </c>
      <c r="I124">
        <v>2.38</v>
      </c>
      <c r="K124" s="3">
        <v>321.49</v>
      </c>
      <c r="L124" s="3">
        <v>-1.24</v>
      </c>
      <c r="M124" s="3">
        <v>14.670881368538492</v>
      </c>
    </row>
    <row r="125" spans="1:13" x14ac:dyDescent="0.25">
      <c r="A125">
        <v>0.1595</v>
      </c>
      <c r="B125">
        <v>-12.33</v>
      </c>
      <c r="C125">
        <v>-23.75</v>
      </c>
      <c r="D125">
        <v>-327.62</v>
      </c>
      <c r="E125">
        <v>328.83</v>
      </c>
      <c r="F125">
        <v>1.74</v>
      </c>
      <c r="G125">
        <v>1.34</v>
      </c>
      <c r="H125">
        <v>-0.75</v>
      </c>
      <c r="I125">
        <v>2.4900000000000002</v>
      </c>
      <c r="K125" s="3">
        <v>327.62</v>
      </c>
      <c r="L125" s="3">
        <v>-1.34</v>
      </c>
      <c r="M125" s="3">
        <v>14.828932688731873</v>
      </c>
    </row>
    <row r="126" spans="1:13" x14ac:dyDescent="0.25">
      <c r="A126">
        <v>0.1613</v>
      </c>
      <c r="B126">
        <v>-13.32</v>
      </c>
      <c r="C126">
        <v>-24.37</v>
      </c>
      <c r="D126">
        <v>-334.1</v>
      </c>
      <c r="E126">
        <v>335.36</v>
      </c>
      <c r="F126">
        <v>1.83</v>
      </c>
      <c r="G126">
        <v>1.48</v>
      </c>
      <c r="H126">
        <v>-0.76</v>
      </c>
      <c r="I126">
        <v>2.64</v>
      </c>
      <c r="K126" s="3">
        <v>334.1</v>
      </c>
      <c r="L126" s="3">
        <v>-1.48</v>
      </c>
      <c r="M126" s="3">
        <v>14.996281145407215</v>
      </c>
    </row>
    <row r="127" spans="1:13" x14ac:dyDescent="0.25">
      <c r="A127">
        <v>0.16309999999999999</v>
      </c>
      <c r="B127">
        <v>-14.11</v>
      </c>
      <c r="C127">
        <v>-25.02</v>
      </c>
      <c r="D127">
        <v>-340.87</v>
      </c>
      <c r="E127">
        <v>342.19</v>
      </c>
      <c r="F127">
        <v>1.91</v>
      </c>
      <c r="G127">
        <v>1.56</v>
      </c>
      <c r="H127">
        <v>-0.78</v>
      </c>
      <c r="I127">
        <v>2.74</v>
      </c>
      <c r="K127" s="3">
        <v>340.87</v>
      </c>
      <c r="L127" s="3">
        <v>-1.56</v>
      </c>
      <c r="M127" s="3">
        <v>15.163629602082558</v>
      </c>
    </row>
    <row r="128" spans="1:13" x14ac:dyDescent="0.25">
      <c r="A128">
        <v>0.16489999999999999</v>
      </c>
      <c r="B128">
        <v>-14.67</v>
      </c>
      <c r="C128">
        <v>-25.73</v>
      </c>
      <c r="D128">
        <v>-348.7</v>
      </c>
      <c r="E128">
        <v>350.07</v>
      </c>
      <c r="F128">
        <v>1.99</v>
      </c>
      <c r="G128">
        <v>1.61</v>
      </c>
      <c r="H128">
        <v>-0.82</v>
      </c>
      <c r="I128">
        <v>2.82</v>
      </c>
      <c r="K128" s="3">
        <v>348.7</v>
      </c>
      <c r="L128" s="3">
        <v>-1.61</v>
      </c>
      <c r="M128" s="3">
        <v>15.330978058757903</v>
      </c>
    </row>
    <row r="129" spans="1:13" x14ac:dyDescent="0.25">
      <c r="A129">
        <v>0.16669999999999999</v>
      </c>
      <c r="B129">
        <v>-15.54</v>
      </c>
      <c r="C129">
        <v>-26.74</v>
      </c>
      <c r="D129">
        <v>-357.08</v>
      </c>
      <c r="E129">
        <v>358.53</v>
      </c>
      <c r="F129">
        <v>2.0699999999999998</v>
      </c>
      <c r="G129">
        <v>1.7</v>
      </c>
      <c r="H129">
        <v>-0.85</v>
      </c>
      <c r="I129">
        <v>2.95</v>
      </c>
      <c r="K129" s="3">
        <v>357.08</v>
      </c>
      <c r="L129" s="3">
        <v>-1.7</v>
      </c>
      <c r="M129" s="3">
        <v>15.498326515433247</v>
      </c>
    </row>
    <row r="130" spans="1:13" x14ac:dyDescent="0.25">
      <c r="A130">
        <v>0.16850000000000001</v>
      </c>
      <c r="B130">
        <v>-16.48</v>
      </c>
      <c r="C130">
        <v>-28.06</v>
      </c>
      <c r="D130">
        <v>-366.16</v>
      </c>
      <c r="E130">
        <v>367.73</v>
      </c>
      <c r="F130">
        <v>2.17</v>
      </c>
      <c r="G130">
        <v>1.84</v>
      </c>
      <c r="H130">
        <v>-0.88</v>
      </c>
      <c r="I130">
        <v>3.11</v>
      </c>
      <c r="K130" s="3">
        <v>366.16</v>
      </c>
      <c r="L130" s="3">
        <v>-1.84</v>
      </c>
      <c r="M130" s="3">
        <v>15.665674972108594</v>
      </c>
    </row>
    <row r="131" spans="1:13" x14ac:dyDescent="0.25">
      <c r="A131">
        <v>0.17030000000000001</v>
      </c>
      <c r="B131">
        <v>-17.21</v>
      </c>
      <c r="C131">
        <v>-29.05</v>
      </c>
      <c r="D131">
        <v>-375.84</v>
      </c>
      <c r="E131">
        <v>377.5</v>
      </c>
      <c r="F131">
        <v>2.27</v>
      </c>
      <c r="G131">
        <v>1.94</v>
      </c>
      <c r="H131">
        <v>-0.91</v>
      </c>
      <c r="I131">
        <v>3.26</v>
      </c>
      <c r="K131" s="3">
        <v>375.84</v>
      </c>
      <c r="L131" s="3">
        <v>-1.94</v>
      </c>
      <c r="M131" s="3">
        <v>15.833023428783937</v>
      </c>
    </row>
    <row r="132" spans="1:13" x14ac:dyDescent="0.25">
      <c r="A132">
        <v>0.1721</v>
      </c>
      <c r="B132">
        <v>-18.05</v>
      </c>
      <c r="C132">
        <v>-29.84</v>
      </c>
      <c r="D132">
        <v>-386.11</v>
      </c>
      <c r="E132">
        <v>387.83</v>
      </c>
      <c r="F132">
        <v>2.4</v>
      </c>
      <c r="G132">
        <v>2.0499999999999998</v>
      </c>
      <c r="H132">
        <v>-0.94</v>
      </c>
      <c r="I132">
        <v>3.43</v>
      </c>
      <c r="K132" s="3">
        <v>386.11</v>
      </c>
      <c r="L132" s="3">
        <v>-2.0499999999999998</v>
      </c>
      <c r="M132" s="3">
        <v>16.00037188545928</v>
      </c>
    </row>
    <row r="133" spans="1:13" x14ac:dyDescent="0.25">
      <c r="A133">
        <v>0.1739</v>
      </c>
      <c r="B133">
        <v>-18.739999999999998</v>
      </c>
      <c r="C133">
        <v>-30.54</v>
      </c>
      <c r="D133">
        <v>-397.23</v>
      </c>
      <c r="E133">
        <v>399.02</v>
      </c>
      <c r="F133">
        <v>2.5299999999999998</v>
      </c>
      <c r="G133">
        <v>2.14</v>
      </c>
      <c r="H133">
        <v>-0.98</v>
      </c>
      <c r="I133">
        <v>3.59</v>
      </c>
      <c r="K133" s="3">
        <v>397.23</v>
      </c>
      <c r="L133" s="3">
        <v>-2.14</v>
      </c>
      <c r="M133" s="3">
        <v>16.167720342134626</v>
      </c>
    </row>
    <row r="134" spans="1:13" x14ac:dyDescent="0.25">
      <c r="A134">
        <v>0.1757</v>
      </c>
      <c r="B134">
        <v>-19.18</v>
      </c>
      <c r="C134">
        <v>-31.44</v>
      </c>
      <c r="D134">
        <v>-409.01</v>
      </c>
      <c r="E134">
        <v>410.86</v>
      </c>
      <c r="F134">
        <v>2.68</v>
      </c>
      <c r="G134">
        <v>2.2200000000000002</v>
      </c>
      <c r="H134">
        <v>-1.02</v>
      </c>
      <c r="I134">
        <v>3.75</v>
      </c>
      <c r="K134" s="3">
        <v>409.01</v>
      </c>
      <c r="L134" s="3">
        <v>-2.2200000000000002</v>
      </c>
      <c r="M134" s="3">
        <v>16.335068798809967</v>
      </c>
    </row>
    <row r="135" spans="1:13" x14ac:dyDescent="0.25">
      <c r="A135">
        <v>0.17749999999999999</v>
      </c>
      <c r="B135">
        <v>-19.600000000000001</v>
      </c>
      <c r="C135">
        <v>-32.479999999999997</v>
      </c>
      <c r="D135">
        <v>-420.75</v>
      </c>
      <c r="E135">
        <v>422.67</v>
      </c>
      <c r="F135">
        <v>2.82</v>
      </c>
      <c r="G135">
        <v>2.31</v>
      </c>
      <c r="H135">
        <v>-1.05</v>
      </c>
      <c r="I135">
        <v>3.92</v>
      </c>
      <c r="K135" s="3">
        <v>420.75</v>
      </c>
      <c r="L135" s="3">
        <v>-2.31</v>
      </c>
      <c r="M135" s="3">
        <v>16.502417255485312</v>
      </c>
    </row>
    <row r="136" spans="1:13" x14ac:dyDescent="0.25">
      <c r="A136">
        <v>0.17929999999999999</v>
      </c>
      <c r="B136">
        <v>-20.21</v>
      </c>
      <c r="C136">
        <v>-33.369999999999997</v>
      </c>
      <c r="D136">
        <v>-432.83</v>
      </c>
      <c r="E136">
        <v>434.81</v>
      </c>
      <c r="F136">
        <v>2.97</v>
      </c>
      <c r="G136">
        <v>2.41</v>
      </c>
      <c r="H136">
        <v>-1.0900000000000001</v>
      </c>
      <c r="I136">
        <v>4.0999999999999996</v>
      </c>
      <c r="K136" s="3">
        <v>432.83</v>
      </c>
      <c r="L136" s="3">
        <v>-2.41</v>
      </c>
      <c r="M136" s="3">
        <v>16.669765712160658</v>
      </c>
    </row>
    <row r="137" spans="1:13" x14ac:dyDescent="0.25">
      <c r="A137">
        <v>0.18110000000000001</v>
      </c>
      <c r="B137">
        <v>-20.82</v>
      </c>
      <c r="C137">
        <v>-34.090000000000003</v>
      </c>
      <c r="D137">
        <v>-447.67</v>
      </c>
      <c r="E137">
        <v>449.69</v>
      </c>
      <c r="F137">
        <v>3.14</v>
      </c>
      <c r="G137">
        <v>2.4500000000000002</v>
      </c>
      <c r="H137">
        <v>-1.1399999999999999</v>
      </c>
      <c r="I137">
        <v>4.2699999999999996</v>
      </c>
      <c r="K137" s="3">
        <v>447.67</v>
      </c>
      <c r="L137" s="3">
        <v>-2.4500000000000002</v>
      </c>
      <c r="M137" s="3">
        <v>16.837114168835999</v>
      </c>
    </row>
    <row r="138" spans="1:13" x14ac:dyDescent="0.25">
      <c r="A138">
        <v>0.18290000000000001</v>
      </c>
      <c r="B138">
        <v>-21.51</v>
      </c>
      <c r="C138">
        <v>-34.79</v>
      </c>
      <c r="D138">
        <v>-464.92</v>
      </c>
      <c r="E138">
        <v>466.99</v>
      </c>
      <c r="F138">
        <v>3.34</v>
      </c>
      <c r="G138">
        <v>2.5</v>
      </c>
      <c r="H138">
        <v>-1.2</v>
      </c>
      <c r="I138">
        <v>4.4800000000000004</v>
      </c>
      <c r="K138" s="3">
        <v>464.92</v>
      </c>
      <c r="L138" s="3">
        <v>-2.5</v>
      </c>
      <c r="M138" s="3">
        <v>17.004462625511344</v>
      </c>
    </row>
    <row r="139" spans="1:13" x14ac:dyDescent="0.25">
      <c r="A139">
        <v>0.18459999999999999</v>
      </c>
      <c r="B139">
        <v>-22.24</v>
      </c>
      <c r="C139">
        <v>-35.450000000000003</v>
      </c>
      <c r="D139">
        <v>-482.3</v>
      </c>
      <c r="E139">
        <v>484.4</v>
      </c>
      <c r="F139">
        <v>3.54</v>
      </c>
      <c r="G139">
        <v>2.54</v>
      </c>
      <c r="H139">
        <v>-1.25</v>
      </c>
      <c r="I139">
        <v>4.68</v>
      </c>
      <c r="K139" s="3">
        <v>482.3</v>
      </c>
      <c r="L139" s="3">
        <v>-2.54</v>
      </c>
      <c r="M139" s="3">
        <v>17.16251394570472</v>
      </c>
    </row>
    <row r="140" spans="1:13" x14ac:dyDescent="0.25">
      <c r="A140">
        <v>0.18640000000000001</v>
      </c>
      <c r="B140">
        <v>-22.81</v>
      </c>
      <c r="C140">
        <v>-36.28</v>
      </c>
      <c r="D140">
        <v>-500.17</v>
      </c>
      <c r="E140">
        <v>502.32</v>
      </c>
      <c r="F140">
        <v>3.72</v>
      </c>
      <c r="G140">
        <v>2.57</v>
      </c>
      <c r="H140">
        <v>-1.31</v>
      </c>
      <c r="I140">
        <v>4.87</v>
      </c>
      <c r="K140" s="3">
        <v>500.17</v>
      </c>
      <c r="L140" s="3">
        <v>-2.57</v>
      </c>
      <c r="M140" s="3">
        <v>17.329862402380069</v>
      </c>
    </row>
    <row r="141" spans="1:13" x14ac:dyDescent="0.25">
      <c r="A141">
        <v>0.18820000000000001</v>
      </c>
      <c r="B141">
        <v>-23.02</v>
      </c>
      <c r="C141">
        <v>-37.58</v>
      </c>
      <c r="D141">
        <v>-519.14</v>
      </c>
      <c r="E141">
        <v>521.32000000000005</v>
      </c>
      <c r="F141">
        <v>3.9</v>
      </c>
      <c r="G141">
        <v>2.58</v>
      </c>
      <c r="H141">
        <v>-1.37</v>
      </c>
      <c r="I141">
        <v>5.07</v>
      </c>
      <c r="K141" s="3">
        <v>519.14</v>
      </c>
      <c r="L141" s="3">
        <v>-2.58</v>
      </c>
      <c r="M141" s="3">
        <v>17.497210859055414</v>
      </c>
    </row>
    <row r="142" spans="1:13" x14ac:dyDescent="0.25">
      <c r="A142">
        <v>0.19</v>
      </c>
      <c r="B142">
        <v>-23.27</v>
      </c>
      <c r="C142">
        <v>-39.21</v>
      </c>
      <c r="D142">
        <v>-540.38</v>
      </c>
      <c r="E142">
        <v>542.6</v>
      </c>
      <c r="F142">
        <v>4.1100000000000003</v>
      </c>
      <c r="G142">
        <v>2.5499999999999998</v>
      </c>
      <c r="H142">
        <v>-1.43</v>
      </c>
      <c r="I142">
        <v>5.28</v>
      </c>
      <c r="K142" s="3">
        <v>540.38</v>
      </c>
      <c r="L142" s="3">
        <v>-2.5499999999999998</v>
      </c>
      <c r="M142" s="3">
        <v>17.664559315730756</v>
      </c>
    </row>
    <row r="143" spans="1:13" x14ac:dyDescent="0.25">
      <c r="A143">
        <v>0.1918</v>
      </c>
      <c r="B143">
        <v>-23.49</v>
      </c>
      <c r="C143">
        <v>-41.04</v>
      </c>
      <c r="D143">
        <v>-564.66</v>
      </c>
      <c r="E143">
        <v>566.91999999999996</v>
      </c>
      <c r="F143">
        <v>4.34</v>
      </c>
      <c r="G143">
        <v>2.48</v>
      </c>
      <c r="H143">
        <v>-1.5</v>
      </c>
      <c r="I143">
        <v>5.53</v>
      </c>
      <c r="K143" s="3">
        <v>564.66</v>
      </c>
      <c r="L143" s="3">
        <v>-2.48</v>
      </c>
      <c r="M143" s="3">
        <v>17.831907772406101</v>
      </c>
    </row>
    <row r="144" spans="1:13" x14ac:dyDescent="0.25">
      <c r="A144">
        <v>0.19359999999999999</v>
      </c>
      <c r="B144">
        <v>-24.17</v>
      </c>
      <c r="C144">
        <v>-42.94</v>
      </c>
      <c r="D144">
        <v>-589.12</v>
      </c>
      <c r="E144">
        <v>591.45000000000005</v>
      </c>
      <c r="F144">
        <v>4.59</v>
      </c>
      <c r="G144">
        <v>2.5099999999999998</v>
      </c>
      <c r="H144">
        <v>-1.57</v>
      </c>
      <c r="I144">
        <v>5.81</v>
      </c>
      <c r="K144" s="3">
        <v>589.12</v>
      </c>
      <c r="L144" s="3">
        <v>-2.5099999999999998</v>
      </c>
      <c r="M144" s="3">
        <v>17.999256229081443</v>
      </c>
    </row>
    <row r="145" spans="1:13" x14ac:dyDescent="0.25">
      <c r="A145">
        <v>0.19539999999999999</v>
      </c>
      <c r="B145">
        <v>-24.93</v>
      </c>
      <c r="C145">
        <v>-44.83</v>
      </c>
      <c r="D145">
        <v>-613.77</v>
      </c>
      <c r="E145">
        <v>616.17999999999995</v>
      </c>
      <c r="F145">
        <v>4.8600000000000003</v>
      </c>
      <c r="G145">
        <v>2.56</v>
      </c>
      <c r="H145">
        <v>-1.63</v>
      </c>
      <c r="I145">
        <v>6.11</v>
      </c>
      <c r="K145" s="3">
        <v>613.77</v>
      </c>
      <c r="L145" s="3">
        <v>-2.56</v>
      </c>
      <c r="M145" s="3">
        <v>18.166604685756788</v>
      </c>
    </row>
    <row r="146" spans="1:13" x14ac:dyDescent="0.25">
      <c r="A146">
        <v>0.19719999999999999</v>
      </c>
      <c r="B146">
        <v>-25.45</v>
      </c>
      <c r="C146">
        <v>-46.51</v>
      </c>
      <c r="D146">
        <v>-638.46</v>
      </c>
      <c r="E146">
        <v>640.91</v>
      </c>
      <c r="F146">
        <v>5.12</v>
      </c>
      <c r="G146">
        <v>2.52</v>
      </c>
      <c r="H146">
        <v>-1.69</v>
      </c>
      <c r="I146">
        <v>6.39</v>
      </c>
      <c r="K146" s="3">
        <v>638.46</v>
      </c>
      <c r="L146" s="3">
        <v>-2.52</v>
      </c>
      <c r="M146" s="3">
        <v>18.333953142432133</v>
      </c>
    </row>
    <row r="147" spans="1:13" x14ac:dyDescent="0.25">
      <c r="A147">
        <v>0.19900000000000001</v>
      </c>
      <c r="B147">
        <v>-25.83</v>
      </c>
      <c r="C147">
        <v>-48.62</v>
      </c>
      <c r="D147">
        <v>-667.01</v>
      </c>
      <c r="E147">
        <v>669.53</v>
      </c>
      <c r="F147">
        <v>5.4</v>
      </c>
      <c r="G147">
        <v>2.5099999999999998</v>
      </c>
      <c r="H147">
        <v>-1.77</v>
      </c>
      <c r="I147">
        <v>6.7</v>
      </c>
      <c r="K147" s="3">
        <v>667.01</v>
      </c>
      <c r="L147" s="3">
        <v>-2.5099999999999998</v>
      </c>
      <c r="M147" s="3">
        <v>18.501301599107478</v>
      </c>
    </row>
    <row r="148" spans="1:13" x14ac:dyDescent="0.25">
      <c r="A148">
        <v>0.20080000000000001</v>
      </c>
      <c r="B148">
        <v>-26.22</v>
      </c>
      <c r="C148">
        <v>-51.27</v>
      </c>
      <c r="D148">
        <v>-700.59</v>
      </c>
      <c r="E148">
        <v>703.2</v>
      </c>
      <c r="F148">
        <v>5.73</v>
      </c>
      <c r="G148">
        <v>2.5299999999999998</v>
      </c>
      <c r="H148">
        <v>-1.85</v>
      </c>
      <c r="I148">
        <v>7.05</v>
      </c>
      <c r="K148" s="3">
        <v>700.59</v>
      </c>
      <c r="L148" s="3">
        <v>-2.5299999999999998</v>
      </c>
      <c r="M148" s="3">
        <v>18.668650055782823</v>
      </c>
    </row>
    <row r="149" spans="1:13" x14ac:dyDescent="0.25">
      <c r="A149">
        <v>0.2026</v>
      </c>
      <c r="B149">
        <v>-26.58</v>
      </c>
      <c r="C149">
        <v>-54.04</v>
      </c>
      <c r="D149">
        <v>-736.41</v>
      </c>
      <c r="E149">
        <v>739.11</v>
      </c>
      <c r="F149">
        <v>6.08</v>
      </c>
      <c r="G149">
        <v>2.5299999999999998</v>
      </c>
      <c r="H149">
        <v>-1.93</v>
      </c>
      <c r="I149">
        <v>7.41</v>
      </c>
      <c r="K149" s="3">
        <v>736.41</v>
      </c>
      <c r="L149" s="3">
        <v>-2.5299999999999998</v>
      </c>
      <c r="M149" s="3">
        <v>18.835998512458165</v>
      </c>
    </row>
    <row r="150" spans="1:13" x14ac:dyDescent="0.25">
      <c r="A150">
        <v>0.2044</v>
      </c>
      <c r="B150">
        <v>-26.78</v>
      </c>
      <c r="C150">
        <v>-56.64</v>
      </c>
      <c r="D150">
        <v>-772.85</v>
      </c>
      <c r="E150">
        <v>775.62</v>
      </c>
      <c r="F150">
        <v>6.42</v>
      </c>
      <c r="G150">
        <v>2.5299999999999998</v>
      </c>
      <c r="H150">
        <v>-2.0099999999999998</v>
      </c>
      <c r="I150">
        <v>7.78</v>
      </c>
      <c r="K150" s="3">
        <v>772.85</v>
      </c>
      <c r="L150" s="3">
        <v>-2.5299999999999998</v>
      </c>
      <c r="M150" s="3">
        <v>19.00334696913351</v>
      </c>
    </row>
    <row r="151" spans="1:13" x14ac:dyDescent="0.25">
      <c r="A151">
        <v>0.20619999999999999</v>
      </c>
      <c r="B151">
        <v>-27</v>
      </c>
      <c r="C151">
        <v>-59.49</v>
      </c>
      <c r="D151">
        <v>-811.48</v>
      </c>
      <c r="E151">
        <v>814.33</v>
      </c>
      <c r="F151">
        <v>6.79</v>
      </c>
      <c r="G151">
        <v>2.5099999999999998</v>
      </c>
      <c r="H151">
        <v>-2.1</v>
      </c>
      <c r="I151">
        <v>8.15</v>
      </c>
      <c r="K151" s="3">
        <v>811.48</v>
      </c>
      <c r="L151" s="3">
        <v>-2.5099999999999998</v>
      </c>
      <c r="M151" s="3">
        <v>19.170695425808855</v>
      </c>
    </row>
    <row r="152" spans="1:13" x14ac:dyDescent="0.25">
      <c r="A152">
        <v>0.20799999999999999</v>
      </c>
      <c r="B152">
        <v>-27.22</v>
      </c>
      <c r="C152">
        <v>-62.8</v>
      </c>
      <c r="D152">
        <v>-856.07</v>
      </c>
      <c r="E152">
        <v>859.03</v>
      </c>
      <c r="F152">
        <v>7.2</v>
      </c>
      <c r="G152">
        <v>2.44</v>
      </c>
      <c r="H152">
        <v>-2.19</v>
      </c>
      <c r="I152">
        <v>8.56</v>
      </c>
      <c r="K152" s="3">
        <v>856.07</v>
      </c>
      <c r="L152" s="3">
        <v>-2.44</v>
      </c>
      <c r="M152" s="3">
        <v>19.338043882484197</v>
      </c>
    </row>
    <row r="153" spans="1:13" x14ac:dyDescent="0.25">
      <c r="A153">
        <v>0.2097</v>
      </c>
      <c r="B153">
        <v>-27.7</v>
      </c>
      <c r="C153">
        <v>-66.66</v>
      </c>
      <c r="D153">
        <v>-902.4</v>
      </c>
      <c r="E153">
        <v>905.52</v>
      </c>
      <c r="F153">
        <v>7.64</v>
      </c>
      <c r="G153">
        <v>2.42</v>
      </c>
      <c r="H153">
        <v>-2.29</v>
      </c>
      <c r="I153">
        <v>8.98</v>
      </c>
      <c r="K153" s="3">
        <v>902.4</v>
      </c>
      <c r="L153" s="3">
        <v>-2.42</v>
      </c>
      <c r="M153" s="3">
        <v>19.496095202677576</v>
      </c>
    </row>
    <row r="154" spans="1:13" x14ac:dyDescent="0.25">
      <c r="A154">
        <v>0.21149999999999999</v>
      </c>
      <c r="B154">
        <v>-28.02</v>
      </c>
      <c r="C154">
        <v>-70.61</v>
      </c>
      <c r="D154">
        <v>-951.25</v>
      </c>
      <c r="E154">
        <v>954.52</v>
      </c>
      <c r="F154">
        <v>8.09</v>
      </c>
      <c r="G154">
        <v>2.36</v>
      </c>
      <c r="H154">
        <v>-2.39</v>
      </c>
      <c r="I154">
        <v>9.43</v>
      </c>
      <c r="K154" s="3">
        <v>951.25</v>
      </c>
      <c r="L154" s="3">
        <v>-2.36</v>
      </c>
      <c r="M154" s="3">
        <v>19.663443659352922</v>
      </c>
    </row>
    <row r="155" spans="1:13" x14ac:dyDescent="0.25">
      <c r="A155">
        <v>0.21329999999999999</v>
      </c>
      <c r="B155">
        <v>-28.24</v>
      </c>
      <c r="C155">
        <v>-74.58</v>
      </c>
      <c r="D155">
        <v>-1002.14</v>
      </c>
      <c r="E155">
        <v>1005.55</v>
      </c>
      <c r="F155">
        <v>8.57</v>
      </c>
      <c r="G155">
        <v>2.2599999999999998</v>
      </c>
      <c r="H155">
        <v>-2.5</v>
      </c>
      <c r="I155">
        <v>9.89</v>
      </c>
      <c r="K155" s="3">
        <v>1002.14</v>
      </c>
      <c r="L155" s="3">
        <v>-2.2599999999999998</v>
      </c>
      <c r="M155" s="3">
        <v>19.830792116028263</v>
      </c>
    </row>
    <row r="156" spans="1:13" x14ac:dyDescent="0.25">
      <c r="A156">
        <v>0.21510000000000001</v>
      </c>
      <c r="B156">
        <v>-28.56</v>
      </c>
      <c r="C156">
        <v>-78.8</v>
      </c>
      <c r="D156">
        <v>-1055.29</v>
      </c>
      <c r="E156">
        <v>1058.8399999999999</v>
      </c>
      <c r="F156">
        <v>9.0500000000000007</v>
      </c>
      <c r="G156">
        <v>2.14</v>
      </c>
      <c r="H156">
        <v>-2.62</v>
      </c>
      <c r="I156">
        <v>10.39</v>
      </c>
      <c r="K156" s="3">
        <v>1055.29</v>
      </c>
      <c r="L156" s="3">
        <v>-2.14</v>
      </c>
      <c r="M156" s="3">
        <v>19.998140572703612</v>
      </c>
    </row>
    <row r="157" spans="1:13" x14ac:dyDescent="0.25">
      <c r="A157">
        <v>0.21690000000000001</v>
      </c>
      <c r="B157">
        <v>-28.99</v>
      </c>
      <c r="C157">
        <v>-83.57</v>
      </c>
      <c r="D157">
        <v>-1111.6300000000001</v>
      </c>
      <c r="E157">
        <v>1115.3699999999999</v>
      </c>
      <c r="F157">
        <v>9.5500000000000007</v>
      </c>
      <c r="G157">
        <v>2.0099999999999998</v>
      </c>
      <c r="H157">
        <v>-2.76</v>
      </c>
      <c r="I157">
        <v>10.91</v>
      </c>
      <c r="K157" s="3">
        <v>1111.6300000000001</v>
      </c>
      <c r="L157" s="3">
        <v>-2.0099999999999998</v>
      </c>
      <c r="M157" s="3">
        <v>20.165489029378953</v>
      </c>
    </row>
    <row r="158" spans="1:13" x14ac:dyDescent="0.25">
      <c r="A158">
        <v>0.21870000000000001</v>
      </c>
      <c r="B158">
        <v>-29.49</v>
      </c>
      <c r="C158">
        <v>-88.64</v>
      </c>
      <c r="D158">
        <v>-1170.52</v>
      </c>
      <c r="E158">
        <v>1174.46</v>
      </c>
      <c r="F158">
        <v>10.09</v>
      </c>
      <c r="G158">
        <v>1.92</v>
      </c>
      <c r="H158">
        <v>-2.89</v>
      </c>
      <c r="I158">
        <v>11.44</v>
      </c>
      <c r="K158" s="3">
        <v>1170.52</v>
      </c>
      <c r="L158" s="3">
        <v>-1.92</v>
      </c>
      <c r="M158" s="3">
        <v>20.332837486054299</v>
      </c>
    </row>
    <row r="159" spans="1:13" x14ac:dyDescent="0.25">
      <c r="A159">
        <v>0.2205</v>
      </c>
      <c r="B159">
        <v>-29.99</v>
      </c>
      <c r="C159">
        <v>-93.66</v>
      </c>
      <c r="D159">
        <v>-1231.01</v>
      </c>
      <c r="E159">
        <v>1235.1500000000001</v>
      </c>
      <c r="F159">
        <v>10.65</v>
      </c>
      <c r="G159">
        <v>1.78</v>
      </c>
      <c r="H159">
        <v>-3.03</v>
      </c>
      <c r="I159">
        <v>12</v>
      </c>
      <c r="K159" s="3">
        <v>1231.01</v>
      </c>
      <c r="L159" s="3">
        <v>-1.78</v>
      </c>
      <c r="M159" s="3">
        <v>20.500185942729644</v>
      </c>
    </row>
    <row r="160" spans="1:13" x14ac:dyDescent="0.25">
      <c r="A160">
        <v>0.2223</v>
      </c>
      <c r="B160">
        <v>-30.45</v>
      </c>
      <c r="C160">
        <v>-98.8</v>
      </c>
      <c r="D160">
        <v>-1292.83</v>
      </c>
      <c r="E160">
        <v>1297.1600000000001</v>
      </c>
      <c r="F160">
        <v>11.21</v>
      </c>
      <c r="G160">
        <v>1.64</v>
      </c>
      <c r="H160">
        <v>-3.17</v>
      </c>
      <c r="I160">
        <v>12.57</v>
      </c>
      <c r="K160" s="3">
        <v>1292.83</v>
      </c>
      <c r="L160" s="3">
        <v>-1.64</v>
      </c>
      <c r="M160" s="3">
        <v>20.667534399404985</v>
      </c>
    </row>
    <row r="161" spans="1:13" x14ac:dyDescent="0.25">
      <c r="A161">
        <v>0.22409999999999999</v>
      </c>
      <c r="B161">
        <v>-30.98</v>
      </c>
      <c r="C161">
        <v>-104.39</v>
      </c>
      <c r="D161">
        <v>-1357.5</v>
      </c>
      <c r="E161">
        <v>1362.06</v>
      </c>
      <c r="F161">
        <v>11.81</v>
      </c>
      <c r="G161">
        <v>1.5</v>
      </c>
      <c r="H161">
        <v>-3.32</v>
      </c>
      <c r="I161">
        <v>13.16</v>
      </c>
      <c r="K161" s="3">
        <v>1357.5</v>
      </c>
      <c r="L161" s="3">
        <v>-1.5</v>
      </c>
      <c r="M161" s="3">
        <v>20.834882856080331</v>
      </c>
    </row>
    <row r="162" spans="1:13" x14ac:dyDescent="0.25">
      <c r="A162">
        <v>0.22589999999999999</v>
      </c>
      <c r="B162">
        <v>-31.43</v>
      </c>
      <c r="C162">
        <v>-110.25</v>
      </c>
      <c r="D162">
        <v>-1424.52</v>
      </c>
      <c r="E162">
        <v>1429.31</v>
      </c>
      <c r="F162">
        <v>12.44</v>
      </c>
      <c r="G162">
        <v>1.37</v>
      </c>
      <c r="H162">
        <v>-3.48</v>
      </c>
      <c r="I162">
        <v>13.78</v>
      </c>
      <c r="K162" s="3">
        <v>1424.52</v>
      </c>
      <c r="L162" s="3">
        <v>-1.37</v>
      </c>
      <c r="M162" s="3">
        <v>21.002231312755672</v>
      </c>
    </row>
    <row r="163" spans="1:13" x14ac:dyDescent="0.25">
      <c r="A163">
        <v>0.22770000000000001</v>
      </c>
      <c r="B163">
        <v>-31.8</v>
      </c>
      <c r="C163">
        <v>-116.24</v>
      </c>
      <c r="D163">
        <v>-1492.1</v>
      </c>
      <c r="E163">
        <v>1497.14</v>
      </c>
      <c r="F163">
        <v>13.1</v>
      </c>
      <c r="G163">
        <v>1.23</v>
      </c>
      <c r="H163">
        <v>-3.65</v>
      </c>
      <c r="I163">
        <v>14.43</v>
      </c>
      <c r="K163" s="3">
        <v>1492.1</v>
      </c>
      <c r="L163" s="3">
        <v>-1.23</v>
      </c>
      <c r="M163" s="3">
        <v>21.169579769431021</v>
      </c>
    </row>
    <row r="164" spans="1:13" x14ac:dyDescent="0.25">
      <c r="A164">
        <v>0.22950000000000001</v>
      </c>
      <c r="B164">
        <v>-32.42</v>
      </c>
      <c r="C164">
        <v>-122.18</v>
      </c>
      <c r="D164">
        <v>-1559.61</v>
      </c>
      <c r="E164">
        <v>1564.9</v>
      </c>
      <c r="F164">
        <v>13.74</v>
      </c>
      <c r="G164">
        <v>1.05</v>
      </c>
      <c r="H164">
        <v>-3.82</v>
      </c>
      <c r="I164">
        <v>15.07</v>
      </c>
      <c r="K164" s="3">
        <v>1559.61</v>
      </c>
      <c r="L164" s="3">
        <v>-1.05</v>
      </c>
      <c r="M164" s="3">
        <v>21.336928226106362</v>
      </c>
    </row>
    <row r="165" spans="1:13" x14ac:dyDescent="0.25">
      <c r="A165">
        <v>0.23130000000000001</v>
      </c>
      <c r="B165">
        <v>-33.049999999999997</v>
      </c>
      <c r="C165">
        <v>-128.13999999999999</v>
      </c>
      <c r="D165">
        <v>-1627.12</v>
      </c>
      <c r="E165">
        <v>1632.66</v>
      </c>
      <c r="F165">
        <v>14.38</v>
      </c>
      <c r="G165">
        <v>0.87</v>
      </c>
      <c r="H165">
        <v>-4</v>
      </c>
      <c r="I165">
        <v>15.71</v>
      </c>
      <c r="K165" s="3">
        <v>1627.12</v>
      </c>
      <c r="L165" s="3">
        <v>-0.87</v>
      </c>
      <c r="M165" s="3">
        <v>21.504276682781704</v>
      </c>
    </row>
    <row r="166" spans="1:13" x14ac:dyDescent="0.25">
      <c r="A166">
        <v>0.2331</v>
      </c>
      <c r="B166">
        <v>-33.619999999999997</v>
      </c>
      <c r="C166">
        <v>-134.21</v>
      </c>
      <c r="D166">
        <v>-1694.7</v>
      </c>
      <c r="E166">
        <v>1700.49</v>
      </c>
      <c r="F166">
        <v>15.03</v>
      </c>
      <c r="G166">
        <v>0.68</v>
      </c>
      <c r="H166">
        <v>-4.17</v>
      </c>
      <c r="I166">
        <v>16.37</v>
      </c>
      <c r="K166" s="3">
        <v>1694.7</v>
      </c>
      <c r="L166" s="3">
        <v>-0.68</v>
      </c>
      <c r="M166" s="3">
        <v>21.671625139457049</v>
      </c>
    </row>
    <row r="167" spans="1:13" x14ac:dyDescent="0.25">
      <c r="A167">
        <v>0.23480000000000001</v>
      </c>
      <c r="B167">
        <v>-33.81</v>
      </c>
      <c r="C167">
        <v>-140.66999999999999</v>
      </c>
      <c r="D167">
        <v>-1762.87</v>
      </c>
      <c r="E167">
        <v>1768.94</v>
      </c>
      <c r="F167">
        <v>15.72</v>
      </c>
      <c r="G167">
        <v>0.49</v>
      </c>
      <c r="H167">
        <v>-4.3499999999999996</v>
      </c>
      <c r="I167">
        <v>17.059999999999999</v>
      </c>
      <c r="K167" s="3">
        <v>1762.87</v>
      </c>
      <c r="L167" s="3">
        <v>-0.49</v>
      </c>
      <c r="M167" s="3">
        <v>21.829676459650429</v>
      </c>
    </row>
    <row r="168" spans="1:13" x14ac:dyDescent="0.25">
      <c r="A168">
        <v>0.2366</v>
      </c>
      <c r="B168">
        <v>-34.020000000000003</v>
      </c>
      <c r="C168">
        <v>-147.49</v>
      </c>
      <c r="D168">
        <v>-1832.67</v>
      </c>
      <c r="E168">
        <v>1839.04</v>
      </c>
      <c r="F168">
        <v>16.41</v>
      </c>
      <c r="G168">
        <v>0.26</v>
      </c>
      <c r="H168">
        <v>-4.55</v>
      </c>
      <c r="I168">
        <v>17.77</v>
      </c>
      <c r="K168" s="3">
        <v>1832.67</v>
      </c>
      <c r="L168" s="3">
        <v>-0.26</v>
      </c>
      <c r="M168" s="3">
        <v>21.997024916325774</v>
      </c>
    </row>
    <row r="169" spans="1:13" x14ac:dyDescent="0.25">
      <c r="A169">
        <v>0.2384</v>
      </c>
      <c r="B169">
        <v>-34.229999999999997</v>
      </c>
      <c r="C169">
        <v>-154.32</v>
      </c>
      <c r="D169">
        <v>-1902.55</v>
      </c>
      <c r="E169">
        <v>1909.23</v>
      </c>
      <c r="F169">
        <v>17.100000000000001</v>
      </c>
      <c r="G169">
        <v>0.03</v>
      </c>
      <c r="H169">
        <v>-4.74</v>
      </c>
      <c r="I169">
        <v>18.489999999999998</v>
      </c>
      <c r="K169" s="3">
        <v>1902.55</v>
      </c>
      <c r="L169" s="3">
        <v>-0.03</v>
      </c>
      <c r="M169" s="3">
        <v>22.164373373001119</v>
      </c>
    </row>
    <row r="170" spans="1:13" x14ac:dyDescent="0.25">
      <c r="A170">
        <v>0.2402</v>
      </c>
      <c r="B170">
        <v>-34.380000000000003</v>
      </c>
      <c r="C170">
        <v>-161.28</v>
      </c>
      <c r="D170">
        <v>-1973.12</v>
      </c>
      <c r="E170">
        <v>1980.11</v>
      </c>
      <c r="F170">
        <v>17.77</v>
      </c>
      <c r="G170">
        <v>-0.18</v>
      </c>
      <c r="H170">
        <v>-4.9400000000000004</v>
      </c>
      <c r="I170">
        <v>19.18</v>
      </c>
      <c r="K170" s="3">
        <v>1973.12</v>
      </c>
      <c r="L170" s="3">
        <v>0.18</v>
      </c>
      <c r="M170" s="3">
        <v>22.331721829676461</v>
      </c>
    </row>
    <row r="171" spans="1:13" x14ac:dyDescent="0.25">
      <c r="A171">
        <v>0.24199999999999999</v>
      </c>
      <c r="B171">
        <v>-34.67</v>
      </c>
      <c r="C171">
        <v>-167.92</v>
      </c>
      <c r="D171">
        <v>-2040.54</v>
      </c>
      <c r="E171">
        <v>2047.84</v>
      </c>
      <c r="F171">
        <v>18.46</v>
      </c>
      <c r="G171">
        <v>-0.41</v>
      </c>
      <c r="H171">
        <v>-5.12</v>
      </c>
      <c r="I171">
        <v>19.89</v>
      </c>
      <c r="K171" s="3">
        <v>2040.54</v>
      </c>
      <c r="L171" s="3">
        <v>0.41</v>
      </c>
      <c r="M171" s="3">
        <v>22.499070286351806</v>
      </c>
    </row>
    <row r="172" spans="1:13" x14ac:dyDescent="0.25">
      <c r="A172">
        <v>0.24379999999999999</v>
      </c>
      <c r="B172">
        <v>-34.96</v>
      </c>
      <c r="C172">
        <v>-174.33</v>
      </c>
      <c r="D172">
        <v>-2103.62</v>
      </c>
      <c r="E172">
        <v>2111.23</v>
      </c>
      <c r="F172">
        <v>19.149999999999999</v>
      </c>
      <c r="G172">
        <v>-0.62</v>
      </c>
      <c r="H172">
        <v>-5.29</v>
      </c>
      <c r="I172">
        <v>20.6</v>
      </c>
      <c r="K172" s="3">
        <v>2103.62</v>
      </c>
      <c r="L172" s="3">
        <v>0.62</v>
      </c>
      <c r="M172" s="3">
        <v>22.666418743027148</v>
      </c>
    </row>
    <row r="173" spans="1:13" x14ac:dyDescent="0.25">
      <c r="A173">
        <v>0.24560000000000001</v>
      </c>
      <c r="B173">
        <v>-35.24</v>
      </c>
      <c r="C173">
        <v>-180.73</v>
      </c>
      <c r="D173">
        <v>-2166.27</v>
      </c>
      <c r="E173">
        <v>2174.1799999999998</v>
      </c>
      <c r="F173">
        <v>19.84</v>
      </c>
      <c r="G173">
        <v>-0.83</v>
      </c>
      <c r="H173">
        <v>-5.46</v>
      </c>
      <c r="I173">
        <v>21.31</v>
      </c>
      <c r="K173" s="3">
        <v>2166.27</v>
      </c>
      <c r="L173" s="3">
        <v>0.83</v>
      </c>
      <c r="M173" s="3">
        <v>22.833767199702496</v>
      </c>
    </row>
    <row r="174" spans="1:13" x14ac:dyDescent="0.25">
      <c r="A174">
        <v>0.24740000000000001</v>
      </c>
      <c r="B174">
        <v>-35.4</v>
      </c>
      <c r="C174">
        <v>-187.2</v>
      </c>
      <c r="D174">
        <v>-2230.7600000000002</v>
      </c>
      <c r="E174">
        <v>2238.98</v>
      </c>
      <c r="F174">
        <v>20.54</v>
      </c>
      <c r="G174">
        <v>-1.03</v>
      </c>
      <c r="H174">
        <v>-5.64</v>
      </c>
      <c r="I174">
        <v>22.03</v>
      </c>
      <c r="K174" s="3">
        <v>2230.7600000000002</v>
      </c>
      <c r="L174" s="3">
        <v>1.03</v>
      </c>
      <c r="M174" s="3">
        <v>23.001115656377841</v>
      </c>
    </row>
    <row r="175" spans="1:13" x14ac:dyDescent="0.25">
      <c r="A175">
        <v>0.2492</v>
      </c>
      <c r="B175">
        <v>-35.630000000000003</v>
      </c>
      <c r="C175">
        <v>-193.25</v>
      </c>
      <c r="D175">
        <v>-2295.61</v>
      </c>
      <c r="E175">
        <v>2304.11</v>
      </c>
      <c r="F175">
        <v>21.24</v>
      </c>
      <c r="G175">
        <v>-1.23</v>
      </c>
      <c r="H175">
        <v>-5.82</v>
      </c>
      <c r="I175">
        <v>22.77</v>
      </c>
      <c r="K175" s="3">
        <v>2295.61</v>
      </c>
      <c r="L175" s="3">
        <v>1.23</v>
      </c>
      <c r="M175" s="3">
        <v>23.168464113053183</v>
      </c>
    </row>
    <row r="176" spans="1:13" x14ac:dyDescent="0.25">
      <c r="A176">
        <v>0.251</v>
      </c>
      <c r="B176">
        <v>-36.270000000000003</v>
      </c>
      <c r="C176">
        <v>-198.36</v>
      </c>
      <c r="D176">
        <v>-2355.71</v>
      </c>
      <c r="E176">
        <v>2364.4299999999998</v>
      </c>
      <c r="F176">
        <v>21.95</v>
      </c>
      <c r="G176">
        <v>-1.39</v>
      </c>
      <c r="H176">
        <v>-5.97</v>
      </c>
      <c r="I176">
        <v>23.48</v>
      </c>
      <c r="K176" s="3">
        <v>2355.71</v>
      </c>
      <c r="L176" s="3">
        <v>1.39</v>
      </c>
      <c r="M176" s="3">
        <v>23.335812569728528</v>
      </c>
    </row>
    <row r="177" spans="1:13" x14ac:dyDescent="0.25">
      <c r="A177">
        <v>0.25280000000000002</v>
      </c>
      <c r="B177">
        <v>-36.979999999999997</v>
      </c>
      <c r="C177">
        <v>-202.93</v>
      </c>
      <c r="D177">
        <v>-2412.1999999999998</v>
      </c>
      <c r="E177">
        <v>2421.11</v>
      </c>
      <c r="F177">
        <v>22.62</v>
      </c>
      <c r="G177">
        <v>-1.55</v>
      </c>
      <c r="H177">
        <v>-6.09</v>
      </c>
      <c r="I177">
        <v>24.15</v>
      </c>
      <c r="K177" s="3">
        <v>2412.1999999999998</v>
      </c>
      <c r="L177" s="3">
        <v>1.55</v>
      </c>
      <c r="M177" s="3">
        <v>23.50316102640387</v>
      </c>
    </row>
    <row r="178" spans="1:13" x14ac:dyDescent="0.25">
      <c r="A178">
        <v>0.25459999999999999</v>
      </c>
      <c r="B178">
        <v>-37.68</v>
      </c>
      <c r="C178">
        <v>-207.42</v>
      </c>
      <c r="D178">
        <v>-2468.08</v>
      </c>
      <c r="E178">
        <v>2477.16</v>
      </c>
      <c r="F178">
        <v>23.28</v>
      </c>
      <c r="G178">
        <v>-1.71</v>
      </c>
      <c r="H178">
        <v>-6.22</v>
      </c>
      <c r="I178">
        <v>24.82</v>
      </c>
      <c r="K178" s="3">
        <v>2468.08</v>
      </c>
      <c r="L178" s="3">
        <v>1.71</v>
      </c>
      <c r="M178" s="3">
        <v>23.670509483079215</v>
      </c>
    </row>
    <row r="179" spans="1:13" x14ac:dyDescent="0.25">
      <c r="A179">
        <v>0.25640000000000002</v>
      </c>
      <c r="B179">
        <v>-38.479999999999997</v>
      </c>
      <c r="C179">
        <v>-211.75</v>
      </c>
      <c r="D179">
        <v>-2523.3000000000002</v>
      </c>
      <c r="E179">
        <v>2532.56</v>
      </c>
      <c r="F179">
        <v>23.95</v>
      </c>
      <c r="G179">
        <v>-1.87</v>
      </c>
      <c r="H179">
        <v>-6.34</v>
      </c>
      <c r="I179">
        <v>25.48</v>
      </c>
      <c r="K179" s="3">
        <v>2523.3000000000002</v>
      </c>
      <c r="L179" s="3">
        <v>1.87</v>
      </c>
      <c r="M179" s="3">
        <v>23.83785793975456</v>
      </c>
    </row>
    <row r="180" spans="1:13" x14ac:dyDescent="0.25">
      <c r="A180">
        <v>0.2581</v>
      </c>
      <c r="B180">
        <v>-39.840000000000003</v>
      </c>
      <c r="C180">
        <v>-214.85</v>
      </c>
      <c r="D180">
        <v>-2572.31</v>
      </c>
      <c r="E180">
        <v>2581.67</v>
      </c>
      <c r="F180">
        <v>24.56</v>
      </c>
      <c r="G180">
        <v>-1.99</v>
      </c>
      <c r="H180">
        <v>-6.43</v>
      </c>
      <c r="I180">
        <v>26.09</v>
      </c>
      <c r="K180" s="3">
        <v>2572.31</v>
      </c>
      <c r="L180" s="3">
        <v>1.99</v>
      </c>
      <c r="M180" s="3">
        <v>23.995909259947936</v>
      </c>
    </row>
    <row r="181" spans="1:13" x14ac:dyDescent="0.25">
      <c r="A181">
        <v>0.25990000000000002</v>
      </c>
      <c r="B181">
        <v>-41.15</v>
      </c>
      <c r="C181">
        <v>-217.18</v>
      </c>
      <c r="D181">
        <v>-2615.1</v>
      </c>
      <c r="E181">
        <v>2624.52</v>
      </c>
      <c r="F181">
        <v>25.06</v>
      </c>
      <c r="G181">
        <v>-2.11</v>
      </c>
      <c r="H181">
        <v>-6.52</v>
      </c>
      <c r="I181">
        <v>26.59</v>
      </c>
      <c r="K181" s="3">
        <v>2615.1</v>
      </c>
      <c r="L181" s="3">
        <v>2.11</v>
      </c>
      <c r="M181" s="3">
        <v>24.163257716623285</v>
      </c>
    </row>
    <row r="182" spans="1:13" x14ac:dyDescent="0.25">
      <c r="A182">
        <v>0.26169999999999999</v>
      </c>
      <c r="B182">
        <v>-42.65</v>
      </c>
      <c r="C182">
        <v>-219.55</v>
      </c>
      <c r="D182">
        <v>-2658.87</v>
      </c>
      <c r="E182">
        <v>2668.35</v>
      </c>
      <c r="F182">
        <v>25.61</v>
      </c>
      <c r="G182">
        <v>-2.23</v>
      </c>
      <c r="H182">
        <v>-6.6</v>
      </c>
      <c r="I182">
        <v>27.13</v>
      </c>
      <c r="K182" s="3">
        <v>2658.87</v>
      </c>
      <c r="L182" s="3">
        <v>2.23</v>
      </c>
      <c r="M182" s="3">
        <v>24.330606173298627</v>
      </c>
    </row>
    <row r="183" spans="1:13" x14ac:dyDescent="0.25">
      <c r="A183">
        <v>0.26350000000000001</v>
      </c>
      <c r="B183">
        <v>-44.15</v>
      </c>
      <c r="C183">
        <v>-221.92</v>
      </c>
      <c r="D183">
        <v>-2702.64</v>
      </c>
      <c r="E183">
        <v>2712.19</v>
      </c>
      <c r="F183">
        <v>26.17</v>
      </c>
      <c r="G183">
        <v>-2.35</v>
      </c>
      <c r="H183">
        <v>-6.68</v>
      </c>
      <c r="I183">
        <v>27.68</v>
      </c>
      <c r="K183" s="3">
        <v>2702.64</v>
      </c>
      <c r="L183" s="3">
        <v>2.35</v>
      </c>
      <c r="M183" s="3">
        <v>24.497954629973972</v>
      </c>
    </row>
    <row r="184" spans="1:13" x14ac:dyDescent="0.25">
      <c r="A184">
        <v>0.26529999999999998</v>
      </c>
      <c r="B184">
        <v>-45.49</v>
      </c>
      <c r="C184">
        <v>-223.79</v>
      </c>
      <c r="D184">
        <v>-2744.71</v>
      </c>
      <c r="E184">
        <v>2754.28</v>
      </c>
      <c r="F184">
        <v>26.68</v>
      </c>
      <c r="G184">
        <v>-2.4700000000000002</v>
      </c>
      <c r="H184">
        <v>-6.76</v>
      </c>
      <c r="I184">
        <v>28.19</v>
      </c>
      <c r="K184" s="3">
        <v>2744.71</v>
      </c>
      <c r="L184" s="3">
        <v>2.4700000000000002</v>
      </c>
      <c r="M184" s="3">
        <v>24.665303086649313</v>
      </c>
    </row>
    <row r="185" spans="1:13" x14ac:dyDescent="0.25">
      <c r="A185">
        <v>0.2671</v>
      </c>
      <c r="B185">
        <v>-46.6</v>
      </c>
      <c r="C185">
        <v>-224.42</v>
      </c>
      <c r="D185">
        <v>-2778.06</v>
      </c>
      <c r="E185">
        <v>2787.59</v>
      </c>
      <c r="F185">
        <v>27.02</v>
      </c>
      <c r="G185">
        <v>-2.63</v>
      </c>
      <c r="H185">
        <v>-6.81</v>
      </c>
      <c r="I185">
        <v>28.52</v>
      </c>
      <c r="K185" s="3">
        <v>2778.06</v>
      </c>
      <c r="L185" s="3">
        <v>2.63</v>
      </c>
      <c r="M185" s="3">
        <v>24.832651543324658</v>
      </c>
    </row>
    <row r="186" spans="1:13" x14ac:dyDescent="0.25">
      <c r="A186">
        <v>0.26889999999999997</v>
      </c>
      <c r="B186">
        <v>-47.57</v>
      </c>
      <c r="C186">
        <v>-224.9</v>
      </c>
      <c r="D186">
        <v>-2811.29</v>
      </c>
      <c r="E186">
        <v>2820.75</v>
      </c>
      <c r="F186">
        <v>27.34</v>
      </c>
      <c r="G186">
        <v>-2.79</v>
      </c>
      <c r="H186">
        <v>-6.86</v>
      </c>
      <c r="I186">
        <v>28.84</v>
      </c>
      <c r="K186" s="3">
        <v>2811.29</v>
      </c>
      <c r="L186" s="3">
        <v>2.79</v>
      </c>
      <c r="M186" s="3">
        <v>25</v>
      </c>
    </row>
    <row r="187" spans="1:13" x14ac:dyDescent="0.25">
      <c r="A187">
        <v>0.2707</v>
      </c>
      <c r="B187">
        <v>-48.35</v>
      </c>
      <c r="C187">
        <v>-225.14</v>
      </c>
      <c r="D187">
        <v>-2846.09</v>
      </c>
      <c r="E187">
        <v>2855.46</v>
      </c>
      <c r="F187">
        <v>27.68</v>
      </c>
      <c r="G187">
        <v>-2.92</v>
      </c>
      <c r="H187">
        <v>-6.91</v>
      </c>
      <c r="I187">
        <v>29.19</v>
      </c>
      <c r="K187" s="3">
        <v>2846.09</v>
      </c>
      <c r="L187" s="3">
        <v>2.92</v>
      </c>
      <c r="M187" s="3">
        <v>25.167348456675345</v>
      </c>
    </row>
    <row r="188" spans="1:13" x14ac:dyDescent="0.25">
      <c r="A188">
        <v>0.27250000000000002</v>
      </c>
      <c r="B188">
        <v>-48.88</v>
      </c>
      <c r="C188">
        <v>-225.23</v>
      </c>
      <c r="D188">
        <v>-2882.27</v>
      </c>
      <c r="E188">
        <v>2891.54</v>
      </c>
      <c r="F188">
        <v>28.04</v>
      </c>
      <c r="G188">
        <v>-3.09</v>
      </c>
      <c r="H188">
        <v>-6.97</v>
      </c>
      <c r="I188">
        <v>29.56</v>
      </c>
      <c r="K188" s="3">
        <v>2882.27</v>
      </c>
      <c r="L188" s="3">
        <v>3.09</v>
      </c>
      <c r="M188" s="3">
        <v>25.334696913350694</v>
      </c>
    </row>
    <row r="189" spans="1:13" x14ac:dyDescent="0.25">
      <c r="A189">
        <v>0.27429999999999999</v>
      </c>
      <c r="B189">
        <v>-49.2</v>
      </c>
      <c r="C189">
        <v>-224.83</v>
      </c>
      <c r="D189">
        <v>-2916.69</v>
      </c>
      <c r="E189">
        <v>2925.82</v>
      </c>
      <c r="F189">
        <v>28.38</v>
      </c>
      <c r="G189">
        <v>-3.25</v>
      </c>
      <c r="H189">
        <v>-7.02</v>
      </c>
      <c r="I189">
        <v>29.91</v>
      </c>
      <c r="K189" s="3">
        <v>2916.69</v>
      </c>
      <c r="L189" s="3">
        <v>3.25</v>
      </c>
      <c r="M189" s="3">
        <v>25.502045370026035</v>
      </c>
    </row>
    <row r="190" spans="1:13" x14ac:dyDescent="0.25">
      <c r="A190">
        <v>0.27610000000000001</v>
      </c>
      <c r="B190">
        <v>-49.1</v>
      </c>
      <c r="C190">
        <v>-223.78</v>
      </c>
      <c r="D190">
        <v>-2945.99</v>
      </c>
      <c r="E190">
        <v>2954.95</v>
      </c>
      <c r="F190">
        <v>28.6</v>
      </c>
      <c r="G190">
        <v>-3.45</v>
      </c>
      <c r="H190">
        <v>-7.05</v>
      </c>
      <c r="I190">
        <v>30.14</v>
      </c>
      <c r="K190" s="3">
        <v>2945.99</v>
      </c>
      <c r="L190" s="3">
        <v>3.45</v>
      </c>
      <c r="M190" s="3">
        <v>25.669393826701377</v>
      </c>
    </row>
    <row r="191" spans="1:13" x14ac:dyDescent="0.25">
      <c r="A191">
        <v>0.27789999999999998</v>
      </c>
      <c r="B191">
        <v>-48.86</v>
      </c>
      <c r="C191">
        <v>-222.55</v>
      </c>
      <c r="D191">
        <v>-2973.88</v>
      </c>
      <c r="E191">
        <v>2982.66</v>
      </c>
      <c r="F191">
        <v>28.79</v>
      </c>
      <c r="G191">
        <v>-3.65</v>
      </c>
      <c r="H191">
        <v>-7.08</v>
      </c>
      <c r="I191">
        <v>30.34</v>
      </c>
      <c r="K191" s="3">
        <v>2973.88</v>
      </c>
      <c r="L191" s="3">
        <v>3.65</v>
      </c>
      <c r="M191" s="3">
        <v>25.836742283376722</v>
      </c>
    </row>
    <row r="192" spans="1:13" x14ac:dyDescent="0.25">
      <c r="A192">
        <v>0.2797</v>
      </c>
      <c r="B192">
        <v>-48.78</v>
      </c>
      <c r="C192">
        <v>-221.22</v>
      </c>
      <c r="D192">
        <v>-3001.67</v>
      </c>
      <c r="E192">
        <v>3010.26</v>
      </c>
      <c r="F192">
        <v>28.97</v>
      </c>
      <c r="G192">
        <v>-3.81</v>
      </c>
      <c r="H192">
        <v>-7.1</v>
      </c>
      <c r="I192">
        <v>30.54</v>
      </c>
      <c r="K192" s="3">
        <v>3001.67</v>
      </c>
      <c r="L192" s="3">
        <v>3.81</v>
      </c>
      <c r="M192" s="3">
        <v>26.004090740052067</v>
      </c>
    </row>
    <row r="193" spans="1:13" x14ac:dyDescent="0.25">
      <c r="A193">
        <v>0.28149999999999997</v>
      </c>
      <c r="B193">
        <v>-46.8</v>
      </c>
      <c r="C193">
        <v>-220.91</v>
      </c>
      <c r="D193">
        <v>-3028.11</v>
      </c>
      <c r="E193">
        <v>3036.58</v>
      </c>
      <c r="F193">
        <v>29.06</v>
      </c>
      <c r="G193">
        <v>-3.98</v>
      </c>
      <c r="H193">
        <v>-7.13</v>
      </c>
      <c r="I193">
        <v>30.65</v>
      </c>
      <c r="K193" s="3">
        <v>3028.11</v>
      </c>
      <c r="L193" s="3">
        <v>3.98</v>
      </c>
      <c r="M193" s="3">
        <v>26.171439196727409</v>
      </c>
    </row>
    <row r="194" spans="1:13" x14ac:dyDescent="0.25">
      <c r="A194">
        <v>0.28320000000000001</v>
      </c>
      <c r="B194">
        <v>-44.92</v>
      </c>
      <c r="C194">
        <v>-220.56</v>
      </c>
      <c r="D194">
        <v>-3055.15</v>
      </c>
      <c r="E194">
        <v>3063.49</v>
      </c>
      <c r="F194">
        <v>29.17</v>
      </c>
      <c r="G194">
        <v>-4.13</v>
      </c>
      <c r="H194">
        <v>-7.15</v>
      </c>
      <c r="I194">
        <v>30.78</v>
      </c>
      <c r="K194" s="3">
        <v>3055.15</v>
      </c>
      <c r="L194" s="3">
        <v>4.13</v>
      </c>
      <c r="M194" s="3">
        <v>26.329490516920792</v>
      </c>
    </row>
    <row r="195" spans="1:13" x14ac:dyDescent="0.25">
      <c r="A195">
        <v>0.28499999999999998</v>
      </c>
      <c r="B195">
        <v>-43.84</v>
      </c>
      <c r="C195">
        <v>-219.71</v>
      </c>
      <c r="D195">
        <v>-3083.92</v>
      </c>
      <c r="E195">
        <v>3092.1</v>
      </c>
      <c r="F195">
        <v>29.35</v>
      </c>
      <c r="G195">
        <v>-4.22</v>
      </c>
      <c r="H195">
        <v>-7.16</v>
      </c>
      <c r="I195">
        <v>30.98</v>
      </c>
      <c r="K195" s="3">
        <v>3083.92</v>
      </c>
      <c r="L195" s="3">
        <v>4.22</v>
      </c>
      <c r="M195" s="3">
        <v>26.49683897359613</v>
      </c>
    </row>
    <row r="196" spans="1:13" x14ac:dyDescent="0.25">
      <c r="A196">
        <v>0.2868</v>
      </c>
      <c r="B196">
        <v>-43.55</v>
      </c>
      <c r="C196">
        <v>-217.98</v>
      </c>
      <c r="D196">
        <v>-3112.31</v>
      </c>
      <c r="E196">
        <v>3120.3</v>
      </c>
      <c r="F196">
        <v>29.54</v>
      </c>
      <c r="G196">
        <v>-4.29</v>
      </c>
      <c r="H196">
        <v>-7.18</v>
      </c>
      <c r="I196">
        <v>31.17</v>
      </c>
      <c r="K196" s="3">
        <v>3112.31</v>
      </c>
      <c r="L196" s="3">
        <v>4.29</v>
      </c>
      <c r="M196" s="3">
        <v>26.664187430271479</v>
      </c>
    </row>
    <row r="197" spans="1:13" x14ac:dyDescent="0.25">
      <c r="A197">
        <v>0.28860000000000002</v>
      </c>
      <c r="B197">
        <v>-43.66</v>
      </c>
      <c r="C197">
        <v>-215.9</v>
      </c>
      <c r="D197">
        <v>-3140.47</v>
      </c>
      <c r="E197">
        <v>3148.25</v>
      </c>
      <c r="F197">
        <v>29.72</v>
      </c>
      <c r="G197">
        <v>-4.34</v>
      </c>
      <c r="H197">
        <v>-7.21</v>
      </c>
      <c r="I197">
        <v>31.36</v>
      </c>
      <c r="K197" s="3">
        <v>3140.47</v>
      </c>
      <c r="L197" s="3">
        <v>4.34</v>
      </c>
      <c r="M197" s="3">
        <v>26.831535886946828</v>
      </c>
    </row>
    <row r="198" spans="1:13" x14ac:dyDescent="0.25">
      <c r="A198">
        <v>0.29039999999999999</v>
      </c>
      <c r="B198">
        <v>-42.96</v>
      </c>
      <c r="C198">
        <v>-214.74</v>
      </c>
      <c r="D198">
        <v>-3166.88</v>
      </c>
      <c r="E198">
        <v>3174.51</v>
      </c>
      <c r="F198">
        <v>29.86</v>
      </c>
      <c r="G198">
        <v>-4.3899999999999997</v>
      </c>
      <c r="H198">
        <v>-7.22</v>
      </c>
      <c r="I198">
        <v>31.51</v>
      </c>
      <c r="K198" s="3">
        <v>3166.88</v>
      </c>
      <c r="L198" s="3">
        <v>4.3899999999999997</v>
      </c>
      <c r="M198" s="3">
        <v>26.998884343622166</v>
      </c>
    </row>
    <row r="199" spans="1:13" x14ac:dyDescent="0.25">
      <c r="A199">
        <v>0.29220000000000002</v>
      </c>
      <c r="B199">
        <v>-41.87</v>
      </c>
      <c r="C199">
        <v>-213.29</v>
      </c>
      <c r="D199">
        <v>-3192.2</v>
      </c>
      <c r="E199">
        <v>3199.67</v>
      </c>
      <c r="F199">
        <v>29.99</v>
      </c>
      <c r="G199">
        <v>-4.46</v>
      </c>
      <c r="H199">
        <v>-7.22</v>
      </c>
      <c r="I199">
        <v>31.65</v>
      </c>
      <c r="K199" s="3">
        <v>3192.2</v>
      </c>
      <c r="L199" s="3">
        <v>4.46</v>
      </c>
      <c r="M199" s="3">
        <v>27.166232800297514</v>
      </c>
    </row>
    <row r="200" spans="1:13" x14ac:dyDescent="0.25">
      <c r="A200">
        <v>0.29399999999999998</v>
      </c>
      <c r="B200">
        <v>-40.020000000000003</v>
      </c>
      <c r="C200">
        <v>-211.6</v>
      </c>
      <c r="D200">
        <v>-3215.5</v>
      </c>
      <c r="E200">
        <v>3222.78</v>
      </c>
      <c r="F200">
        <v>30.07</v>
      </c>
      <c r="G200">
        <v>-4.5599999999999996</v>
      </c>
      <c r="H200">
        <v>-7.22</v>
      </c>
      <c r="I200">
        <v>31.74</v>
      </c>
      <c r="K200" s="3">
        <v>3215.5</v>
      </c>
      <c r="L200" s="3">
        <v>4.5599999999999996</v>
      </c>
      <c r="M200" s="3">
        <v>27.333581256972852</v>
      </c>
    </row>
    <row r="201" spans="1:13" x14ac:dyDescent="0.25">
      <c r="A201">
        <v>0.29580000000000001</v>
      </c>
      <c r="B201">
        <v>-38.5</v>
      </c>
      <c r="C201">
        <v>-209.04</v>
      </c>
      <c r="D201">
        <v>-3239.5</v>
      </c>
      <c r="E201">
        <v>3246.54</v>
      </c>
      <c r="F201">
        <v>30.16</v>
      </c>
      <c r="G201">
        <v>-4.66</v>
      </c>
      <c r="H201">
        <v>-7.24</v>
      </c>
      <c r="I201">
        <v>31.83</v>
      </c>
      <c r="K201" s="3">
        <v>3239.5</v>
      </c>
      <c r="L201" s="3">
        <v>4.66</v>
      </c>
      <c r="M201" s="3">
        <v>27.500929713648201</v>
      </c>
    </row>
    <row r="202" spans="1:13" x14ac:dyDescent="0.25">
      <c r="A202">
        <v>0.29759999999999998</v>
      </c>
      <c r="B202">
        <v>-36.81</v>
      </c>
      <c r="C202">
        <v>-207.19</v>
      </c>
      <c r="D202">
        <v>-3263.53</v>
      </c>
      <c r="E202">
        <v>3270.39</v>
      </c>
      <c r="F202">
        <v>30.25</v>
      </c>
      <c r="G202">
        <v>-4.75</v>
      </c>
      <c r="H202">
        <v>-7.25</v>
      </c>
      <c r="I202">
        <v>31.93</v>
      </c>
      <c r="K202" s="3">
        <v>3263.53</v>
      </c>
      <c r="L202" s="3">
        <v>4.75</v>
      </c>
      <c r="M202" s="3">
        <v>27.668278170323543</v>
      </c>
    </row>
    <row r="203" spans="1:13" x14ac:dyDescent="0.25">
      <c r="A203">
        <v>0.2994</v>
      </c>
      <c r="B203">
        <v>-35.17</v>
      </c>
      <c r="C203">
        <v>-204.24</v>
      </c>
      <c r="D203">
        <v>-3281.5</v>
      </c>
      <c r="E203">
        <v>3288.12</v>
      </c>
      <c r="F203">
        <v>30.27</v>
      </c>
      <c r="G203">
        <v>-4.91</v>
      </c>
      <c r="H203">
        <v>-7.24</v>
      </c>
      <c r="I203">
        <v>31.97</v>
      </c>
      <c r="K203" s="3">
        <v>3281.5</v>
      </c>
      <c r="L203" s="3">
        <v>4.91</v>
      </c>
      <c r="M203" s="3">
        <v>27.835626626998888</v>
      </c>
    </row>
    <row r="204" spans="1:13" x14ac:dyDescent="0.25">
      <c r="A204">
        <v>0.30120000000000002</v>
      </c>
      <c r="B204">
        <v>-33.26</v>
      </c>
      <c r="C204">
        <v>-201.81</v>
      </c>
      <c r="D204">
        <v>-3298.52</v>
      </c>
      <c r="E204">
        <v>3304.94</v>
      </c>
      <c r="F204">
        <v>30.3</v>
      </c>
      <c r="G204">
        <v>-5.07</v>
      </c>
      <c r="H204">
        <v>-7.22</v>
      </c>
      <c r="I204">
        <v>32</v>
      </c>
      <c r="K204" s="3">
        <v>3298.52</v>
      </c>
      <c r="L204" s="3">
        <v>5.07</v>
      </c>
      <c r="M204" s="3">
        <v>28.002975083674233</v>
      </c>
    </row>
    <row r="205" spans="1:13" x14ac:dyDescent="0.25">
      <c r="A205">
        <v>0.30299999999999999</v>
      </c>
      <c r="B205">
        <v>-31.17</v>
      </c>
      <c r="C205">
        <v>-199.83</v>
      </c>
      <c r="D205">
        <v>-3314.64</v>
      </c>
      <c r="E205">
        <v>3320.91</v>
      </c>
      <c r="F205">
        <v>30.35</v>
      </c>
      <c r="G205">
        <v>-5.2</v>
      </c>
      <c r="H205">
        <v>-7.19</v>
      </c>
      <c r="I205">
        <v>32.049999999999997</v>
      </c>
      <c r="K205" s="3">
        <v>3314.64</v>
      </c>
      <c r="L205" s="3">
        <v>5.2</v>
      </c>
      <c r="M205" s="3">
        <v>28.170323540349575</v>
      </c>
    </row>
    <row r="206" spans="1:13" x14ac:dyDescent="0.25">
      <c r="A206">
        <v>0.30480000000000002</v>
      </c>
      <c r="B206">
        <v>-28.89</v>
      </c>
      <c r="C206">
        <v>-197.84</v>
      </c>
      <c r="D206">
        <v>-3328.75</v>
      </c>
      <c r="E206">
        <v>3334.85</v>
      </c>
      <c r="F206">
        <v>30.38</v>
      </c>
      <c r="G206">
        <v>-5.31</v>
      </c>
      <c r="H206">
        <v>-7.15</v>
      </c>
      <c r="I206">
        <v>32.08</v>
      </c>
      <c r="K206" s="3">
        <v>3328.75</v>
      </c>
      <c r="L206" s="3">
        <v>5.31</v>
      </c>
      <c r="M206" s="3">
        <v>28.33767199702492</v>
      </c>
    </row>
    <row r="207" spans="1:13" x14ac:dyDescent="0.25">
      <c r="A207">
        <v>0.30659999999999998</v>
      </c>
      <c r="B207">
        <v>-26.3</v>
      </c>
      <c r="C207">
        <v>-195.78</v>
      </c>
      <c r="D207">
        <v>-3341.49</v>
      </c>
      <c r="E207">
        <v>3347.45</v>
      </c>
      <c r="F207">
        <v>30.41</v>
      </c>
      <c r="G207">
        <v>-5.46</v>
      </c>
      <c r="H207">
        <v>-7.1</v>
      </c>
      <c r="I207">
        <v>32.11</v>
      </c>
      <c r="K207" s="3">
        <v>3341.49</v>
      </c>
      <c r="L207" s="3">
        <v>5.46</v>
      </c>
      <c r="M207" s="3">
        <v>28.505020453700261</v>
      </c>
    </row>
    <row r="208" spans="1:13" x14ac:dyDescent="0.25">
      <c r="A208">
        <v>0.30830000000000002</v>
      </c>
      <c r="B208">
        <v>-24.01</v>
      </c>
      <c r="C208">
        <v>-193.36</v>
      </c>
      <c r="D208">
        <v>-3352.89</v>
      </c>
      <c r="E208">
        <v>3358.68</v>
      </c>
      <c r="F208">
        <v>30.42</v>
      </c>
      <c r="G208">
        <v>-5.66</v>
      </c>
      <c r="H208">
        <v>-7.06</v>
      </c>
      <c r="I208">
        <v>32.130000000000003</v>
      </c>
      <c r="K208" s="3">
        <v>3352.89</v>
      </c>
      <c r="L208" s="3">
        <v>5.66</v>
      </c>
      <c r="M208" s="3">
        <v>28.663071773893645</v>
      </c>
    </row>
    <row r="209" spans="1:13" x14ac:dyDescent="0.25">
      <c r="A209">
        <v>0.31009999999999999</v>
      </c>
      <c r="B209">
        <v>-21.98</v>
      </c>
      <c r="C209">
        <v>-191.16</v>
      </c>
      <c r="D209">
        <v>-3361.24</v>
      </c>
      <c r="E209">
        <v>3366.89</v>
      </c>
      <c r="F209">
        <v>30.41</v>
      </c>
      <c r="G209">
        <v>-5.85</v>
      </c>
      <c r="H209">
        <v>-7</v>
      </c>
      <c r="I209">
        <v>32.119999999999997</v>
      </c>
      <c r="K209" s="3">
        <v>3361.24</v>
      </c>
      <c r="L209" s="3">
        <v>5.85</v>
      </c>
      <c r="M209" s="3">
        <v>28.830420230568986</v>
      </c>
    </row>
    <row r="210" spans="1:13" x14ac:dyDescent="0.25">
      <c r="A210">
        <v>0.31190000000000001</v>
      </c>
      <c r="B210">
        <v>-19.82</v>
      </c>
      <c r="C210">
        <v>-189.39</v>
      </c>
      <c r="D210">
        <v>-3366.78</v>
      </c>
      <c r="E210">
        <v>3372.32</v>
      </c>
      <c r="F210">
        <v>30.38</v>
      </c>
      <c r="G210">
        <v>-6.03</v>
      </c>
      <c r="H210">
        <v>-6.93</v>
      </c>
      <c r="I210">
        <v>32.11</v>
      </c>
      <c r="K210" s="3">
        <v>3366.78</v>
      </c>
      <c r="L210" s="3">
        <v>6.03</v>
      </c>
      <c r="M210" s="3">
        <v>28.997768687244331</v>
      </c>
    </row>
    <row r="211" spans="1:13" x14ac:dyDescent="0.25">
      <c r="A211">
        <v>0.31369999999999998</v>
      </c>
      <c r="B211">
        <v>-17.62</v>
      </c>
      <c r="C211">
        <v>-187.51</v>
      </c>
      <c r="D211">
        <v>-3370.92</v>
      </c>
      <c r="E211">
        <v>3376.34</v>
      </c>
      <c r="F211">
        <v>30.35</v>
      </c>
      <c r="G211">
        <v>-6.24</v>
      </c>
      <c r="H211">
        <v>-6.85</v>
      </c>
      <c r="I211">
        <v>32.1</v>
      </c>
      <c r="K211" s="3">
        <v>3370.92</v>
      </c>
      <c r="L211" s="3">
        <v>6.24</v>
      </c>
      <c r="M211" s="3">
        <v>29.165117143919673</v>
      </c>
    </row>
    <row r="212" spans="1:13" x14ac:dyDescent="0.25">
      <c r="A212">
        <v>0.3155</v>
      </c>
      <c r="B212">
        <v>-15.44</v>
      </c>
      <c r="C212">
        <v>-185.43</v>
      </c>
      <c r="D212">
        <v>-3374.49</v>
      </c>
      <c r="E212">
        <v>3379.8</v>
      </c>
      <c r="F212">
        <v>30.32</v>
      </c>
      <c r="G212">
        <v>-6.49</v>
      </c>
      <c r="H212">
        <v>-6.78</v>
      </c>
      <c r="I212">
        <v>32.090000000000003</v>
      </c>
      <c r="K212" s="3">
        <v>3374.49</v>
      </c>
      <c r="L212" s="3">
        <v>6.49</v>
      </c>
      <c r="M212" s="3">
        <v>29.332465600595022</v>
      </c>
    </row>
    <row r="213" spans="1:13" x14ac:dyDescent="0.25">
      <c r="A213">
        <v>0.31730000000000003</v>
      </c>
      <c r="B213">
        <v>-13.2</v>
      </c>
      <c r="C213">
        <v>-183.54</v>
      </c>
      <c r="D213">
        <v>-3373.58</v>
      </c>
      <c r="E213">
        <v>3378.79</v>
      </c>
      <c r="F213">
        <v>30.26</v>
      </c>
      <c r="G213">
        <v>-6.73</v>
      </c>
      <c r="H213">
        <v>-6.7</v>
      </c>
      <c r="I213">
        <v>32.06</v>
      </c>
      <c r="K213" s="3">
        <v>3373.58</v>
      </c>
      <c r="L213" s="3">
        <v>6.73</v>
      </c>
      <c r="M213" s="3">
        <v>29.499814057270367</v>
      </c>
    </row>
    <row r="214" spans="1:13" x14ac:dyDescent="0.25">
      <c r="A214">
        <v>0.31909999999999999</v>
      </c>
      <c r="B214">
        <v>-11.31</v>
      </c>
      <c r="C214">
        <v>-181.48</v>
      </c>
      <c r="D214">
        <v>-3368.81</v>
      </c>
      <c r="E214">
        <v>3373.92</v>
      </c>
      <c r="F214">
        <v>30.16</v>
      </c>
      <c r="G214">
        <v>-6.96</v>
      </c>
      <c r="H214">
        <v>-6.61</v>
      </c>
      <c r="I214">
        <v>31.99</v>
      </c>
      <c r="K214" s="3">
        <v>3368.81</v>
      </c>
      <c r="L214" s="3">
        <v>6.96</v>
      </c>
      <c r="M214" s="3">
        <v>29.667162513945708</v>
      </c>
    </row>
    <row r="215" spans="1:13" x14ac:dyDescent="0.25">
      <c r="A215">
        <v>0.32090000000000002</v>
      </c>
      <c r="B215">
        <v>-9.35</v>
      </c>
      <c r="C215">
        <v>-179.6</v>
      </c>
      <c r="D215">
        <v>-3363.42</v>
      </c>
      <c r="E215">
        <v>3368.44</v>
      </c>
      <c r="F215">
        <v>30.05</v>
      </c>
      <c r="G215">
        <v>-7.15</v>
      </c>
      <c r="H215">
        <v>-6.5</v>
      </c>
      <c r="I215">
        <v>31.9</v>
      </c>
      <c r="K215" s="3">
        <v>3363.42</v>
      </c>
      <c r="L215" s="3">
        <v>7.15</v>
      </c>
      <c r="M215" s="3">
        <v>29.834510970621054</v>
      </c>
    </row>
    <row r="216" spans="1:13" x14ac:dyDescent="0.25">
      <c r="A216">
        <v>0.32269999999999999</v>
      </c>
      <c r="B216">
        <v>-7.62</v>
      </c>
      <c r="C216">
        <v>-177.46</v>
      </c>
      <c r="D216">
        <v>-3357.93</v>
      </c>
      <c r="E216">
        <v>3362.85</v>
      </c>
      <c r="F216">
        <v>29.99</v>
      </c>
      <c r="G216">
        <v>-7.36</v>
      </c>
      <c r="H216">
        <v>-6.4</v>
      </c>
      <c r="I216">
        <v>31.86</v>
      </c>
      <c r="K216" s="3">
        <v>3357.93</v>
      </c>
      <c r="L216" s="3">
        <v>7.36</v>
      </c>
      <c r="M216" s="3">
        <v>30.001859427296392</v>
      </c>
    </row>
    <row r="217" spans="1:13" x14ac:dyDescent="0.25">
      <c r="A217">
        <v>0.32450000000000001</v>
      </c>
      <c r="B217">
        <v>-6.03</v>
      </c>
      <c r="C217">
        <v>-175.24</v>
      </c>
      <c r="D217">
        <v>-3350.54</v>
      </c>
      <c r="E217">
        <v>3355.35</v>
      </c>
      <c r="F217">
        <v>29.88</v>
      </c>
      <c r="G217">
        <v>-7.67</v>
      </c>
      <c r="H217">
        <v>-6.31</v>
      </c>
      <c r="I217">
        <v>31.8</v>
      </c>
      <c r="K217" s="3">
        <v>3350.54</v>
      </c>
      <c r="L217" s="3">
        <v>7.67</v>
      </c>
      <c r="M217" s="3">
        <v>30.169207883971744</v>
      </c>
    </row>
    <row r="218" spans="1:13" x14ac:dyDescent="0.25">
      <c r="A218">
        <v>0.32629999999999998</v>
      </c>
      <c r="B218">
        <v>-4.54</v>
      </c>
      <c r="C218">
        <v>-173.04</v>
      </c>
      <c r="D218">
        <v>-3340.66</v>
      </c>
      <c r="E218">
        <v>3345.38</v>
      </c>
      <c r="F218">
        <v>29.72</v>
      </c>
      <c r="G218">
        <v>-8.02</v>
      </c>
      <c r="H218">
        <v>-6.23</v>
      </c>
      <c r="I218">
        <v>31.71</v>
      </c>
      <c r="K218" s="3">
        <v>3340.66</v>
      </c>
      <c r="L218" s="3">
        <v>8.02</v>
      </c>
      <c r="M218" s="3">
        <v>30.336556340647078</v>
      </c>
    </row>
    <row r="219" spans="1:13" x14ac:dyDescent="0.25">
      <c r="A219">
        <v>0.3281</v>
      </c>
      <c r="B219">
        <v>-3.03</v>
      </c>
      <c r="C219">
        <v>-170.93</v>
      </c>
      <c r="D219">
        <v>-3327.38</v>
      </c>
      <c r="E219">
        <v>3332.02</v>
      </c>
      <c r="F219">
        <v>29.54</v>
      </c>
      <c r="G219">
        <v>-8.2899999999999991</v>
      </c>
      <c r="H219">
        <v>-6.11</v>
      </c>
      <c r="I219">
        <v>31.57</v>
      </c>
      <c r="K219" s="3">
        <v>3327.38</v>
      </c>
      <c r="L219" s="3">
        <v>8.2899999999999991</v>
      </c>
      <c r="M219" s="3">
        <v>30.503904797322431</v>
      </c>
    </row>
    <row r="220" spans="1:13" x14ac:dyDescent="0.25">
      <c r="A220">
        <v>0.32990000000000003</v>
      </c>
      <c r="B220">
        <v>-1.75</v>
      </c>
      <c r="C220">
        <v>-168.83</v>
      </c>
      <c r="D220">
        <v>-3312.35</v>
      </c>
      <c r="E220">
        <v>3316.9</v>
      </c>
      <c r="F220">
        <v>29.34</v>
      </c>
      <c r="G220">
        <v>-8.52</v>
      </c>
      <c r="H220">
        <v>-5.98</v>
      </c>
      <c r="I220">
        <v>31.4</v>
      </c>
      <c r="K220" s="3">
        <v>3312.35</v>
      </c>
      <c r="L220" s="3">
        <v>8.52</v>
      </c>
      <c r="M220" s="3">
        <v>30.671253253997772</v>
      </c>
    </row>
    <row r="221" spans="1:13" x14ac:dyDescent="0.25">
      <c r="A221">
        <v>0.33160000000000001</v>
      </c>
      <c r="B221">
        <v>-0.94</v>
      </c>
      <c r="C221">
        <v>-166.72</v>
      </c>
      <c r="D221">
        <v>-3295.85</v>
      </c>
      <c r="E221">
        <v>3300.32</v>
      </c>
      <c r="F221">
        <v>29.12</v>
      </c>
      <c r="G221">
        <v>-8.73</v>
      </c>
      <c r="H221">
        <v>-5.85</v>
      </c>
      <c r="I221">
        <v>31.22</v>
      </c>
      <c r="K221" s="3">
        <v>3295.85</v>
      </c>
      <c r="L221" s="3">
        <v>8.73</v>
      </c>
      <c r="M221" s="3">
        <v>30.829304574191156</v>
      </c>
    </row>
    <row r="222" spans="1:13" x14ac:dyDescent="0.25">
      <c r="A222">
        <v>0.33339999999999997</v>
      </c>
      <c r="B222">
        <v>-0.08</v>
      </c>
      <c r="C222">
        <v>-164.68</v>
      </c>
      <c r="D222">
        <v>-3280.08</v>
      </c>
      <c r="E222">
        <v>3284.47</v>
      </c>
      <c r="F222">
        <v>28.9</v>
      </c>
      <c r="G222">
        <v>-9.01</v>
      </c>
      <c r="H222">
        <v>-5.73</v>
      </c>
      <c r="I222">
        <v>31.07</v>
      </c>
      <c r="K222" s="3">
        <v>3280.08</v>
      </c>
      <c r="L222" s="3">
        <v>9.01</v>
      </c>
      <c r="M222" s="3">
        <v>30.996653030866494</v>
      </c>
    </row>
    <row r="223" spans="1:13" x14ac:dyDescent="0.25">
      <c r="A223">
        <v>0.3352</v>
      </c>
      <c r="B223">
        <v>0.67</v>
      </c>
      <c r="C223">
        <v>-162.78</v>
      </c>
      <c r="D223">
        <v>-3264.17</v>
      </c>
      <c r="E223">
        <v>3268.48</v>
      </c>
      <c r="F223">
        <v>28.67</v>
      </c>
      <c r="G223">
        <v>-9.4</v>
      </c>
      <c r="H223">
        <v>-5.65</v>
      </c>
      <c r="I223">
        <v>30.94</v>
      </c>
      <c r="K223" s="3">
        <v>3264.17</v>
      </c>
      <c r="L223" s="3">
        <v>9.4</v>
      </c>
      <c r="M223" s="3">
        <v>31.164001487541842</v>
      </c>
    </row>
    <row r="224" spans="1:13" x14ac:dyDescent="0.25">
      <c r="A224">
        <v>0.33700000000000002</v>
      </c>
      <c r="B224">
        <v>0.98</v>
      </c>
      <c r="C224">
        <v>-160.86000000000001</v>
      </c>
      <c r="D224">
        <v>-3244.84</v>
      </c>
      <c r="E224">
        <v>3249.09</v>
      </c>
      <c r="F224">
        <v>28.4</v>
      </c>
      <c r="G224">
        <v>-9.7100000000000009</v>
      </c>
      <c r="H224">
        <v>-5.55</v>
      </c>
      <c r="I224">
        <v>30.77</v>
      </c>
      <c r="K224" s="3">
        <v>3244.84</v>
      </c>
      <c r="L224" s="3">
        <v>9.7100000000000009</v>
      </c>
      <c r="M224" s="3">
        <v>31.331349944217187</v>
      </c>
    </row>
    <row r="225" spans="1:13" x14ac:dyDescent="0.25">
      <c r="A225">
        <v>0.33879999999999999</v>
      </c>
      <c r="B225">
        <v>1.61</v>
      </c>
      <c r="C225">
        <v>-158.84</v>
      </c>
      <c r="D225">
        <v>-3225.93</v>
      </c>
      <c r="E225">
        <v>3230.1</v>
      </c>
      <c r="F225">
        <v>28.12</v>
      </c>
      <c r="G225">
        <v>-10.06</v>
      </c>
      <c r="H225">
        <v>-5.46</v>
      </c>
      <c r="I225">
        <v>30.62</v>
      </c>
      <c r="K225" s="3">
        <v>3225.93</v>
      </c>
      <c r="L225" s="3">
        <v>10.06</v>
      </c>
      <c r="M225" s="3">
        <v>31.498698400892525</v>
      </c>
    </row>
    <row r="226" spans="1:13" x14ac:dyDescent="0.25">
      <c r="A226">
        <v>0.34060000000000001</v>
      </c>
      <c r="B226">
        <v>2.63</v>
      </c>
      <c r="C226">
        <v>-156.65</v>
      </c>
      <c r="D226">
        <v>-3205.76</v>
      </c>
      <c r="E226">
        <v>3209.86</v>
      </c>
      <c r="F226">
        <v>27.82</v>
      </c>
      <c r="G226">
        <v>-10.46</v>
      </c>
      <c r="H226">
        <v>-5.38</v>
      </c>
      <c r="I226">
        <v>30.47</v>
      </c>
      <c r="K226" s="3">
        <v>3205.76</v>
      </c>
      <c r="L226" s="3">
        <v>10.46</v>
      </c>
      <c r="M226" s="3">
        <v>31.666046857567874</v>
      </c>
    </row>
    <row r="227" spans="1:13" x14ac:dyDescent="0.25">
      <c r="A227">
        <v>0.34239999999999998</v>
      </c>
      <c r="B227">
        <v>3.44</v>
      </c>
      <c r="C227">
        <v>-154.47999999999999</v>
      </c>
      <c r="D227">
        <v>-3183.82</v>
      </c>
      <c r="E227">
        <v>3187.85</v>
      </c>
      <c r="F227">
        <v>27.53</v>
      </c>
      <c r="G227">
        <v>-10.83</v>
      </c>
      <c r="H227">
        <v>-5.29</v>
      </c>
      <c r="I227">
        <v>30.31</v>
      </c>
      <c r="K227" s="3">
        <v>3183.82</v>
      </c>
      <c r="L227" s="3">
        <v>10.83</v>
      </c>
      <c r="M227" s="3">
        <v>31.833395314243212</v>
      </c>
    </row>
    <row r="228" spans="1:13" x14ac:dyDescent="0.25">
      <c r="A228">
        <v>0.34420000000000001</v>
      </c>
      <c r="B228">
        <v>4.28</v>
      </c>
      <c r="C228">
        <v>-152.36000000000001</v>
      </c>
      <c r="D228">
        <v>-3163.29</v>
      </c>
      <c r="E228">
        <v>3167.24</v>
      </c>
      <c r="F228">
        <v>27.26</v>
      </c>
      <c r="G228">
        <v>-11.26</v>
      </c>
      <c r="H228">
        <v>-5.21</v>
      </c>
      <c r="I228">
        <v>30.18</v>
      </c>
      <c r="K228" s="3">
        <v>3163.29</v>
      </c>
      <c r="L228" s="3">
        <v>11.26</v>
      </c>
      <c r="M228" s="3">
        <v>32.000743770918561</v>
      </c>
    </row>
    <row r="229" spans="1:13" x14ac:dyDescent="0.25">
      <c r="A229">
        <v>0.34599999999999997</v>
      </c>
      <c r="B229">
        <v>5.03</v>
      </c>
      <c r="C229">
        <v>-149.87</v>
      </c>
      <c r="D229">
        <v>-3144.21</v>
      </c>
      <c r="E229">
        <v>3148.08</v>
      </c>
      <c r="F229">
        <v>27.01</v>
      </c>
      <c r="G229">
        <v>-11.76</v>
      </c>
      <c r="H229">
        <v>-5.15</v>
      </c>
      <c r="I229">
        <v>30.13</v>
      </c>
      <c r="K229" s="3">
        <v>3144.21</v>
      </c>
      <c r="L229" s="3">
        <v>11.76</v>
      </c>
      <c r="M229" s="3">
        <v>32.168092227593903</v>
      </c>
    </row>
    <row r="230" spans="1:13" x14ac:dyDescent="0.25">
      <c r="A230">
        <v>0.3478</v>
      </c>
      <c r="B230">
        <v>5.24</v>
      </c>
      <c r="C230">
        <v>-146.91</v>
      </c>
      <c r="D230">
        <v>-3123.69</v>
      </c>
      <c r="E230">
        <v>3127.43</v>
      </c>
      <c r="F230">
        <v>26.76</v>
      </c>
      <c r="G230">
        <v>-12.21</v>
      </c>
      <c r="H230">
        <v>-5.08</v>
      </c>
      <c r="I230">
        <v>30.05</v>
      </c>
      <c r="K230" s="3">
        <v>3123.69</v>
      </c>
      <c r="L230" s="3">
        <v>12.21</v>
      </c>
      <c r="M230" s="3">
        <v>32.335440684269251</v>
      </c>
    </row>
    <row r="231" spans="1:13" x14ac:dyDescent="0.25">
      <c r="A231">
        <v>0.34960000000000002</v>
      </c>
      <c r="B231">
        <v>5.21</v>
      </c>
      <c r="C231">
        <v>-143.68</v>
      </c>
      <c r="D231">
        <v>-3102.5</v>
      </c>
      <c r="E231">
        <v>3106.1</v>
      </c>
      <c r="F231">
        <v>26.5</v>
      </c>
      <c r="G231">
        <v>-12.63</v>
      </c>
      <c r="H231">
        <v>-5</v>
      </c>
      <c r="I231">
        <v>29.95</v>
      </c>
      <c r="K231" s="3">
        <v>3102.5</v>
      </c>
      <c r="L231" s="3">
        <v>12.63</v>
      </c>
      <c r="M231" s="3">
        <v>32.502789140944593</v>
      </c>
    </row>
    <row r="232" spans="1:13" x14ac:dyDescent="0.25">
      <c r="A232">
        <v>0.35139999999999999</v>
      </c>
      <c r="B232">
        <v>5.29</v>
      </c>
      <c r="C232">
        <v>-140.22999999999999</v>
      </c>
      <c r="D232">
        <v>-3081.11</v>
      </c>
      <c r="E232">
        <v>3084.57</v>
      </c>
      <c r="F232">
        <v>26.23</v>
      </c>
      <c r="G232">
        <v>-13.03</v>
      </c>
      <c r="H232">
        <v>-4.93</v>
      </c>
      <c r="I232">
        <v>29.86</v>
      </c>
      <c r="K232" s="3">
        <v>3081.11</v>
      </c>
      <c r="L232" s="3">
        <v>13.03</v>
      </c>
      <c r="M232" s="3">
        <v>32.670137597619934</v>
      </c>
    </row>
    <row r="233" spans="1:13" x14ac:dyDescent="0.25">
      <c r="A233">
        <v>0.35320000000000001</v>
      </c>
      <c r="B233">
        <v>5.49</v>
      </c>
      <c r="C233">
        <v>-137.03</v>
      </c>
      <c r="D233">
        <v>-3059.19</v>
      </c>
      <c r="E233">
        <v>3062.54</v>
      </c>
      <c r="F233">
        <v>25.93</v>
      </c>
      <c r="G233">
        <v>-13.42</v>
      </c>
      <c r="H233">
        <v>-4.87</v>
      </c>
      <c r="I233">
        <v>29.75</v>
      </c>
      <c r="K233" s="3">
        <v>3059.19</v>
      </c>
      <c r="L233" s="3">
        <v>13.42</v>
      </c>
      <c r="M233" s="3">
        <v>32.837486054295283</v>
      </c>
    </row>
    <row r="234" spans="1:13" x14ac:dyDescent="0.25">
      <c r="A234">
        <v>0.35499999999999998</v>
      </c>
      <c r="B234">
        <v>6.45</v>
      </c>
      <c r="C234">
        <v>-133.22</v>
      </c>
      <c r="D234">
        <v>-3035.65</v>
      </c>
      <c r="E234">
        <v>3038.87</v>
      </c>
      <c r="F234">
        <v>25.63</v>
      </c>
      <c r="G234">
        <v>-13.91</v>
      </c>
      <c r="H234">
        <v>-4.8</v>
      </c>
      <c r="I234">
        <v>29.72</v>
      </c>
      <c r="K234" s="3">
        <v>3035.65</v>
      </c>
      <c r="L234" s="3">
        <v>13.91</v>
      </c>
      <c r="M234" s="3">
        <v>33.004834510970625</v>
      </c>
    </row>
    <row r="235" spans="1:13" x14ac:dyDescent="0.25">
      <c r="A235">
        <v>0.35670000000000002</v>
      </c>
      <c r="B235">
        <v>7.09</v>
      </c>
      <c r="C235">
        <v>-129.72</v>
      </c>
      <c r="D235">
        <v>-3012.99</v>
      </c>
      <c r="E235">
        <v>3016.09</v>
      </c>
      <c r="F235">
        <v>25.33</v>
      </c>
      <c r="G235">
        <v>-14.38</v>
      </c>
      <c r="H235">
        <v>-4.76</v>
      </c>
      <c r="I235">
        <v>29.69</v>
      </c>
      <c r="K235" s="3">
        <v>3012.99</v>
      </c>
      <c r="L235" s="3">
        <v>14.38</v>
      </c>
      <c r="M235" s="3">
        <v>33.162885831164004</v>
      </c>
    </row>
    <row r="236" spans="1:13" x14ac:dyDescent="0.25">
      <c r="A236">
        <v>0.35849999999999999</v>
      </c>
      <c r="B236">
        <v>7.34</v>
      </c>
      <c r="C236">
        <v>-126.86</v>
      </c>
      <c r="D236">
        <v>-2991.66</v>
      </c>
      <c r="E236">
        <v>2994.67</v>
      </c>
      <c r="F236">
        <v>25.02</v>
      </c>
      <c r="G236">
        <v>-14.85</v>
      </c>
      <c r="H236">
        <v>-4.72</v>
      </c>
      <c r="I236">
        <v>29.63</v>
      </c>
      <c r="K236" s="3">
        <v>2991.66</v>
      </c>
      <c r="L236" s="3">
        <v>14.85</v>
      </c>
      <c r="M236" s="3">
        <v>33.330234287839353</v>
      </c>
    </row>
    <row r="237" spans="1:13" x14ac:dyDescent="0.25">
      <c r="A237">
        <v>0.36030000000000001</v>
      </c>
      <c r="B237">
        <v>7.42</v>
      </c>
      <c r="C237">
        <v>-124.08</v>
      </c>
      <c r="D237">
        <v>-2970.13</v>
      </c>
      <c r="E237">
        <v>2973.06</v>
      </c>
      <c r="F237">
        <v>24.72</v>
      </c>
      <c r="G237">
        <v>-15.24</v>
      </c>
      <c r="H237">
        <v>-4.6900000000000004</v>
      </c>
      <c r="I237">
        <v>29.56</v>
      </c>
      <c r="K237" s="3">
        <v>2970.13</v>
      </c>
      <c r="L237" s="3">
        <v>15.24</v>
      </c>
      <c r="M237" s="3">
        <v>33.497582744514695</v>
      </c>
    </row>
    <row r="238" spans="1:13" x14ac:dyDescent="0.25">
      <c r="A238">
        <v>0.36209999999999998</v>
      </c>
      <c r="B238">
        <v>7.48</v>
      </c>
      <c r="C238">
        <v>-120.71</v>
      </c>
      <c r="D238">
        <v>-2947.52</v>
      </c>
      <c r="E238">
        <v>2950.34</v>
      </c>
      <c r="F238">
        <v>24.4</v>
      </c>
      <c r="G238">
        <v>-15.64</v>
      </c>
      <c r="H238">
        <v>-4.6500000000000004</v>
      </c>
      <c r="I238">
        <v>29.49</v>
      </c>
      <c r="K238" s="3">
        <v>2947.52</v>
      </c>
      <c r="L238" s="3">
        <v>15.64</v>
      </c>
      <c r="M238" s="3">
        <v>33.664931201190036</v>
      </c>
    </row>
    <row r="239" spans="1:13" x14ac:dyDescent="0.25">
      <c r="A239">
        <v>0.3639</v>
      </c>
      <c r="B239">
        <v>7.8</v>
      </c>
      <c r="C239">
        <v>-117.16</v>
      </c>
      <c r="D239">
        <v>-2925.12</v>
      </c>
      <c r="E239">
        <v>2927.81</v>
      </c>
      <c r="F239">
        <v>24.07</v>
      </c>
      <c r="G239">
        <v>-16.059999999999999</v>
      </c>
      <c r="H239">
        <v>-4.62</v>
      </c>
      <c r="I239">
        <v>29.46</v>
      </c>
      <c r="K239" s="3">
        <v>2925.12</v>
      </c>
      <c r="L239" s="3">
        <v>16.059999999999999</v>
      </c>
      <c r="M239" s="3">
        <v>33.832279657865378</v>
      </c>
    </row>
    <row r="240" spans="1:13" x14ac:dyDescent="0.25">
      <c r="A240">
        <v>0.36570000000000003</v>
      </c>
      <c r="B240">
        <v>8.11</v>
      </c>
      <c r="C240">
        <v>-112.86</v>
      </c>
      <c r="D240">
        <v>-2899.65</v>
      </c>
      <c r="E240">
        <v>2902.21</v>
      </c>
      <c r="F240">
        <v>23.71</v>
      </c>
      <c r="G240">
        <v>-16.43</v>
      </c>
      <c r="H240">
        <v>-4.5599999999999996</v>
      </c>
      <c r="I240">
        <v>29.41</v>
      </c>
      <c r="K240" s="3">
        <v>2899.65</v>
      </c>
      <c r="L240" s="3">
        <v>16.43</v>
      </c>
      <c r="M240" s="3">
        <v>33.999628114540727</v>
      </c>
    </row>
    <row r="241" spans="1:13" x14ac:dyDescent="0.25">
      <c r="A241">
        <v>0.36749999999999999</v>
      </c>
      <c r="B241">
        <v>8.1300000000000008</v>
      </c>
      <c r="C241">
        <v>-109.4</v>
      </c>
      <c r="D241">
        <v>-2876.89</v>
      </c>
      <c r="E241">
        <v>2879.34</v>
      </c>
      <c r="F241">
        <v>23.37</v>
      </c>
      <c r="G241">
        <v>-16.78</v>
      </c>
      <c r="H241">
        <v>-4.53</v>
      </c>
      <c r="I241">
        <v>29.34</v>
      </c>
      <c r="K241" s="3">
        <v>2876.89</v>
      </c>
      <c r="L241" s="3">
        <v>16.78</v>
      </c>
      <c r="M241" s="3">
        <v>34.166976571216068</v>
      </c>
    </row>
    <row r="242" spans="1:13" x14ac:dyDescent="0.25">
      <c r="A242">
        <v>0.36930000000000002</v>
      </c>
      <c r="B242">
        <v>8.49</v>
      </c>
      <c r="C242">
        <v>-106.21</v>
      </c>
      <c r="D242">
        <v>-2855.71</v>
      </c>
      <c r="E242">
        <v>2858.06</v>
      </c>
      <c r="F242">
        <v>23.05</v>
      </c>
      <c r="G242">
        <v>-17.2</v>
      </c>
      <c r="H242">
        <v>-4.51</v>
      </c>
      <c r="I242">
        <v>29.32</v>
      </c>
      <c r="K242" s="3">
        <v>2855.71</v>
      </c>
      <c r="L242" s="3">
        <v>17.2</v>
      </c>
      <c r="M242" s="3">
        <v>34.33432502789141</v>
      </c>
    </row>
    <row r="243" spans="1:13" x14ac:dyDescent="0.25">
      <c r="A243">
        <v>0.37109999999999999</v>
      </c>
      <c r="B243">
        <v>8.7899999999999991</v>
      </c>
      <c r="C243">
        <v>-103.18</v>
      </c>
      <c r="D243">
        <v>-2834.92</v>
      </c>
      <c r="E243">
        <v>2837.18</v>
      </c>
      <c r="F243">
        <v>22.72</v>
      </c>
      <c r="G243">
        <v>-17.600000000000001</v>
      </c>
      <c r="H243">
        <v>-4.49</v>
      </c>
      <c r="I243">
        <v>29.31</v>
      </c>
      <c r="K243" s="3">
        <v>2834.92</v>
      </c>
      <c r="L243" s="3">
        <v>17.600000000000001</v>
      </c>
      <c r="M243" s="3">
        <v>34.501673484566759</v>
      </c>
    </row>
    <row r="244" spans="1:13" x14ac:dyDescent="0.25">
      <c r="A244">
        <v>0.37290000000000001</v>
      </c>
      <c r="B244">
        <v>9.14</v>
      </c>
      <c r="C244">
        <v>-100.22</v>
      </c>
      <c r="D244">
        <v>-2814.54</v>
      </c>
      <c r="E244">
        <v>2816.72</v>
      </c>
      <c r="F244">
        <v>22.39</v>
      </c>
      <c r="G244">
        <v>-17.98</v>
      </c>
      <c r="H244">
        <v>-4.4800000000000004</v>
      </c>
      <c r="I244">
        <v>29.29</v>
      </c>
      <c r="K244" s="3">
        <v>2814.54</v>
      </c>
      <c r="L244" s="3">
        <v>17.98</v>
      </c>
      <c r="M244" s="3">
        <v>34.6690219412421</v>
      </c>
    </row>
    <row r="245" spans="1:13" x14ac:dyDescent="0.25">
      <c r="A245">
        <v>0.37469999999999998</v>
      </c>
      <c r="B245">
        <v>9.5</v>
      </c>
      <c r="C245">
        <v>-97.17</v>
      </c>
      <c r="D245">
        <v>-2794.07</v>
      </c>
      <c r="E245">
        <v>2796.18</v>
      </c>
      <c r="F245">
        <v>22.06</v>
      </c>
      <c r="G245">
        <v>-18.350000000000001</v>
      </c>
      <c r="H245">
        <v>-4.46</v>
      </c>
      <c r="I245">
        <v>29.28</v>
      </c>
      <c r="K245" s="3">
        <v>2794.07</v>
      </c>
      <c r="L245" s="3">
        <v>18.350000000000001</v>
      </c>
      <c r="M245" s="3">
        <v>34.836370397917442</v>
      </c>
    </row>
    <row r="246" spans="1:13" x14ac:dyDescent="0.25">
      <c r="A246">
        <v>0.3765</v>
      </c>
      <c r="B246">
        <v>9.86</v>
      </c>
      <c r="C246">
        <v>-94.13</v>
      </c>
      <c r="D246">
        <v>-2773.96</v>
      </c>
      <c r="E246">
        <v>2775.99</v>
      </c>
      <c r="F246">
        <v>21.73</v>
      </c>
      <c r="G246">
        <v>-18.72</v>
      </c>
      <c r="H246">
        <v>-4.4400000000000004</v>
      </c>
      <c r="I246">
        <v>29.27</v>
      </c>
      <c r="K246" s="3">
        <v>2773.96</v>
      </c>
      <c r="L246" s="3">
        <v>18.72</v>
      </c>
      <c r="M246" s="3">
        <v>35.00371885459279</v>
      </c>
    </row>
    <row r="247" spans="1:13" x14ac:dyDescent="0.25">
      <c r="A247">
        <v>0.37830000000000003</v>
      </c>
      <c r="B247">
        <v>10.26</v>
      </c>
      <c r="C247">
        <v>-91.06</v>
      </c>
      <c r="D247">
        <v>-2755.22</v>
      </c>
      <c r="E247">
        <v>2757.16</v>
      </c>
      <c r="F247">
        <v>21.42</v>
      </c>
      <c r="G247">
        <v>-19.05</v>
      </c>
      <c r="H247">
        <v>-4.42</v>
      </c>
      <c r="I247">
        <v>29.27</v>
      </c>
      <c r="K247" s="3">
        <v>2755.22</v>
      </c>
      <c r="L247" s="3">
        <v>19.05</v>
      </c>
      <c r="M247" s="3">
        <v>35.171067311268139</v>
      </c>
    </row>
    <row r="248" spans="1:13" x14ac:dyDescent="0.25">
      <c r="A248">
        <v>0.38009999999999999</v>
      </c>
      <c r="B248">
        <v>10.59</v>
      </c>
      <c r="C248">
        <v>-87.76</v>
      </c>
      <c r="D248">
        <v>-2738.41</v>
      </c>
      <c r="E248">
        <v>2740.24</v>
      </c>
      <c r="F248">
        <v>21.15</v>
      </c>
      <c r="G248">
        <v>-19.32</v>
      </c>
      <c r="H248">
        <v>-4.41</v>
      </c>
      <c r="I248">
        <v>29.25</v>
      </c>
      <c r="K248" s="3">
        <v>2738.41</v>
      </c>
      <c r="L248" s="3">
        <v>19.32</v>
      </c>
      <c r="M248" s="3">
        <v>35.338415767943474</v>
      </c>
    </row>
    <row r="249" spans="1:13" x14ac:dyDescent="0.25">
      <c r="A249">
        <v>0.38179999999999997</v>
      </c>
      <c r="B249">
        <v>10.84</v>
      </c>
      <c r="C249">
        <v>-84.44</v>
      </c>
      <c r="D249">
        <v>-2722.03</v>
      </c>
      <c r="E249">
        <v>2723.75</v>
      </c>
      <c r="F249">
        <v>20.89</v>
      </c>
      <c r="G249">
        <v>-19.55</v>
      </c>
      <c r="H249">
        <v>-4.4000000000000004</v>
      </c>
      <c r="I249">
        <v>29.21</v>
      </c>
      <c r="K249" s="3">
        <v>2722.03</v>
      </c>
      <c r="L249" s="3">
        <v>19.55</v>
      </c>
      <c r="M249" s="3">
        <v>35.49646708813686</v>
      </c>
    </row>
    <row r="250" spans="1:13" x14ac:dyDescent="0.25">
      <c r="A250">
        <v>0.3836</v>
      </c>
      <c r="B250">
        <v>11.03</v>
      </c>
      <c r="C250">
        <v>-81.5</v>
      </c>
      <c r="D250">
        <v>-2704.1</v>
      </c>
      <c r="E250">
        <v>2705.74</v>
      </c>
      <c r="F250">
        <v>20.58</v>
      </c>
      <c r="G250">
        <v>-19.84</v>
      </c>
      <c r="H250">
        <v>-4.4000000000000004</v>
      </c>
      <c r="I250">
        <v>29.2</v>
      </c>
      <c r="K250" s="3">
        <v>2704.1</v>
      </c>
      <c r="L250" s="3">
        <v>19.84</v>
      </c>
      <c r="M250" s="3">
        <v>35.663815544812202</v>
      </c>
    </row>
    <row r="251" spans="1:13" x14ac:dyDescent="0.25">
      <c r="A251">
        <v>0.38540000000000002</v>
      </c>
      <c r="B251">
        <v>11.23</v>
      </c>
      <c r="C251">
        <v>-78.92</v>
      </c>
      <c r="D251">
        <v>-2685.6</v>
      </c>
      <c r="E251">
        <v>2687.18</v>
      </c>
      <c r="F251">
        <v>20.260000000000002</v>
      </c>
      <c r="G251">
        <v>-20.059999999999999</v>
      </c>
      <c r="H251">
        <v>-4.4000000000000004</v>
      </c>
      <c r="I251">
        <v>29.15</v>
      </c>
      <c r="K251" s="3">
        <v>2685.6</v>
      </c>
      <c r="L251" s="3">
        <v>20.059999999999999</v>
      </c>
      <c r="M251" s="3">
        <v>35.831164001487544</v>
      </c>
    </row>
    <row r="252" spans="1:13" x14ac:dyDescent="0.25">
      <c r="A252">
        <v>0.38719999999999999</v>
      </c>
      <c r="B252">
        <v>11.46</v>
      </c>
      <c r="C252">
        <v>-76.37</v>
      </c>
      <c r="D252">
        <v>-2667.04</v>
      </c>
      <c r="E252">
        <v>2668.56</v>
      </c>
      <c r="F252">
        <v>19.95</v>
      </c>
      <c r="G252">
        <v>-20.23</v>
      </c>
      <c r="H252">
        <v>-4.3899999999999997</v>
      </c>
      <c r="I252">
        <v>29.06</v>
      </c>
      <c r="K252" s="3">
        <v>2667.04</v>
      </c>
      <c r="L252" s="3">
        <v>20.23</v>
      </c>
      <c r="M252" s="3">
        <v>35.998512458162885</v>
      </c>
    </row>
    <row r="253" spans="1:13" x14ac:dyDescent="0.25">
      <c r="A253">
        <v>0.38900000000000001</v>
      </c>
      <c r="B253">
        <v>11.68</v>
      </c>
      <c r="C253">
        <v>-73.95</v>
      </c>
      <c r="D253">
        <v>-2648.14</v>
      </c>
      <c r="E253">
        <v>2649.61</v>
      </c>
      <c r="F253">
        <v>19.64</v>
      </c>
      <c r="G253">
        <v>-20.399999999999999</v>
      </c>
      <c r="H253">
        <v>-4.3899999999999997</v>
      </c>
      <c r="I253">
        <v>28.98</v>
      </c>
      <c r="K253" s="3">
        <v>2648.14</v>
      </c>
      <c r="L253" s="3">
        <v>20.399999999999999</v>
      </c>
      <c r="M253" s="3">
        <v>36.165860914838234</v>
      </c>
    </row>
    <row r="254" spans="1:13" x14ac:dyDescent="0.25">
      <c r="A254">
        <v>0.39079999999999998</v>
      </c>
      <c r="B254">
        <v>11.89</v>
      </c>
      <c r="C254">
        <v>-71.63</v>
      </c>
      <c r="D254">
        <v>-2628.41</v>
      </c>
      <c r="E254">
        <v>2629.83</v>
      </c>
      <c r="F254">
        <v>19.29</v>
      </c>
      <c r="G254">
        <v>-20.63</v>
      </c>
      <c r="H254">
        <v>-4.38</v>
      </c>
      <c r="I254">
        <v>28.93</v>
      </c>
      <c r="K254" s="3">
        <v>2628.41</v>
      </c>
      <c r="L254" s="3">
        <v>20.63</v>
      </c>
      <c r="M254" s="3">
        <v>36.333209371513576</v>
      </c>
    </row>
    <row r="255" spans="1:13" x14ac:dyDescent="0.25">
      <c r="A255">
        <v>0.3926</v>
      </c>
      <c r="B255">
        <v>12.1</v>
      </c>
      <c r="C255">
        <v>-69.349999999999994</v>
      </c>
      <c r="D255">
        <v>-2608.96</v>
      </c>
      <c r="E255">
        <v>2610.33</v>
      </c>
      <c r="F255">
        <v>18.95</v>
      </c>
      <c r="G255">
        <v>-20.87</v>
      </c>
      <c r="H255">
        <v>-4.38</v>
      </c>
      <c r="I255">
        <v>28.91</v>
      </c>
      <c r="K255" s="3">
        <v>2608.96</v>
      </c>
      <c r="L255" s="3">
        <v>20.87</v>
      </c>
      <c r="M255" s="3">
        <v>36.500557828188917</v>
      </c>
    </row>
    <row r="256" spans="1:13" x14ac:dyDescent="0.25">
      <c r="A256">
        <v>0.39439999999999997</v>
      </c>
      <c r="B256">
        <v>12.31</v>
      </c>
      <c r="C256">
        <v>-67.11</v>
      </c>
      <c r="D256">
        <v>-2590.5300000000002</v>
      </c>
      <c r="E256">
        <v>2591.84</v>
      </c>
      <c r="F256">
        <v>18.62</v>
      </c>
      <c r="G256">
        <v>-21.03</v>
      </c>
      <c r="H256">
        <v>-4.37</v>
      </c>
      <c r="I256">
        <v>28.84</v>
      </c>
      <c r="K256" s="3">
        <v>2590.5300000000002</v>
      </c>
      <c r="L256" s="3">
        <v>21.03</v>
      </c>
      <c r="M256" s="3">
        <v>36.667906284864266</v>
      </c>
    </row>
    <row r="257" spans="1:13" x14ac:dyDescent="0.25">
      <c r="A257">
        <v>0.3962</v>
      </c>
      <c r="B257">
        <v>12.52</v>
      </c>
      <c r="C257">
        <v>-64.83</v>
      </c>
      <c r="D257">
        <v>-2572.62</v>
      </c>
      <c r="E257">
        <v>2573.88</v>
      </c>
      <c r="F257">
        <v>18.309999999999999</v>
      </c>
      <c r="G257">
        <v>-21.05</v>
      </c>
      <c r="H257">
        <v>-4.37</v>
      </c>
      <c r="I257">
        <v>28.68</v>
      </c>
      <c r="K257" s="3">
        <v>2572.62</v>
      </c>
      <c r="L257" s="3">
        <v>21.05</v>
      </c>
      <c r="M257" s="3">
        <v>36.835254741539607</v>
      </c>
    </row>
    <row r="258" spans="1:13" x14ac:dyDescent="0.25">
      <c r="A258">
        <v>0.39800000000000002</v>
      </c>
      <c r="B258">
        <v>12.72</v>
      </c>
      <c r="C258">
        <v>-62.45</v>
      </c>
      <c r="D258">
        <v>-2554.66</v>
      </c>
      <c r="E258">
        <v>2555.86</v>
      </c>
      <c r="F258">
        <v>18.010000000000002</v>
      </c>
      <c r="G258">
        <v>-21.08</v>
      </c>
      <c r="H258">
        <v>-4.3600000000000003</v>
      </c>
      <c r="I258">
        <v>28.53</v>
      </c>
      <c r="K258" s="3">
        <v>2554.66</v>
      </c>
      <c r="L258" s="3">
        <v>21.08</v>
      </c>
      <c r="M258" s="3">
        <v>37.002603198214956</v>
      </c>
    </row>
    <row r="259" spans="1:13" x14ac:dyDescent="0.25">
      <c r="A259">
        <v>0.39979999999999999</v>
      </c>
      <c r="B259">
        <v>12.92</v>
      </c>
      <c r="C259">
        <v>-60.06</v>
      </c>
      <c r="D259">
        <v>-2536.81</v>
      </c>
      <c r="E259">
        <v>2537.9499999999998</v>
      </c>
      <c r="F259">
        <v>17.7</v>
      </c>
      <c r="G259">
        <v>-21.12</v>
      </c>
      <c r="H259">
        <v>-4.3600000000000003</v>
      </c>
      <c r="I259">
        <v>28.4</v>
      </c>
      <c r="K259" s="3">
        <v>2536.81</v>
      </c>
      <c r="L259" s="3">
        <v>21.12</v>
      </c>
      <c r="M259" s="3">
        <v>37.169951654890298</v>
      </c>
    </row>
    <row r="260" spans="1:13" x14ac:dyDescent="0.25">
      <c r="A260">
        <v>0.40160000000000001</v>
      </c>
      <c r="B260">
        <v>13.19</v>
      </c>
      <c r="C260">
        <v>-57.85</v>
      </c>
      <c r="D260">
        <v>-2519.4499999999998</v>
      </c>
      <c r="E260">
        <v>2520.54</v>
      </c>
      <c r="F260">
        <v>17.41</v>
      </c>
      <c r="G260">
        <v>-21.13</v>
      </c>
      <c r="H260">
        <v>-4.3499999999999996</v>
      </c>
      <c r="I260">
        <v>28.25</v>
      </c>
      <c r="K260" s="3">
        <v>2519.4499999999998</v>
      </c>
      <c r="L260" s="3">
        <v>21.13</v>
      </c>
      <c r="M260" s="3">
        <v>37.337300111565646</v>
      </c>
    </row>
    <row r="261" spans="1:13" x14ac:dyDescent="0.25">
      <c r="A261">
        <v>0.40339999999999998</v>
      </c>
      <c r="B261">
        <v>13.58</v>
      </c>
      <c r="C261">
        <v>-55.77</v>
      </c>
      <c r="D261">
        <v>-2502.52</v>
      </c>
      <c r="E261">
        <v>2503.56</v>
      </c>
      <c r="F261">
        <v>17.13</v>
      </c>
      <c r="G261">
        <v>-21.1</v>
      </c>
      <c r="H261">
        <v>-4.34</v>
      </c>
      <c r="I261">
        <v>28.08</v>
      </c>
      <c r="K261" s="3">
        <v>2502.52</v>
      </c>
      <c r="L261" s="3">
        <v>21.1</v>
      </c>
      <c r="M261" s="3">
        <v>37.504648568240981</v>
      </c>
    </row>
    <row r="262" spans="1:13" x14ac:dyDescent="0.25">
      <c r="A262">
        <v>0.40510000000000002</v>
      </c>
      <c r="B262">
        <v>14.06</v>
      </c>
      <c r="C262">
        <v>-53.87</v>
      </c>
      <c r="D262">
        <v>-2485.4899999999998</v>
      </c>
      <c r="E262">
        <v>2486.4899999999998</v>
      </c>
      <c r="F262">
        <v>16.850000000000001</v>
      </c>
      <c r="G262">
        <v>-21.04</v>
      </c>
      <c r="H262">
        <v>-4.33</v>
      </c>
      <c r="I262">
        <v>27.89</v>
      </c>
      <c r="K262" s="3">
        <v>2485.4899999999998</v>
      </c>
      <c r="L262" s="3">
        <v>21.04</v>
      </c>
      <c r="M262" s="3">
        <v>37.662699888434368</v>
      </c>
    </row>
    <row r="263" spans="1:13" x14ac:dyDescent="0.25">
      <c r="A263">
        <v>0.40689999999999998</v>
      </c>
      <c r="B263">
        <v>14.56</v>
      </c>
      <c r="C263">
        <v>-52.03</v>
      </c>
      <c r="D263">
        <v>-2468.29</v>
      </c>
      <c r="E263">
        <v>2469.25</v>
      </c>
      <c r="F263">
        <v>16.579999999999998</v>
      </c>
      <c r="G263">
        <v>-20.97</v>
      </c>
      <c r="H263">
        <v>-4.33</v>
      </c>
      <c r="I263">
        <v>27.7</v>
      </c>
      <c r="K263" s="3">
        <v>2468.29</v>
      </c>
      <c r="L263" s="3">
        <v>20.97</v>
      </c>
      <c r="M263" s="3">
        <v>37.830048345109709</v>
      </c>
    </row>
    <row r="264" spans="1:13" x14ac:dyDescent="0.25">
      <c r="A264">
        <v>0.40870000000000001</v>
      </c>
      <c r="B264">
        <v>15.08</v>
      </c>
      <c r="C264">
        <v>-50.2</v>
      </c>
      <c r="D264">
        <v>-2451.46</v>
      </c>
      <c r="E264">
        <v>2452.38</v>
      </c>
      <c r="F264">
        <v>16.309999999999999</v>
      </c>
      <c r="G264">
        <v>-20.89</v>
      </c>
      <c r="H264">
        <v>-4.32</v>
      </c>
      <c r="I264">
        <v>27.5</v>
      </c>
      <c r="K264" s="3">
        <v>2451.46</v>
      </c>
      <c r="L264" s="3">
        <v>20.89</v>
      </c>
      <c r="M264" s="3">
        <v>37.997396801785051</v>
      </c>
    </row>
    <row r="265" spans="1:13" x14ac:dyDescent="0.25">
      <c r="A265">
        <v>0.41049999999999998</v>
      </c>
      <c r="B265">
        <v>15.36</v>
      </c>
      <c r="C265">
        <v>-48.48</v>
      </c>
      <c r="D265">
        <v>-2435.29</v>
      </c>
      <c r="E265">
        <v>2436.1799999999998</v>
      </c>
      <c r="F265">
        <v>16.09</v>
      </c>
      <c r="G265">
        <v>-20.77</v>
      </c>
      <c r="H265">
        <v>-4.3099999999999996</v>
      </c>
      <c r="I265">
        <v>27.3</v>
      </c>
      <c r="K265" s="3">
        <v>2435.29</v>
      </c>
      <c r="L265" s="3">
        <v>20.77</v>
      </c>
      <c r="M265" s="3">
        <v>38.164745258460393</v>
      </c>
    </row>
    <row r="266" spans="1:13" x14ac:dyDescent="0.25">
      <c r="A266">
        <v>0.4123</v>
      </c>
      <c r="B266">
        <v>15.77</v>
      </c>
      <c r="C266">
        <v>-46.95</v>
      </c>
      <c r="D266">
        <v>-2421.36</v>
      </c>
      <c r="E266">
        <v>2422.21</v>
      </c>
      <c r="F266">
        <v>15.87</v>
      </c>
      <c r="G266">
        <v>-20.67</v>
      </c>
      <c r="H266">
        <v>-4.3099999999999996</v>
      </c>
      <c r="I266">
        <v>27.1</v>
      </c>
      <c r="K266" s="3">
        <v>2421.36</v>
      </c>
      <c r="L266" s="3">
        <v>20.67</v>
      </c>
      <c r="M266" s="3">
        <v>38.332093715135741</v>
      </c>
    </row>
    <row r="267" spans="1:13" x14ac:dyDescent="0.25">
      <c r="A267">
        <v>0.41410000000000002</v>
      </c>
      <c r="B267">
        <v>15.78</v>
      </c>
      <c r="C267">
        <v>-45.58</v>
      </c>
      <c r="D267">
        <v>-2407.9299999999998</v>
      </c>
      <c r="E267">
        <v>2408.7399999999998</v>
      </c>
      <c r="F267">
        <v>15.68</v>
      </c>
      <c r="G267">
        <v>-20.58</v>
      </c>
      <c r="H267">
        <v>-4.3099999999999996</v>
      </c>
      <c r="I267">
        <v>26.95</v>
      </c>
      <c r="K267" s="3">
        <v>2407.9299999999998</v>
      </c>
      <c r="L267" s="3">
        <v>20.58</v>
      </c>
      <c r="M267" s="3">
        <v>38.49944217181109</v>
      </c>
    </row>
    <row r="268" spans="1:13" x14ac:dyDescent="0.25">
      <c r="A268">
        <v>0.41589999999999999</v>
      </c>
      <c r="B268">
        <v>15.5</v>
      </c>
      <c r="C268">
        <v>-44.21</v>
      </c>
      <c r="D268">
        <v>-2394.44</v>
      </c>
      <c r="E268">
        <v>2395.2199999999998</v>
      </c>
      <c r="F268">
        <v>15.52</v>
      </c>
      <c r="G268">
        <v>-20.46</v>
      </c>
      <c r="H268">
        <v>-4.3</v>
      </c>
      <c r="I268">
        <v>26.76</v>
      </c>
      <c r="K268" s="3">
        <v>2394.44</v>
      </c>
      <c r="L268" s="3">
        <v>20.46</v>
      </c>
      <c r="M268" s="3">
        <v>38.666790628486424</v>
      </c>
    </row>
    <row r="269" spans="1:13" x14ac:dyDescent="0.25">
      <c r="A269">
        <v>0.41770000000000002</v>
      </c>
      <c r="B269">
        <v>15.24</v>
      </c>
      <c r="C269">
        <v>-42.74</v>
      </c>
      <c r="D269">
        <v>-2378.36</v>
      </c>
      <c r="E269">
        <v>2379.13</v>
      </c>
      <c r="F269">
        <v>15.36</v>
      </c>
      <c r="G269">
        <v>-20.27</v>
      </c>
      <c r="H269">
        <v>-4.29</v>
      </c>
      <c r="I269">
        <v>26.53</v>
      </c>
      <c r="K269" s="3">
        <v>2378.36</v>
      </c>
      <c r="L269" s="3">
        <v>20.27</v>
      </c>
      <c r="M269" s="3">
        <v>38.83413908516178</v>
      </c>
    </row>
    <row r="270" spans="1:13" x14ac:dyDescent="0.25">
      <c r="A270">
        <v>0.41949999999999998</v>
      </c>
      <c r="B270">
        <v>15.28</v>
      </c>
      <c r="C270">
        <v>-40.99</v>
      </c>
      <c r="D270">
        <v>-2361.84</v>
      </c>
      <c r="E270">
        <v>2362.5700000000002</v>
      </c>
      <c r="F270">
        <v>15.17</v>
      </c>
      <c r="G270">
        <v>-20.07</v>
      </c>
      <c r="H270">
        <v>-4.28</v>
      </c>
      <c r="I270">
        <v>26.27</v>
      </c>
      <c r="K270" s="3">
        <v>2361.84</v>
      </c>
      <c r="L270" s="3">
        <v>20.07</v>
      </c>
      <c r="M270" s="3">
        <v>39.001487541837115</v>
      </c>
    </row>
    <row r="271" spans="1:13" x14ac:dyDescent="0.25">
      <c r="A271">
        <v>0.42130000000000001</v>
      </c>
      <c r="B271">
        <v>15.11</v>
      </c>
      <c r="C271">
        <v>-39.479999999999997</v>
      </c>
      <c r="D271">
        <v>-2343.12</v>
      </c>
      <c r="E271">
        <v>2343.84</v>
      </c>
      <c r="F271">
        <v>15</v>
      </c>
      <c r="G271">
        <v>-19.809999999999999</v>
      </c>
      <c r="H271">
        <v>-4.2699999999999996</v>
      </c>
      <c r="I271">
        <v>25.96</v>
      </c>
      <c r="K271" s="3">
        <v>2343.12</v>
      </c>
      <c r="L271" s="3">
        <v>19.809999999999999</v>
      </c>
      <c r="M271" s="3">
        <v>39.168835998512463</v>
      </c>
    </row>
    <row r="272" spans="1:13" x14ac:dyDescent="0.25">
      <c r="A272">
        <v>0.42309999999999998</v>
      </c>
      <c r="B272">
        <v>15.19</v>
      </c>
      <c r="C272">
        <v>-38</v>
      </c>
      <c r="D272">
        <v>-2325.54</v>
      </c>
      <c r="E272">
        <v>2326.25</v>
      </c>
      <c r="F272">
        <v>14.82</v>
      </c>
      <c r="G272">
        <v>-19.579999999999998</v>
      </c>
      <c r="H272">
        <v>-4.25</v>
      </c>
      <c r="I272">
        <v>25.67</v>
      </c>
      <c r="K272" s="3">
        <v>2325.54</v>
      </c>
      <c r="L272" s="3">
        <v>19.579999999999998</v>
      </c>
      <c r="M272" s="3">
        <v>39.336184455187805</v>
      </c>
    </row>
    <row r="273" spans="1:13" x14ac:dyDescent="0.25">
      <c r="A273">
        <v>0.4249</v>
      </c>
      <c r="B273">
        <v>15.14</v>
      </c>
      <c r="C273">
        <v>-36.549999999999997</v>
      </c>
      <c r="D273">
        <v>-2308.19</v>
      </c>
      <c r="E273">
        <v>2308.89</v>
      </c>
      <c r="F273">
        <v>14.66</v>
      </c>
      <c r="G273">
        <v>-19.32</v>
      </c>
      <c r="H273">
        <v>-4.24</v>
      </c>
      <c r="I273">
        <v>25.38</v>
      </c>
      <c r="K273" s="3">
        <v>2308.19</v>
      </c>
      <c r="L273" s="3">
        <v>19.32</v>
      </c>
      <c r="M273" s="3">
        <v>39.503532911863154</v>
      </c>
    </row>
    <row r="274" spans="1:13" x14ac:dyDescent="0.25">
      <c r="A274">
        <v>0.42670000000000002</v>
      </c>
      <c r="B274">
        <v>14.88</v>
      </c>
      <c r="C274">
        <v>-35.01</v>
      </c>
      <c r="D274">
        <v>-2292.5</v>
      </c>
      <c r="E274">
        <v>2293.1799999999998</v>
      </c>
      <c r="F274">
        <v>14.54</v>
      </c>
      <c r="G274">
        <v>-19.03</v>
      </c>
      <c r="H274">
        <v>-4.22</v>
      </c>
      <c r="I274">
        <v>25.07</v>
      </c>
      <c r="K274" s="3">
        <v>2292.5</v>
      </c>
      <c r="L274" s="3">
        <v>19.03</v>
      </c>
      <c r="M274" s="3">
        <v>39.670881368538495</v>
      </c>
    </row>
    <row r="275" spans="1:13" x14ac:dyDescent="0.25">
      <c r="A275">
        <v>0.42849999999999999</v>
      </c>
      <c r="B275">
        <v>14.63</v>
      </c>
      <c r="C275">
        <v>-33.229999999999997</v>
      </c>
      <c r="D275">
        <v>-2278.75</v>
      </c>
      <c r="E275">
        <v>2279.39</v>
      </c>
      <c r="F275">
        <v>14.43</v>
      </c>
      <c r="G275">
        <v>-18.77</v>
      </c>
      <c r="H275">
        <v>-4.2</v>
      </c>
      <c r="I275">
        <v>24.8</v>
      </c>
      <c r="K275" s="3">
        <v>2278.75</v>
      </c>
      <c r="L275" s="3">
        <v>18.77</v>
      </c>
      <c r="M275" s="3">
        <v>39.838229825213837</v>
      </c>
    </row>
    <row r="276" spans="1:13" x14ac:dyDescent="0.25">
      <c r="A276">
        <v>0.43020000000000003</v>
      </c>
      <c r="B276">
        <v>14.34</v>
      </c>
      <c r="C276">
        <v>-31.53</v>
      </c>
      <c r="D276">
        <v>-2265.71</v>
      </c>
      <c r="E276">
        <v>2266.33</v>
      </c>
      <c r="F276">
        <v>14.32</v>
      </c>
      <c r="G276">
        <v>-18.5</v>
      </c>
      <c r="H276">
        <v>-4.18</v>
      </c>
      <c r="I276">
        <v>24.52</v>
      </c>
      <c r="K276" s="3">
        <v>2265.71</v>
      </c>
      <c r="L276" s="3">
        <v>18.5</v>
      </c>
      <c r="M276" s="3">
        <v>39.996281145407224</v>
      </c>
    </row>
    <row r="277" spans="1:13" x14ac:dyDescent="0.25">
      <c r="A277">
        <v>0.432</v>
      </c>
      <c r="B277">
        <v>14.12</v>
      </c>
      <c r="C277">
        <v>-29.85</v>
      </c>
      <c r="D277">
        <v>-2253.4299999999998</v>
      </c>
      <c r="E277">
        <v>2254.02</v>
      </c>
      <c r="F277">
        <v>14.22</v>
      </c>
      <c r="G277">
        <v>-18.239999999999998</v>
      </c>
      <c r="H277">
        <v>-4.17</v>
      </c>
      <c r="I277">
        <v>24.24</v>
      </c>
      <c r="K277" s="3">
        <v>2253.4299999999998</v>
      </c>
      <c r="L277" s="3">
        <v>18.239999999999998</v>
      </c>
      <c r="M277" s="3">
        <v>40.163629602082565</v>
      </c>
    </row>
    <row r="278" spans="1:13" x14ac:dyDescent="0.25">
      <c r="A278">
        <v>0.43380000000000002</v>
      </c>
      <c r="B278">
        <v>13.95</v>
      </c>
      <c r="C278">
        <v>-28.18</v>
      </c>
      <c r="D278">
        <v>-2241.5300000000002</v>
      </c>
      <c r="E278">
        <v>2242.11</v>
      </c>
      <c r="F278">
        <v>14.12</v>
      </c>
      <c r="G278">
        <v>-17.98</v>
      </c>
      <c r="H278">
        <v>-4.1500000000000004</v>
      </c>
      <c r="I278">
        <v>23.97</v>
      </c>
      <c r="K278" s="3">
        <v>2241.5300000000002</v>
      </c>
      <c r="L278" s="3">
        <v>17.98</v>
      </c>
      <c r="M278" s="3">
        <v>40.330978058757907</v>
      </c>
    </row>
    <row r="279" spans="1:13" x14ac:dyDescent="0.25">
      <c r="A279">
        <v>0.43559999999999999</v>
      </c>
      <c r="B279">
        <v>14.04</v>
      </c>
      <c r="C279">
        <v>-26.62</v>
      </c>
      <c r="D279">
        <v>-2230.6799999999998</v>
      </c>
      <c r="E279">
        <v>2231.23</v>
      </c>
      <c r="F279">
        <v>14.02</v>
      </c>
      <c r="G279">
        <v>-17.739999999999998</v>
      </c>
      <c r="H279">
        <v>-4.13</v>
      </c>
      <c r="I279">
        <v>23.71</v>
      </c>
      <c r="K279" s="3">
        <v>2230.6799999999998</v>
      </c>
      <c r="L279" s="3">
        <v>17.739999999999998</v>
      </c>
      <c r="M279" s="3">
        <v>40.498326515433256</v>
      </c>
    </row>
    <row r="280" spans="1:13" x14ac:dyDescent="0.25">
      <c r="A280">
        <v>0.43740000000000001</v>
      </c>
      <c r="B280">
        <v>14.34</v>
      </c>
      <c r="C280">
        <v>-25.18</v>
      </c>
      <c r="D280">
        <v>-2220.63</v>
      </c>
      <c r="E280">
        <v>2221.17</v>
      </c>
      <c r="F280">
        <v>13.94</v>
      </c>
      <c r="G280">
        <v>-17.48</v>
      </c>
      <c r="H280">
        <v>-4.12</v>
      </c>
      <c r="I280">
        <v>23.44</v>
      </c>
      <c r="K280" s="3">
        <v>2220.63</v>
      </c>
      <c r="L280" s="3">
        <v>17.48</v>
      </c>
      <c r="M280" s="3">
        <v>40.665674972108597</v>
      </c>
    </row>
    <row r="281" spans="1:13" x14ac:dyDescent="0.25">
      <c r="A281">
        <v>0.43919999999999998</v>
      </c>
      <c r="B281">
        <v>14.48</v>
      </c>
      <c r="C281">
        <v>-23.9</v>
      </c>
      <c r="D281">
        <v>-2209.84</v>
      </c>
      <c r="E281">
        <v>2210.37</v>
      </c>
      <c r="F281">
        <v>13.91</v>
      </c>
      <c r="G281">
        <v>-17.239999999999998</v>
      </c>
      <c r="H281">
        <v>-4.0999999999999996</v>
      </c>
      <c r="I281">
        <v>23.21</v>
      </c>
      <c r="K281" s="3">
        <v>2209.84</v>
      </c>
      <c r="L281" s="3">
        <v>17.239999999999998</v>
      </c>
      <c r="M281" s="3">
        <v>40.833023428783932</v>
      </c>
    </row>
    <row r="282" spans="1:13" x14ac:dyDescent="0.25">
      <c r="A282">
        <v>0.441</v>
      </c>
      <c r="B282">
        <v>14.31</v>
      </c>
      <c r="C282">
        <v>-22.32</v>
      </c>
      <c r="D282">
        <v>-2199.4</v>
      </c>
      <c r="E282">
        <v>2199.9299999999998</v>
      </c>
      <c r="F282">
        <v>13.98</v>
      </c>
      <c r="G282">
        <v>-16.920000000000002</v>
      </c>
      <c r="H282">
        <v>-4.09</v>
      </c>
      <c r="I282">
        <v>22.96</v>
      </c>
      <c r="K282" s="3">
        <v>2199.4</v>
      </c>
      <c r="L282" s="3">
        <v>16.920000000000002</v>
      </c>
      <c r="M282" s="3">
        <v>41.000371885459288</v>
      </c>
    </row>
    <row r="283" spans="1:13" x14ac:dyDescent="0.25">
      <c r="A283">
        <v>0.44280000000000003</v>
      </c>
      <c r="B283">
        <v>13.82</v>
      </c>
      <c r="C283">
        <v>-20.64</v>
      </c>
      <c r="D283">
        <v>-2188.7800000000002</v>
      </c>
      <c r="E283">
        <v>2189.3000000000002</v>
      </c>
      <c r="F283">
        <v>14.01</v>
      </c>
      <c r="G283">
        <v>-16.63</v>
      </c>
      <c r="H283">
        <v>-4.08</v>
      </c>
      <c r="I283">
        <v>22.73</v>
      </c>
      <c r="K283" s="3">
        <v>2188.7800000000002</v>
      </c>
      <c r="L283" s="3">
        <v>16.63</v>
      </c>
      <c r="M283" s="3">
        <v>41.167720342134629</v>
      </c>
    </row>
    <row r="284" spans="1:13" x14ac:dyDescent="0.25">
      <c r="A284">
        <v>0.4446</v>
      </c>
      <c r="B284">
        <v>13.11</v>
      </c>
      <c r="C284">
        <v>-18.73</v>
      </c>
      <c r="D284">
        <v>-2181.2600000000002</v>
      </c>
      <c r="E284">
        <v>2181.7399999999998</v>
      </c>
      <c r="F284">
        <v>14.02</v>
      </c>
      <c r="G284">
        <v>-16.36</v>
      </c>
      <c r="H284">
        <v>-4.07</v>
      </c>
      <c r="I284">
        <v>22.52</v>
      </c>
      <c r="K284" s="3">
        <v>2181.2600000000002</v>
      </c>
      <c r="L284" s="3">
        <v>16.36</v>
      </c>
      <c r="M284" s="3">
        <v>41.335068798809971</v>
      </c>
    </row>
    <row r="285" spans="1:13" x14ac:dyDescent="0.25">
      <c r="A285">
        <v>0.44640000000000002</v>
      </c>
      <c r="B285">
        <v>12.42</v>
      </c>
      <c r="C285">
        <v>-17.18</v>
      </c>
      <c r="D285">
        <v>-2170.8200000000002</v>
      </c>
      <c r="E285">
        <v>2171.29</v>
      </c>
      <c r="F285">
        <v>13.93</v>
      </c>
      <c r="G285">
        <v>-16.149999999999999</v>
      </c>
      <c r="H285">
        <v>-4.0599999999999996</v>
      </c>
      <c r="I285">
        <v>22.29</v>
      </c>
      <c r="K285" s="3">
        <v>2170.8200000000002</v>
      </c>
      <c r="L285" s="3">
        <v>16.149999999999999</v>
      </c>
      <c r="M285" s="3">
        <v>41.502417255485312</v>
      </c>
    </row>
    <row r="286" spans="1:13" x14ac:dyDescent="0.25">
      <c r="A286">
        <v>0.44819999999999999</v>
      </c>
      <c r="B286">
        <v>11.79</v>
      </c>
      <c r="C286">
        <v>-15.54</v>
      </c>
      <c r="D286">
        <v>-2163.27</v>
      </c>
      <c r="E286">
        <v>2163.7199999999998</v>
      </c>
      <c r="F286">
        <v>13.89</v>
      </c>
      <c r="G286">
        <v>-15.93</v>
      </c>
      <c r="H286">
        <v>-4.05</v>
      </c>
      <c r="I286">
        <v>22.1</v>
      </c>
      <c r="K286" s="3">
        <v>2163.27</v>
      </c>
      <c r="L286" s="3">
        <v>15.93</v>
      </c>
      <c r="M286" s="3">
        <v>41.669765712160661</v>
      </c>
    </row>
    <row r="287" spans="1:13" x14ac:dyDescent="0.25">
      <c r="A287">
        <v>0.45</v>
      </c>
      <c r="B287">
        <v>10.97</v>
      </c>
      <c r="C287">
        <v>-13.74</v>
      </c>
      <c r="D287">
        <v>-2153.7600000000002</v>
      </c>
      <c r="E287">
        <v>2154.19</v>
      </c>
      <c r="F287">
        <v>13.82</v>
      </c>
      <c r="G287">
        <v>-15.68</v>
      </c>
      <c r="H287">
        <v>-4.05</v>
      </c>
      <c r="I287">
        <v>21.85</v>
      </c>
      <c r="K287" s="3">
        <v>2153.7600000000002</v>
      </c>
      <c r="L287" s="3">
        <v>15.68</v>
      </c>
      <c r="M287" s="3">
        <v>41.837114168836003</v>
      </c>
    </row>
    <row r="288" spans="1:13" x14ac:dyDescent="0.25">
      <c r="A288">
        <v>0.45179999999999998</v>
      </c>
      <c r="B288">
        <v>10.27</v>
      </c>
      <c r="C288">
        <v>-12.48</v>
      </c>
      <c r="D288">
        <v>-2142.56</v>
      </c>
      <c r="E288">
        <v>2142.98</v>
      </c>
      <c r="F288">
        <v>13.75</v>
      </c>
      <c r="G288">
        <v>-15.43</v>
      </c>
      <c r="H288">
        <v>-4.04</v>
      </c>
      <c r="I288">
        <v>21.61</v>
      </c>
      <c r="K288" s="3">
        <v>2142.56</v>
      </c>
      <c r="L288" s="3">
        <v>15.43</v>
      </c>
      <c r="M288" s="3">
        <v>42.004462625511344</v>
      </c>
    </row>
    <row r="289" spans="1:13" x14ac:dyDescent="0.25">
      <c r="A289">
        <v>0.4536</v>
      </c>
      <c r="B289">
        <v>9.68</v>
      </c>
      <c r="C289">
        <v>-11.48</v>
      </c>
      <c r="D289">
        <v>-2129.39</v>
      </c>
      <c r="E289">
        <v>2129.81</v>
      </c>
      <c r="F289">
        <v>13.67</v>
      </c>
      <c r="G289">
        <v>-15.17</v>
      </c>
      <c r="H289">
        <v>-4.03</v>
      </c>
      <c r="I289">
        <v>21.36</v>
      </c>
      <c r="K289" s="3">
        <v>2129.39</v>
      </c>
      <c r="L289" s="3">
        <v>15.17</v>
      </c>
      <c r="M289" s="3">
        <v>42.171811082186693</v>
      </c>
    </row>
    <row r="290" spans="1:13" x14ac:dyDescent="0.25">
      <c r="A290">
        <v>0.45529999999999998</v>
      </c>
      <c r="B290">
        <v>9.09</v>
      </c>
      <c r="C290">
        <v>-10.47</v>
      </c>
      <c r="D290">
        <v>-2115.29</v>
      </c>
      <c r="E290">
        <v>2115.6999999999998</v>
      </c>
      <c r="F290">
        <v>13.58</v>
      </c>
      <c r="G290">
        <v>-14.91</v>
      </c>
      <c r="H290">
        <v>-4.01</v>
      </c>
      <c r="I290">
        <v>21.1</v>
      </c>
      <c r="K290" s="3">
        <v>2115.29</v>
      </c>
      <c r="L290" s="3">
        <v>14.91</v>
      </c>
      <c r="M290" s="3">
        <v>42.329862402380073</v>
      </c>
    </row>
    <row r="291" spans="1:13" x14ac:dyDescent="0.25">
      <c r="A291">
        <v>0.45710000000000001</v>
      </c>
      <c r="B291">
        <v>8.51</v>
      </c>
      <c r="C291">
        <v>-9.4600000000000009</v>
      </c>
      <c r="D291">
        <v>-2101.65</v>
      </c>
      <c r="E291">
        <v>2102.06</v>
      </c>
      <c r="F291">
        <v>13.49</v>
      </c>
      <c r="G291">
        <v>-14.66</v>
      </c>
      <c r="H291">
        <v>-4</v>
      </c>
      <c r="I291">
        <v>20.84</v>
      </c>
      <c r="K291" s="3">
        <v>2101.65</v>
      </c>
      <c r="L291" s="3">
        <v>14.66</v>
      </c>
      <c r="M291" s="3">
        <v>42.497210859055414</v>
      </c>
    </row>
    <row r="292" spans="1:13" x14ac:dyDescent="0.25">
      <c r="A292">
        <v>0.45889999999999997</v>
      </c>
      <c r="B292">
        <v>7.96</v>
      </c>
      <c r="C292">
        <v>-8.43</v>
      </c>
      <c r="D292">
        <v>-2088.79</v>
      </c>
      <c r="E292">
        <v>2089.1999999999998</v>
      </c>
      <c r="F292">
        <v>13.4</v>
      </c>
      <c r="G292">
        <v>-14.44</v>
      </c>
      <c r="H292">
        <v>-3.97</v>
      </c>
      <c r="I292">
        <v>20.61</v>
      </c>
      <c r="K292" s="3">
        <v>2088.79</v>
      </c>
      <c r="L292" s="3">
        <v>14.44</v>
      </c>
      <c r="M292" s="3">
        <v>42.664559315730763</v>
      </c>
    </row>
    <row r="293" spans="1:13" x14ac:dyDescent="0.25">
      <c r="A293">
        <v>0.4607</v>
      </c>
      <c r="B293">
        <v>7.42</v>
      </c>
      <c r="C293">
        <v>-7.6</v>
      </c>
      <c r="D293">
        <v>-2078.1799999999998</v>
      </c>
      <c r="E293">
        <v>2078.6</v>
      </c>
      <c r="F293">
        <v>13.35</v>
      </c>
      <c r="G293">
        <v>-14.21</v>
      </c>
      <c r="H293">
        <v>-3.96</v>
      </c>
      <c r="I293">
        <v>20.39</v>
      </c>
      <c r="K293" s="3">
        <v>2078.1799999999998</v>
      </c>
      <c r="L293" s="3">
        <v>14.21</v>
      </c>
      <c r="M293" s="3">
        <v>42.831907772406105</v>
      </c>
    </row>
    <row r="294" spans="1:13" x14ac:dyDescent="0.25">
      <c r="A294">
        <v>0.46250000000000002</v>
      </c>
      <c r="B294">
        <v>7.02</v>
      </c>
      <c r="C294">
        <v>-7.24</v>
      </c>
      <c r="D294">
        <v>-2071.2199999999998</v>
      </c>
      <c r="E294">
        <v>2071.64</v>
      </c>
      <c r="F294">
        <v>13.32</v>
      </c>
      <c r="G294">
        <v>-14</v>
      </c>
      <c r="H294">
        <v>-3.95</v>
      </c>
      <c r="I294">
        <v>20.21</v>
      </c>
      <c r="K294" s="3">
        <v>2071.2199999999998</v>
      </c>
      <c r="L294" s="3">
        <v>14</v>
      </c>
      <c r="M294" s="3">
        <v>42.999256229081446</v>
      </c>
    </row>
    <row r="295" spans="1:13" x14ac:dyDescent="0.25">
      <c r="A295">
        <v>0.46429999999999999</v>
      </c>
      <c r="B295">
        <v>6.61</v>
      </c>
      <c r="C295">
        <v>-6.88</v>
      </c>
      <c r="D295">
        <v>-2064.2600000000002</v>
      </c>
      <c r="E295">
        <v>2064.6799999999998</v>
      </c>
      <c r="F295">
        <v>13.3</v>
      </c>
      <c r="G295">
        <v>-13.78</v>
      </c>
      <c r="H295">
        <v>-3.93</v>
      </c>
      <c r="I295">
        <v>20.02</v>
      </c>
      <c r="K295" s="3">
        <v>2064.2600000000002</v>
      </c>
      <c r="L295" s="3">
        <v>13.78</v>
      </c>
      <c r="M295" s="3">
        <v>43.166604685756788</v>
      </c>
    </row>
    <row r="296" spans="1:13" x14ac:dyDescent="0.25">
      <c r="A296">
        <v>0.46610000000000001</v>
      </c>
      <c r="B296">
        <v>6.08</v>
      </c>
      <c r="C296">
        <v>-6.49</v>
      </c>
      <c r="D296">
        <v>-2056.5500000000002</v>
      </c>
      <c r="E296">
        <v>2056.9699999999998</v>
      </c>
      <c r="F296">
        <v>13.25</v>
      </c>
      <c r="G296">
        <v>-13.58</v>
      </c>
      <c r="H296">
        <v>-3.92</v>
      </c>
      <c r="I296">
        <v>19.829999999999998</v>
      </c>
      <c r="K296" s="3">
        <v>2056.5500000000002</v>
      </c>
      <c r="L296" s="3">
        <v>13.58</v>
      </c>
      <c r="M296" s="3">
        <v>43.333953142432136</v>
      </c>
    </row>
    <row r="297" spans="1:13" x14ac:dyDescent="0.25">
      <c r="A297">
        <v>0.46789999999999998</v>
      </c>
      <c r="B297">
        <v>5.42</v>
      </c>
      <c r="C297">
        <v>-6.08</v>
      </c>
      <c r="D297">
        <v>-2048.0100000000002</v>
      </c>
      <c r="E297">
        <v>2048.44</v>
      </c>
      <c r="F297">
        <v>13.17</v>
      </c>
      <c r="G297">
        <v>-13.38</v>
      </c>
      <c r="H297">
        <v>-3.9</v>
      </c>
      <c r="I297">
        <v>19.62</v>
      </c>
      <c r="K297" s="3">
        <v>2048.0100000000002</v>
      </c>
      <c r="L297" s="3">
        <v>13.38</v>
      </c>
      <c r="M297" s="3">
        <v>43.501301599107478</v>
      </c>
    </row>
    <row r="298" spans="1:13" x14ac:dyDescent="0.25">
      <c r="A298">
        <v>0.46970000000000001</v>
      </c>
      <c r="B298">
        <v>5.0999999999999996</v>
      </c>
      <c r="C298">
        <v>-5.86</v>
      </c>
      <c r="D298">
        <v>-2040.79</v>
      </c>
      <c r="E298">
        <v>2041.22</v>
      </c>
      <c r="F298">
        <v>13.1</v>
      </c>
      <c r="G298">
        <v>-13.2</v>
      </c>
      <c r="H298">
        <v>-3.88</v>
      </c>
      <c r="I298">
        <v>19.43</v>
      </c>
      <c r="K298" s="3">
        <v>2040.79</v>
      </c>
      <c r="L298" s="3">
        <v>13.2</v>
      </c>
      <c r="M298" s="3">
        <v>43.66865005578282</v>
      </c>
    </row>
    <row r="299" spans="1:13" x14ac:dyDescent="0.25">
      <c r="A299">
        <v>0.47149999999999997</v>
      </c>
      <c r="B299">
        <v>4.9400000000000004</v>
      </c>
      <c r="C299">
        <v>-5.7</v>
      </c>
      <c r="D299">
        <v>-2034.14</v>
      </c>
      <c r="E299">
        <v>2034.58</v>
      </c>
      <c r="F299">
        <v>13.02</v>
      </c>
      <c r="G299">
        <v>-13.02</v>
      </c>
      <c r="H299">
        <v>-3.86</v>
      </c>
      <c r="I299">
        <v>19.239999999999998</v>
      </c>
      <c r="K299" s="3">
        <v>2034.14</v>
      </c>
      <c r="L299" s="3">
        <v>13.02</v>
      </c>
      <c r="M299" s="3">
        <v>43.835998512458168</v>
      </c>
    </row>
    <row r="300" spans="1:13" x14ac:dyDescent="0.25">
      <c r="A300">
        <v>0.4733</v>
      </c>
      <c r="B300">
        <v>4.78</v>
      </c>
      <c r="C300">
        <v>-5.43</v>
      </c>
      <c r="D300">
        <v>-2028.46</v>
      </c>
      <c r="E300">
        <v>2028.9</v>
      </c>
      <c r="F300">
        <v>12.97</v>
      </c>
      <c r="G300">
        <v>-12.84</v>
      </c>
      <c r="H300">
        <v>-3.83</v>
      </c>
      <c r="I300">
        <v>19.07</v>
      </c>
      <c r="K300" s="3">
        <v>2028.46</v>
      </c>
      <c r="L300" s="3">
        <v>12.84</v>
      </c>
      <c r="M300" s="3">
        <v>44.00334696913351</v>
      </c>
    </row>
    <row r="301" spans="1:13" x14ac:dyDescent="0.25">
      <c r="A301">
        <v>0.47510000000000002</v>
      </c>
      <c r="B301">
        <v>4.63</v>
      </c>
      <c r="C301">
        <v>-4.91</v>
      </c>
      <c r="D301">
        <v>-2024.61</v>
      </c>
      <c r="E301">
        <v>2025.05</v>
      </c>
      <c r="F301">
        <v>12.93</v>
      </c>
      <c r="G301">
        <v>-12.68</v>
      </c>
      <c r="H301">
        <v>-3.82</v>
      </c>
      <c r="I301">
        <v>18.91</v>
      </c>
      <c r="K301" s="3">
        <v>2024.61</v>
      </c>
      <c r="L301" s="3">
        <v>12.68</v>
      </c>
      <c r="M301" s="3">
        <v>44.170695425808859</v>
      </c>
    </row>
    <row r="302" spans="1:13" x14ac:dyDescent="0.25">
      <c r="A302">
        <v>0.47689999999999999</v>
      </c>
      <c r="B302">
        <v>4.51</v>
      </c>
      <c r="C302">
        <v>-5.12</v>
      </c>
      <c r="D302">
        <v>-2020.83</v>
      </c>
      <c r="E302">
        <v>2021.27</v>
      </c>
      <c r="F302">
        <v>12.93</v>
      </c>
      <c r="G302">
        <v>-12.54</v>
      </c>
      <c r="H302">
        <v>-3.79</v>
      </c>
      <c r="I302">
        <v>18.8</v>
      </c>
      <c r="K302" s="3">
        <v>2020.83</v>
      </c>
      <c r="L302" s="3">
        <v>12.54</v>
      </c>
      <c r="M302" s="3">
        <v>44.3380438824842</v>
      </c>
    </row>
    <row r="303" spans="1:13" x14ac:dyDescent="0.25">
      <c r="A303">
        <v>0.47860000000000003</v>
      </c>
      <c r="B303">
        <v>4.41</v>
      </c>
      <c r="C303">
        <v>-5.57</v>
      </c>
      <c r="D303">
        <v>-2017.08</v>
      </c>
      <c r="E303">
        <v>2017.52</v>
      </c>
      <c r="F303">
        <v>12.93</v>
      </c>
      <c r="G303">
        <v>-12.4</v>
      </c>
      <c r="H303">
        <v>-3.75</v>
      </c>
      <c r="I303">
        <v>18.7</v>
      </c>
      <c r="K303" s="3">
        <v>2017.08</v>
      </c>
      <c r="L303" s="3">
        <v>12.4</v>
      </c>
      <c r="M303" s="3">
        <v>44.49609520267758</v>
      </c>
    </row>
    <row r="304" spans="1:13" x14ac:dyDescent="0.25">
      <c r="A304">
        <v>0.48039999999999999</v>
      </c>
      <c r="B304">
        <v>3.92</v>
      </c>
      <c r="C304">
        <v>-6.15</v>
      </c>
      <c r="D304">
        <v>-2013.47</v>
      </c>
      <c r="E304">
        <v>2013.91</v>
      </c>
      <c r="F304">
        <v>12.92</v>
      </c>
      <c r="G304">
        <v>-12.26</v>
      </c>
      <c r="H304">
        <v>-3.72</v>
      </c>
      <c r="I304">
        <v>18.579999999999998</v>
      </c>
      <c r="K304" s="3">
        <v>2013.47</v>
      </c>
      <c r="L304" s="3">
        <v>12.26</v>
      </c>
      <c r="M304" s="3">
        <v>44.663443659352922</v>
      </c>
    </row>
    <row r="305" spans="1:13" x14ac:dyDescent="0.25">
      <c r="A305">
        <v>0.48220000000000002</v>
      </c>
      <c r="B305">
        <v>3.3</v>
      </c>
      <c r="C305">
        <v>-6.78</v>
      </c>
      <c r="D305">
        <v>-2009.92</v>
      </c>
      <c r="E305">
        <v>2010.36</v>
      </c>
      <c r="F305">
        <v>12.89</v>
      </c>
      <c r="G305">
        <v>-12.12</v>
      </c>
      <c r="H305">
        <v>-3.69</v>
      </c>
      <c r="I305">
        <v>18.46</v>
      </c>
      <c r="K305" s="3">
        <v>2009.92</v>
      </c>
      <c r="L305" s="3">
        <v>12.12</v>
      </c>
      <c r="M305" s="3">
        <v>44.83079211602827</v>
      </c>
    </row>
    <row r="306" spans="1:13" x14ac:dyDescent="0.25">
      <c r="A306">
        <v>0.48399999999999999</v>
      </c>
      <c r="B306">
        <v>2.75</v>
      </c>
      <c r="C306">
        <v>-7.22</v>
      </c>
      <c r="D306">
        <v>-2006.23</v>
      </c>
      <c r="E306">
        <v>2006.67</v>
      </c>
      <c r="F306">
        <v>12.87</v>
      </c>
      <c r="G306">
        <v>-12</v>
      </c>
      <c r="H306">
        <v>-3.66</v>
      </c>
      <c r="I306">
        <v>18.34</v>
      </c>
      <c r="K306" s="3">
        <v>2006.23</v>
      </c>
      <c r="L306" s="3">
        <v>12</v>
      </c>
      <c r="M306" s="3">
        <v>44.998140572703612</v>
      </c>
    </row>
    <row r="307" spans="1:13" x14ac:dyDescent="0.25">
      <c r="A307">
        <v>0.48580000000000001</v>
      </c>
      <c r="B307">
        <v>2.35</v>
      </c>
      <c r="C307">
        <v>-7.29</v>
      </c>
      <c r="D307">
        <v>-2002.28</v>
      </c>
      <c r="E307">
        <v>2002.72</v>
      </c>
      <c r="F307">
        <v>12.83</v>
      </c>
      <c r="G307">
        <v>-11.9</v>
      </c>
      <c r="H307">
        <v>-3.64</v>
      </c>
      <c r="I307">
        <v>18.25</v>
      </c>
      <c r="K307" s="3">
        <v>2002.28</v>
      </c>
      <c r="L307" s="3">
        <v>11.9</v>
      </c>
      <c r="M307" s="3">
        <v>45.165489029378953</v>
      </c>
    </row>
    <row r="308" spans="1:13" x14ac:dyDescent="0.25">
      <c r="A308">
        <v>0.48759999999999998</v>
      </c>
      <c r="B308">
        <v>1.97</v>
      </c>
      <c r="C308">
        <v>-7.32</v>
      </c>
      <c r="D308">
        <v>-1998.64</v>
      </c>
      <c r="E308">
        <v>1999.07</v>
      </c>
      <c r="F308">
        <v>12.79</v>
      </c>
      <c r="G308">
        <v>-11.81</v>
      </c>
      <c r="H308">
        <v>-3.62</v>
      </c>
      <c r="I308">
        <v>18.149999999999999</v>
      </c>
      <c r="K308" s="3">
        <v>1998.64</v>
      </c>
      <c r="L308" s="3">
        <v>11.81</v>
      </c>
      <c r="M308" s="3">
        <v>45.332837486054295</v>
      </c>
    </row>
    <row r="309" spans="1:13" x14ac:dyDescent="0.25">
      <c r="A309">
        <v>0.4894</v>
      </c>
      <c r="B309">
        <v>1.72</v>
      </c>
      <c r="C309">
        <v>-7.06</v>
      </c>
      <c r="D309">
        <v>-1996.86</v>
      </c>
      <c r="E309">
        <v>1997.3</v>
      </c>
      <c r="F309">
        <v>12.75</v>
      </c>
      <c r="G309">
        <v>-11.76</v>
      </c>
      <c r="H309">
        <v>-3.6</v>
      </c>
      <c r="I309">
        <v>18.079999999999998</v>
      </c>
      <c r="K309" s="3">
        <v>1996.86</v>
      </c>
      <c r="L309" s="3">
        <v>11.76</v>
      </c>
      <c r="M309" s="3">
        <v>45.500185942729644</v>
      </c>
    </row>
    <row r="310" spans="1:13" x14ac:dyDescent="0.25">
      <c r="A310">
        <v>0.49120000000000003</v>
      </c>
      <c r="B310">
        <v>1.46</v>
      </c>
      <c r="C310">
        <v>-6.81</v>
      </c>
      <c r="D310">
        <v>-1995.09</v>
      </c>
      <c r="E310">
        <v>1995.52</v>
      </c>
      <c r="F310">
        <v>12.71</v>
      </c>
      <c r="G310">
        <v>-11.71</v>
      </c>
      <c r="H310">
        <v>-3.59</v>
      </c>
      <c r="I310">
        <v>18.010000000000002</v>
      </c>
      <c r="K310" s="3">
        <v>1995.09</v>
      </c>
      <c r="L310" s="3">
        <v>11.71</v>
      </c>
      <c r="M310" s="3">
        <v>45.667534399404992</v>
      </c>
    </row>
    <row r="311" spans="1:13" x14ac:dyDescent="0.25">
      <c r="A311">
        <v>0.49299999999999999</v>
      </c>
      <c r="B311">
        <v>1.55</v>
      </c>
      <c r="C311">
        <v>-6.85</v>
      </c>
      <c r="D311">
        <v>-1997.26</v>
      </c>
      <c r="E311">
        <v>1997.69</v>
      </c>
      <c r="F311">
        <v>12.67</v>
      </c>
      <c r="G311">
        <v>-11.62</v>
      </c>
      <c r="H311">
        <v>-3.58</v>
      </c>
      <c r="I311">
        <v>17.91</v>
      </c>
      <c r="K311" s="3">
        <v>1997.26</v>
      </c>
      <c r="L311" s="3">
        <v>11.62</v>
      </c>
      <c r="M311" s="3">
        <v>45.834882856080327</v>
      </c>
    </row>
    <row r="312" spans="1:13" x14ac:dyDescent="0.25">
      <c r="A312">
        <v>0.49480000000000002</v>
      </c>
      <c r="B312">
        <v>1.56</v>
      </c>
      <c r="C312">
        <v>-6.82</v>
      </c>
      <c r="D312">
        <v>-2000.37</v>
      </c>
      <c r="E312">
        <v>2000.8</v>
      </c>
      <c r="F312">
        <v>12.63</v>
      </c>
      <c r="G312">
        <v>-11.57</v>
      </c>
      <c r="H312">
        <v>-3.56</v>
      </c>
      <c r="I312">
        <v>17.84</v>
      </c>
      <c r="K312" s="3">
        <v>2000.37</v>
      </c>
      <c r="L312" s="3">
        <v>11.57</v>
      </c>
      <c r="M312" s="3">
        <v>46.002231312755683</v>
      </c>
    </row>
    <row r="313" spans="1:13" x14ac:dyDescent="0.25">
      <c r="A313">
        <v>0.49659999999999999</v>
      </c>
      <c r="B313">
        <v>1.65</v>
      </c>
      <c r="C313">
        <v>-6.88</v>
      </c>
      <c r="D313">
        <v>-2004.98</v>
      </c>
      <c r="E313">
        <v>2005.41</v>
      </c>
      <c r="F313">
        <v>12.61</v>
      </c>
      <c r="G313">
        <v>-11.51</v>
      </c>
      <c r="H313">
        <v>-3.55</v>
      </c>
      <c r="I313">
        <v>17.78</v>
      </c>
      <c r="K313" s="3">
        <v>2004.98</v>
      </c>
      <c r="L313" s="3">
        <v>11.51</v>
      </c>
      <c r="M313" s="3">
        <v>46.169579769431017</v>
      </c>
    </row>
    <row r="314" spans="1:13" x14ac:dyDescent="0.25">
      <c r="A314">
        <v>0.49840000000000001</v>
      </c>
      <c r="B314">
        <v>1.89</v>
      </c>
      <c r="C314">
        <v>-7.01</v>
      </c>
      <c r="D314">
        <v>-2011.07</v>
      </c>
      <c r="E314">
        <v>2011.49</v>
      </c>
      <c r="F314">
        <v>12.62</v>
      </c>
      <c r="G314">
        <v>-11.46</v>
      </c>
      <c r="H314">
        <v>-3.54</v>
      </c>
      <c r="I314">
        <v>17.73</v>
      </c>
      <c r="K314" s="3">
        <v>2011.07</v>
      </c>
      <c r="L314" s="3">
        <v>11.46</v>
      </c>
      <c r="M314" s="3">
        <v>46.336928226106366</v>
      </c>
    </row>
    <row r="315" spans="1:13" x14ac:dyDescent="0.25">
      <c r="A315">
        <v>0.50019999999999998</v>
      </c>
      <c r="B315">
        <v>2.34</v>
      </c>
      <c r="C315">
        <v>-7.16</v>
      </c>
      <c r="D315">
        <v>-2017.86</v>
      </c>
      <c r="E315">
        <v>2018.28</v>
      </c>
      <c r="F315">
        <v>12.62</v>
      </c>
      <c r="G315">
        <v>-11.42</v>
      </c>
      <c r="H315">
        <v>-3.52</v>
      </c>
      <c r="I315">
        <v>17.690000000000001</v>
      </c>
      <c r="K315" s="3">
        <v>2017.86</v>
      </c>
      <c r="L315" s="3">
        <v>11.42</v>
      </c>
      <c r="M315" s="3">
        <v>46.504276682781708</v>
      </c>
    </row>
    <row r="316" spans="1:13" x14ac:dyDescent="0.25">
      <c r="A316">
        <v>0.502</v>
      </c>
      <c r="B316">
        <v>2.78</v>
      </c>
      <c r="C316">
        <v>-7.3</v>
      </c>
      <c r="D316">
        <v>-2024.65</v>
      </c>
      <c r="E316">
        <v>2025.07</v>
      </c>
      <c r="F316">
        <v>12.62</v>
      </c>
      <c r="G316">
        <v>-11.37</v>
      </c>
      <c r="H316">
        <v>-3.51</v>
      </c>
      <c r="I316">
        <v>17.66</v>
      </c>
      <c r="K316" s="3">
        <v>2024.65</v>
      </c>
      <c r="L316" s="3">
        <v>11.37</v>
      </c>
      <c r="M316" s="3">
        <v>46.671625139457056</v>
      </c>
    </row>
    <row r="317" spans="1:13" x14ac:dyDescent="0.25">
      <c r="A317">
        <v>0.50370000000000004</v>
      </c>
      <c r="B317">
        <v>3.2</v>
      </c>
      <c r="C317">
        <v>-7.38</v>
      </c>
      <c r="D317">
        <v>-2031.45</v>
      </c>
      <c r="E317">
        <v>2031.88</v>
      </c>
      <c r="F317">
        <v>12.63</v>
      </c>
      <c r="G317">
        <v>-11.32</v>
      </c>
      <c r="H317">
        <v>-3.49</v>
      </c>
      <c r="I317">
        <v>17.62</v>
      </c>
      <c r="K317" s="3">
        <v>2031.45</v>
      </c>
      <c r="L317" s="3">
        <v>11.32</v>
      </c>
      <c r="M317" s="3">
        <v>46.829676459650436</v>
      </c>
    </row>
    <row r="318" spans="1:13" x14ac:dyDescent="0.25">
      <c r="A318">
        <v>0.50549999999999995</v>
      </c>
      <c r="B318">
        <v>3.55</v>
      </c>
      <c r="C318">
        <v>-7.27</v>
      </c>
      <c r="D318">
        <v>-2038.31</v>
      </c>
      <c r="E318">
        <v>2038.73</v>
      </c>
      <c r="F318">
        <v>12.65</v>
      </c>
      <c r="G318">
        <v>-11.25</v>
      </c>
      <c r="H318">
        <v>-3.48</v>
      </c>
      <c r="I318">
        <v>17.579999999999998</v>
      </c>
      <c r="K318" s="3">
        <v>2038.31</v>
      </c>
      <c r="L318" s="3">
        <v>11.25</v>
      </c>
      <c r="M318" s="3">
        <v>46.997024916325771</v>
      </c>
    </row>
    <row r="319" spans="1:13" x14ac:dyDescent="0.25">
      <c r="A319">
        <v>0.50729999999999997</v>
      </c>
      <c r="B319">
        <v>3.91</v>
      </c>
      <c r="C319">
        <v>-7.15</v>
      </c>
      <c r="D319">
        <v>-2045.16</v>
      </c>
      <c r="E319">
        <v>2045.59</v>
      </c>
      <c r="F319">
        <v>12.67</v>
      </c>
      <c r="G319">
        <v>-11.18</v>
      </c>
      <c r="H319">
        <v>-3.47</v>
      </c>
      <c r="I319">
        <v>17.54</v>
      </c>
      <c r="K319" s="3">
        <v>2045.16</v>
      </c>
      <c r="L319" s="3">
        <v>11.18</v>
      </c>
      <c r="M319" s="3">
        <v>47.164373373001119</v>
      </c>
    </row>
    <row r="320" spans="1:13" x14ac:dyDescent="0.25">
      <c r="A320">
        <v>0.5091</v>
      </c>
      <c r="B320">
        <v>3.97</v>
      </c>
      <c r="C320">
        <v>-7.36</v>
      </c>
      <c r="D320">
        <v>-2051.62</v>
      </c>
      <c r="E320">
        <v>2052.06</v>
      </c>
      <c r="F320">
        <v>12.69</v>
      </c>
      <c r="G320">
        <v>-11.11</v>
      </c>
      <c r="H320">
        <v>-3.45</v>
      </c>
      <c r="I320">
        <v>17.5</v>
      </c>
      <c r="K320" s="3">
        <v>2051.62</v>
      </c>
      <c r="L320" s="3">
        <v>11.11</v>
      </c>
      <c r="M320" s="3">
        <v>47.331721829676461</v>
      </c>
    </row>
    <row r="321" spans="1:13" x14ac:dyDescent="0.25">
      <c r="A321">
        <v>0.51090000000000002</v>
      </c>
      <c r="B321">
        <v>4.12</v>
      </c>
      <c r="C321">
        <v>-7.59</v>
      </c>
      <c r="D321">
        <v>-2059.21</v>
      </c>
      <c r="E321">
        <v>2059.65</v>
      </c>
      <c r="F321">
        <v>12.71</v>
      </c>
      <c r="G321">
        <v>-11.05</v>
      </c>
      <c r="H321">
        <v>-3.44</v>
      </c>
      <c r="I321">
        <v>17.46</v>
      </c>
      <c r="K321" s="3">
        <v>2059.21</v>
      </c>
      <c r="L321" s="3">
        <v>11.05</v>
      </c>
      <c r="M321" s="3">
        <v>47.49907028635181</v>
      </c>
    </row>
    <row r="322" spans="1:13" x14ac:dyDescent="0.25">
      <c r="A322">
        <v>0.51270000000000004</v>
      </c>
      <c r="B322">
        <v>3.61</v>
      </c>
      <c r="C322">
        <v>-7.73</v>
      </c>
      <c r="D322">
        <v>-2071.41</v>
      </c>
      <c r="E322">
        <v>2071.85</v>
      </c>
      <c r="F322">
        <v>12.76</v>
      </c>
      <c r="G322">
        <v>-11.01</v>
      </c>
      <c r="H322">
        <v>-3.43</v>
      </c>
      <c r="I322">
        <v>17.46</v>
      </c>
      <c r="K322" s="3">
        <v>2071.41</v>
      </c>
      <c r="L322" s="3">
        <v>11.01</v>
      </c>
      <c r="M322" s="3">
        <v>47.666418743027158</v>
      </c>
    </row>
    <row r="323" spans="1:13" x14ac:dyDescent="0.25">
      <c r="A323">
        <v>0.51449999999999996</v>
      </c>
      <c r="B323">
        <v>3.14</v>
      </c>
      <c r="C323">
        <v>-8.08</v>
      </c>
      <c r="D323">
        <v>-2081.9299999999998</v>
      </c>
      <c r="E323">
        <v>2082.37</v>
      </c>
      <c r="F323">
        <v>12.8</v>
      </c>
      <c r="G323">
        <v>-10.96</v>
      </c>
      <c r="H323">
        <v>-3.42</v>
      </c>
      <c r="I323">
        <v>17.46</v>
      </c>
      <c r="K323" s="3">
        <v>2081.9299999999998</v>
      </c>
      <c r="L323" s="3">
        <v>10.96</v>
      </c>
      <c r="M323" s="3">
        <v>47.833767199702493</v>
      </c>
    </row>
    <row r="324" spans="1:13" x14ac:dyDescent="0.25">
      <c r="A324">
        <v>0.51629999999999998</v>
      </c>
      <c r="B324">
        <v>3.01</v>
      </c>
      <c r="C324">
        <v>-8.36</v>
      </c>
      <c r="D324">
        <v>-2093.8000000000002</v>
      </c>
      <c r="E324">
        <v>2094.2399999999998</v>
      </c>
      <c r="F324">
        <v>12.84</v>
      </c>
      <c r="G324">
        <v>-10.91</v>
      </c>
      <c r="H324">
        <v>-3.4</v>
      </c>
      <c r="I324">
        <v>17.45</v>
      </c>
      <c r="K324" s="3">
        <v>2093.8000000000002</v>
      </c>
      <c r="L324" s="3">
        <v>10.91</v>
      </c>
      <c r="M324" s="3">
        <v>48.001115656377834</v>
      </c>
    </row>
    <row r="325" spans="1:13" x14ac:dyDescent="0.25">
      <c r="A325">
        <v>0.5181</v>
      </c>
      <c r="B325">
        <v>3.05</v>
      </c>
      <c r="C325">
        <v>-8.6999999999999993</v>
      </c>
      <c r="D325">
        <v>-2104.66</v>
      </c>
      <c r="E325">
        <v>2105.1</v>
      </c>
      <c r="F325">
        <v>12.87</v>
      </c>
      <c r="G325">
        <v>-10.86</v>
      </c>
      <c r="H325">
        <v>-3.39</v>
      </c>
      <c r="I325">
        <v>17.440000000000001</v>
      </c>
      <c r="K325" s="3">
        <v>2104.66</v>
      </c>
      <c r="L325" s="3">
        <v>10.86</v>
      </c>
      <c r="M325" s="3">
        <v>48.16846411305319</v>
      </c>
    </row>
    <row r="326" spans="1:13" x14ac:dyDescent="0.25">
      <c r="A326">
        <v>0.51990000000000003</v>
      </c>
      <c r="B326">
        <v>2.8</v>
      </c>
      <c r="C326">
        <v>-8.8800000000000008</v>
      </c>
      <c r="D326">
        <v>-2117.56</v>
      </c>
      <c r="E326">
        <v>2118</v>
      </c>
      <c r="F326">
        <v>12.92</v>
      </c>
      <c r="G326">
        <v>-10.81</v>
      </c>
      <c r="H326">
        <v>-3.37</v>
      </c>
      <c r="I326">
        <v>17.440000000000001</v>
      </c>
      <c r="K326" s="3">
        <v>2117.56</v>
      </c>
      <c r="L326" s="3">
        <v>10.81</v>
      </c>
      <c r="M326" s="3">
        <v>48.335812569728532</v>
      </c>
    </row>
    <row r="327" spans="1:13" x14ac:dyDescent="0.25">
      <c r="A327">
        <v>0.52170000000000005</v>
      </c>
      <c r="B327">
        <v>2.61</v>
      </c>
      <c r="C327">
        <v>-9.01</v>
      </c>
      <c r="D327">
        <v>-2129.89</v>
      </c>
      <c r="E327">
        <v>2130.33</v>
      </c>
      <c r="F327">
        <v>12.97</v>
      </c>
      <c r="G327">
        <v>-10.78</v>
      </c>
      <c r="H327">
        <v>-3.35</v>
      </c>
      <c r="I327">
        <v>17.45</v>
      </c>
      <c r="K327" s="3">
        <v>2129.89</v>
      </c>
      <c r="L327" s="3">
        <v>10.78</v>
      </c>
      <c r="M327" s="3">
        <v>48.503161026403873</v>
      </c>
    </row>
    <row r="328" spans="1:13" x14ac:dyDescent="0.25">
      <c r="A328">
        <v>0.52349999999999997</v>
      </c>
      <c r="B328">
        <v>2.4700000000000002</v>
      </c>
      <c r="C328">
        <v>-9.11</v>
      </c>
      <c r="D328">
        <v>-2141.77</v>
      </c>
      <c r="E328">
        <v>2142.21</v>
      </c>
      <c r="F328">
        <v>13.01</v>
      </c>
      <c r="G328">
        <v>-10.76</v>
      </c>
      <c r="H328">
        <v>-3.33</v>
      </c>
      <c r="I328">
        <v>17.46</v>
      </c>
      <c r="K328" s="3">
        <v>2141.77</v>
      </c>
      <c r="L328" s="3">
        <v>10.76</v>
      </c>
      <c r="M328" s="3">
        <v>48.670509483079208</v>
      </c>
    </row>
    <row r="329" spans="1:13" x14ac:dyDescent="0.25">
      <c r="A329">
        <v>0.52529999999999999</v>
      </c>
      <c r="B329">
        <v>2.41</v>
      </c>
      <c r="C329">
        <v>-9.2100000000000009</v>
      </c>
      <c r="D329">
        <v>-2155.7199999999998</v>
      </c>
      <c r="E329">
        <v>2156.17</v>
      </c>
      <c r="F329">
        <v>13.06</v>
      </c>
      <c r="G329">
        <v>-10.72</v>
      </c>
      <c r="H329">
        <v>-3.32</v>
      </c>
      <c r="I329">
        <v>17.48</v>
      </c>
      <c r="K329" s="3">
        <v>2155.7199999999998</v>
      </c>
      <c r="L329" s="3">
        <v>10.72</v>
      </c>
      <c r="M329" s="3">
        <v>48.837857939754564</v>
      </c>
    </row>
    <row r="330" spans="1:13" x14ac:dyDescent="0.25">
      <c r="A330">
        <v>0.52710000000000001</v>
      </c>
      <c r="B330">
        <v>2.48</v>
      </c>
      <c r="C330">
        <v>-9.35</v>
      </c>
      <c r="D330">
        <v>-2169.9699999999998</v>
      </c>
      <c r="E330">
        <v>2170.42</v>
      </c>
      <c r="F330">
        <v>13.11</v>
      </c>
      <c r="G330">
        <v>-10.7</v>
      </c>
      <c r="H330">
        <v>-3.3</v>
      </c>
      <c r="I330">
        <v>17.489999999999998</v>
      </c>
      <c r="K330" s="3">
        <v>2169.9699999999998</v>
      </c>
      <c r="L330" s="3">
        <v>10.7</v>
      </c>
      <c r="M330" s="3">
        <v>49.005206396429905</v>
      </c>
    </row>
    <row r="331" spans="1:13" x14ac:dyDescent="0.25">
      <c r="A331">
        <v>0.52880000000000005</v>
      </c>
      <c r="B331">
        <v>2.72</v>
      </c>
      <c r="C331">
        <v>-9.6199999999999992</v>
      </c>
      <c r="D331">
        <v>-2182.33</v>
      </c>
      <c r="E331">
        <v>2182.7800000000002</v>
      </c>
      <c r="F331">
        <v>13.14</v>
      </c>
      <c r="G331">
        <v>-10.66</v>
      </c>
      <c r="H331">
        <v>-3.28</v>
      </c>
      <c r="I331">
        <v>17.489999999999998</v>
      </c>
      <c r="K331" s="3">
        <v>2182.33</v>
      </c>
      <c r="L331" s="3">
        <v>10.66</v>
      </c>
      <c r="M331" s="3">
        <v>49.163257716623285</v>
      </c>
    </row>
    <row r="332" spans="1:13" x14ac:dyDescent="0.25">
      <c r="A332">
        <v>0.53059999999999996</v>
      </c>
      <c r="B332">
        <v>2.94</v>
      </c>
      <c r="C332">
        <v>-9.86</v>
      </c>
      <c r="D332">
        <v>-2194.81</v>
      </c>
      <c r="E332">
        <v>2195.2600000000002</v>
      </c>
      <c r="F332">
        <v>13.18</v>
      </c>
      <c r="G332">
        <v>-10.62</v>
      </c>
      <c r="H332">
        <v>-3.27</v>
      </c>
      <c r="I332">
        <v>17.489999999999998</v>
      </c>
      <c r="K332" s="3">
        <v>2194.81</v>
      </c>
      <c r="L332" s="3">
        <v>10.62</v>
      </c>
      <c r="M332" s="3">
        <v>49.330606173298627</v>
      </c>
    </row>
    <row r="333" spans="1:13" x14ac:dyDescent="0.25">
      <c r="A333">
        <v>0.53239999999999998</v>
      </c>
      <c r="B333">
        <v>3.1</v>
      </c>
      <c r="C333">
        <v>-10.220000000000001</v>
      </c>
      <c r="D333">
        <v>-2206.2800000000002</v>
      </c>
      <c r="E333">
        <v>2206.7399999999998</v>
      </c>
      <c r="F333">
        <v>13.22</v>
      </c>
      <c r="G333">
        <v>-10.57</v>
      </c>
      <c r="H333">
        <v>-3.25</v>
      </c>
      <c r="I333">
        <v>17.489999999999998</v>
      </c>
      <c r="K333" s="3">
        <v>2206.2800000000002</v>
      </c>
      <c r="L333" s="3">
        <v>10.57</v>
      </c>
      <c r="M333" s="3">
        <v>49.497954629973968</v>
      </c>
    </row>
    <row r="334" spans="1:13" x14ac:dyDescent="0.25">
      <c r="A334">
        <v>0.53420000000000001</v>
      </c>
      <c r="B334">
        <v>3.41</v>
      </c>
      <c r="C334">
        <v>-10.54</v>
      </c>
      <c r="D334">
        <v>-2218.2199999999998</v>
      </c>
      <c r="E334">
        <v>2218.6799999999998</v>
      </c>
      <c r="F334">
        <v>13.27</v>
      </c>
      <c r="G334">
        <v>-10.53</v>
      </c>
      <c r="H334">
        <v>-3.24</v>
      </c>
      <c r="I334">
        <v>17.5</v>
      </c>
      <c r="K334" s="3">
        <v>2218.2199999999998</v>
      </c>
      <c r="L334" s="3">
        <v>10.53</v>
      </c>
      <c r="M334" s="3">
        <v>49.665303086649317</v>
      </c>
    </row>
    <row r="335" spans="1:13" x14ac:dyDescent="0.25">
      <c r="A335">
        <v>0.53600000000000003</v>
      </c>
      <c r="B335">
        <v>3.61</v>
      </c>
      <c r="C335">
        <v>-10.61</v>
      </c>
      <c r="D335">
        <v>-2230.8200000000002</v>
      </c>
      <c r="E335">
        <v>2231.2800000000002</v>
      </c>
      <c r="F335">
        <v>13.31</v>
      </c>
      <c r="G335">
        <v>-10.48</v>
      </c>
      <c r="H335">
        <v>-3.24</v>
      </c>
      <c r="I335">
        <v>17.510000000000002</v>
      </c>
      <c r="K335" s="3">
        <v>2230.8200000000002</v>
      </c>
      <c r="L335" s="3">
        <v>10.48</v>
      </c>
      <c r="M335" s="3">
        <v>49.832651543324666</v>
      </c>
    </row>
    <row r="336" spans="1:13" x14ac:dyDescent="0.25">
      <c r="A336">
        <v>0.53779999999999994</v>
      </c>
      <c r="B336">
        <v>3.76</v>
      </c>
      <c r="C336">
        <v>-10.59</v>
      </c>
      <c r="D336">
        <v>-2243.61</v>
      </c>
      <c r="E336">
        <v>2244.08</v>
      </c>
      <c r="F336">
        <v>13.36</v>
      </c>
      <c r="G336">
        <v>-10.43</v>
      </c>
      <c r="H336">
        <v>-3.23</v>
      </c>
      <c r="I336">
        <v>17.52</v>
      </c>
      <c r="K336" s="3">
        <v>2243.61</v>
      </c>
      <c r="L336" s="3">
        <v>10.43</v>
      </c>
      <c r="M336" s="3">
        <v>50</v>
      </c>
    </row>
    <row r="337" spans="1:13" x14ac:dyDescent="0.25">
      <c r="A337">
        <v>0.53959999999999997</v>
      </c>
      <c r="B337">
        <v>3.9</v>
      </c>
      <c r="C337">
        <v>-10.43</v>
      </c>
      <c r="D337">
        <v>-2257.94</v>
      </c>
      <c r="E337">
        <v>2258.41</v>
      </c>
      <c r="F337">
        <v>13.42</v>
      </c>
      <c r="G337">
        <v>-10.4</v>
      </c>
      <c r="H337">
        <v>-3.23</v>
      </c>
      <c r="I337">
        <v>17.55</v>
      </c>
      <c r="K337" s="3">
        <v>2257.94</v>
      </c>
      <c r="L337" s="3">
        <v>10.4</v>
      </c>
      <c r="M337" s="3">
        <v>50.167348456675342</v>
      </c>
    </row>
    <row r="338" spans="1:13" x14ac:dyDescent="0.25">
      <c r="A338">
        <v>0.54139999999999999</v>
      </c>
      <c r="B338">
        <v>4.0999999999999996</v>
      </c>
      <c r="C338">
        <v>-10.210000000000001</v>
      </c>
      <c r="D338">
        <v>-2272.5</v>
      </c>
      <c r="E338">
        <v>2272.98</v>
      </c>
      <c r="F338">
        <v>13.48</v>
      </c>
      <c r="G338">
        <v>-10.37</v>
      </c>
      <c r="H338">
        <v>-3.23</v>
      </c>
      <c r="I338">
        <v>17.579999999999998</v>
      </c>
      <c r="K338" s="3">
        <v>2272.5</v>
      </c>
      <c r="L338" s="3">
        <v>10.37</v>
      </c>
      <c r="M338" s="3">
        <v>50.33469691335069</v>
      </c>
    </row>
    <row r="339" spans="1:13" x14ac:dyDescent="0.25">
      <c r="A339">
        <v>0.54320000000000002</v>
      </c>
      <c r="B339">
        <v>4.47</v>
      </c>
      <c r="C339">
        <v>-9.9</v>
      </c>
      <c r="D339">
        <v>-2286.69</v>
      </c>
      <c r="E339">
        <v>2287.17</v>
      </c>
      <c r="F339">
        <v>13.53</v>
      </c>
      <c r="G339">
        <v>-10.28</v>
      </c>
      <c r="H339">
        <v>-3.2</v>
      </c>
      <c r="I339">
        <v>17.559999999999999</v>
      </c>
      <c r="K339" s="3">
        <v>2286.69</v>
      </c>
      <c r="L339" s="3">
        <v>10.28</v>
      </c>
      <c r="M339" s="3">
        <v>50.502045370026039</v>
      </c>
    </row>
    <row r="340" spans="1:13" x14ac:dyDescent="0.25">
      <c r="A340">
        <v>0.54500000000000004</v>
      </c>
      <c r="B340">
        <v>4.3600000000000003</v>
      </c>
      <c r="C340">
        <v>-9.58</v>
      </c>
      <c r="D340">
        <v>-2298.65</v>
      </c>
      <c r="E340">
        <v>2299.12</v>
      </c>
      <c r="F340">
        <v>13.58</v>
      </c>
      <c r="G340">
        <v>-10.199999999999999</v>
      </c>
      <c r="H340">
        <v>-3.19</v>
      </c>
      <c r="I340">
        <v>17.55</v>
      </c>
      <c r="K340" s="3">
        <v>2298.65</v>
      </c>
      <c r="L340" s="3">
        <v>10.199999999999999</v>
      </c>
      <c r="M340" s="3">
        <v>50.669393826701388</v>
      </c>
    </row>
    <row r="341" spans="1:13" x14ac:dyDescent="0.25">
      <c r="A341">
        <v>0.54679999999999995</v>
      </c>
      <c r="B341">
        <v>3.92</v>
      </c>
      <c r="C341">
        <v>-8.9700000000000006</v>
      </c>
      <c r="D341">
        <v>-2307.12</v>
      </c>
      <c r="E341">
        <v>2307.56</v>
      </c>
      <c r="F341">
        <v>13.62</v>
      </c>
      <c r="G341">
        <v>-10.1</v>
      </c>
      <c r="H341">
        <v>-3.16</v>
      </c>
      <c r="I341">
        <v>17.53</v>
      </c>
      <c r="K341" s="3">
        <v>2307.12</v>
      </c>
      <c r="L341" s="3">
        <v>10.1</v>
      </c>
      <c r="M341" s="3">
        <v>50.836742283376715</v>
      </c>
    </row>
    <row r="342" spans="1:13" x14ac:dyDescent="0.25">
      <c r="A342">
        <v>0.54859999999999998</v>
      </c>
      <c r="B342">
        <v>3.44</v>
      </c>
      <c r="C342">
        <v>-8.51</v>
      </c>
      <c r="D342">
        <v>-2319.5</v>
      </c>
      <c r="E342">
        <v>2319.9299999999998</v>
      </c>
      <c r="F342">
        <v>13.68</v>
      </c>
      <c r="G342">
        <v>-10.039999999999999</v>
      </c>
      <c r="H342">
        <v>-3.16</v>
      </c>
      <c r="I342">
        <v>17.559999999999999</v>
      </c>
      <c r="K342" s="3">
        <v>2319.5</v>
      </c>
      <c r="L342" s="3">
        <v>10.039999999999999</v>
      </c>
      <c r="M342" s="3">
        <v>51.004090740052071</v>
      </c>
    </row>
    <row r="343" spans="1:13" x14ac:dyDescent="0.25">
      <c r="A343">
        <v>0.5504</v>
      </c>
      <c r="B343">
        <v>3.25</v>
      </c>
      <c r="C343">
        <v>-8.15</v>
      </c>
      <c r="D343">
        <v>-2332.02</v>
      </c>
      <c r="E343">
        <v>2332.44</v>
      </c>
      <c r="F343">
        <v>13.74</v>
      </c>
      <c r="G343">
        <v>-9.9600000000000009</v>
      </c>
      <c r="H343">
        <v>-3.16</v>
      </c>
      <c r="I343">
        <v>17.55</v>
      </c>
      <c r="K343" s="3">
        <v>2332.02</v>
      </c>
      <c r="L343" s="3">
        <v>9.9600000000000009</v>
      </c>
      <c r="M343" s="3">
        <v>51.171439196727412</v>
      </c>
    </row>
    <row r="344" spans="1:13" x14ac:dyDescent="0.25">
      <c r="A344">
        <v>0.55210000000000004</v>
      </c>
      <c r="B344">
        <v>3.01</v>
      </c>
      <c r="C344">
        <v>-7.78</v>
      </c>
      <c r="D344">
        <v>-2345.87</v>
      </c>
      <c r="E344">
        <v>2346.2800000000002</v>
      </c>
      <c r="F344">
        <v>13.8</v>
      </c>
      <c r="G344">
        <v>-9.9</v>
      </c>
      <c r="H344">
        <v>-3.16</v>
      </c>
      <c r="I344">
        <v>17.57</v>
      </c>
      <c r="K344" s="3">
        <v>2345.87</v>
      </c>
      <c r="L344" s="3">
        <v>9.9</v>
      </c>
      <c r="M344" s="3">
        <v>51.329490516920792</v>
      </c>
    </row>
    <row r="345" spans="1:13" x14ac:dyDescent="0.25">
      <c r="A345">
        <v>0.55389999999999995</v>
      </c>
      <c r="B345">
        <v>2.87</v>
      </c>
      <c r="C345">
        <v>-7.45</v>
      </c>
      <c r="D345">
        <v>-2360.14</v>
      </c>
      <c r="E345">
        <v>2360.54</v>
      </c>
      <c r="F345">
        <v>13.86</v>
      </c>
      <c r="G345">
        <v>-9.85</v>
      </c>
      <c r="H345">
        <v>-3.17</v>
      </c>
      <c r="I345">
        <v>17.600000000000001</v>
      </c>
      <c r="K345" s="3">
        <v>2360.14</v>
      </c>
      <c r="L345" s="3">
        <v>9.85</v>
      </c>
      <c r="M345" s="3">
        <v>51.496838973596134</v>
      </c>
    </row>
    <row r="346" spans="1:13" x14ac:dyDescent="0.25">
      <c r="A346">
        <v>0.55569999999999997</v>
      </c>
      <c r="B346">
        <v>2.97</v>
      </c>
      <c r="C346">
        <v>-7.24</v>
      </c>
      <c r="D346">
        <v>-2374.1</v>
      </c>
      <c r="E346">
        <v>2374.5</v>
      </c>
      <c r="F346">
        <v>13.91</v>
      </c>
      <c r="G346">
        <v>-9.83</v>
      </c>
      <c r="H346">
        <v>-3.18</v>
      </c>
      <c r="I346">
        <v>17.64</v>
      </c>
      <c r="K346" s="3">
        <v>2374.1</v>
      </c>
      <c r="L346" s="3">
        <v>9.83</v>
      </c>
      <c r="M346" s="3">
        <v>51.664187430271483</v>
      </c>
    </row>
    <row r="347" spans="1:13" x14ac:dyDescent="0.25">
      <c r="A347">
        <v>0.5575</v>
      </c>
      <c r="B347">
        <v>3.19</v>
      </c>
      <c r="C347">
        <v>-6.97</v>
      </c>
      <c r="D347">
        <v>-2388.4499999999998</v>
      </c>
      <c r="E347">
        <v>2388.85</v>
      </c>
      <c r="F347">
        <v>13.97</v>
      </c>
      <c r="G347">
        <v>-9.7899999999999991</v>
      </c>
      <c r="H347">
        <v>-3.18</v>
      </c>
      <c r="I347">
        <v>17.66</v>
      </c>
      <c r="K347" s="3">
        <v>2388.4499999999998</v>
      </c>
      <c r="L347" s="3">
        <v>9.7899999999999991</v>
      </c>
      <c r="M347" s="3">
        <v>51.831535886946824</v>
      </c>
    </row>
    <row r="348" spans="1:13" x14ac:dyDescent="0.25">
      <c r="A348">
        <v>0.55930000000000002</v>
      </c>
      <c r="B348">
        <v>3.51</v>
      </c>
      <c r="C348">
        <v>-6.48</v>
      </c>
      <c r="D348">
        <v>-2401.86</v>
      </c>
      <c r="E348">
        <v>2402.25</v>
      </c>
      <c r="F348">
        <v>14.03</v>
      </c>
      <c r="G348">
        <v>-9.73</v>
      </c>
      <c r="H348">
        <v>-3.18</v>
      </c>
      <c r="I348">
        <v>17.68</v>
      </c>
      <c r="K348" s="3">
        <v>2401.86</v>
      </c>
      <c r="L348" s="3">
        <v>9.73</v>
      </c>
      <c r="M348" s="3">
        <v>51.998884343622173</v>
      </c>
    </row>
    <row r="349" spans="1:13" x14ac:dyDescent="0.25">
      <c r="A349">
        <v>0.56110000000000004</v>
      </c>
      <c r="B349">
        <v>4.29</v>
      </c>
      <c r="C349">
        <v>-6.17</v>
      </c>
      <c r="D349">
        <v>-2415.04</v>
      </c>
      <c r="E349">
        <v>2415.44</v>
      </c>
      <c r="F349">
        <v>14.08</v>
      </c>
      <c r="G349">
        <v>-9.6300000000000008</v>
      </c>
      <c r="H349">
        <v>-3.18</v>
      </c>
      <c r="I349">
        <v>17.68</v>
      </c>
      <c r="K349" s="3">
        <v>2415.04</v>
      </c>
      <c r="L349" s="3">
        <v>9.6300000000000008</v>
      </c>
      <c r="M349" s="3">
        <v>52.166232800297522</v>
      </c>
    </row>
    <row r="350" spans="1:13" x14ac:dyDescent="0.25">
      <c r="A350">
        <v>0.56289999999999996</v>
      </c>
      <c r="B350">
        <v>5.01</v>
      </c>
      <c r="C350">
        <v>-5.89</v>
      </c>
      <c r="D350">
        <v>-2428.1799999999998</v>
      </c>
      <c r="E350">
        <v>2428.5700000000002</v>
      </c>
      <c r="F350">
        <v>14.14</v>
      </c>
      <c r="G350">
        <v>-9.52</v>
      </c>
      <c r="H350">
        <v>-3.16</v>
      </c>
      <c r="I350">
        <v>17.66</v>
      </c>
      <c r="K350" s="3">
        <v>2428.1799999999998</v>
      </c>
      <c r="L350" s="3">
        <v>9.52</v>
      </c>
      <c r="M350" s="3">
        <v>52.333581256972849</v>
      </c>
    </row>
    <row r="351" spans="1:13" x14ac:dyDescent="0.25">
      <c r="A351">
        <v>0.56469999999999998</v>
      </c>
      <c r="B351">
        <v>5.45</v>
      </c>
      <c r="C351">
        <v>-5.47</v>
      </c>
      <c r="D351">
        <v>-2440.86</v>
      </c>
      <c r="E351">
        <v>2441.27</v>
      </c>
      <c r="F351">
        <v>14.2</v>
      </c>
      <c r="G351">
        <v>-9.43</v>
      </c>
      <c r="H351">
        <v>-3.16</v>
      </c>
      <c r="I351">
        <v>17.670000000000002</v>
      </c>
      <c r="K351" s="3">
        <v>2440.86</v>
      </c>
      <c r="L351" s="3">
        <v>9.43</v>
      </c>
      <c r="M351" s="3">
        <v>52.500929713648198</v>
      </c>
    </row>
    <row r="352" spans="1:13" x14ac:dyDescent="0.25">
      <c r="A352">
        <v>0.5665</v>
      </c>
      <c r="B352">
        <v>5.66</v>
      </c>
      <c r="C352">
        <v>-4.8499999999999996</v>
      </c>
      <c r="D352">
        <v>-2452.9299999999998</v>
      </c>
      <c r="E352">
        <v>2453.35</v>
      </c>
      <c r="F352">
        <v>14.26</v>
      </c>
      <c r="G352">
        <v>-9.41</v>
      </c>
      <c r="H352">
        <v>-3.17</v>
      </c>
      <c r="I352">
        <v>17.73</v>
      </c>
      <c r="K352" s="3">
        <v>2452.9299999999998</v>
      </c>
      <c r="L352" s="3">
        <v>9.41</v>
      </c>
      <c r="M352" s="3">
        <v>52.668278170323546</v>
      </c>
    </row>
    <row r="353" spans="1:13" x14ac:dyDescent="0.25">
      <c r="A353">
        <v>0.56830000000000003</v>
      </c>
      <c r="B353">
        <v>5.91</v>
      </c>
      <c r="C353">
        <v>-4.54</v>
      </c>
      <c r="D353">
        <v>-2462.73</v>
      </c>
      <c r="E353">
        <v>2463.15</v>
      </c>
      <c r="F353">
        <v>14.31</v>
      </c>
      <c r="G353">
        <v>-9.3800000000000008</v>
      </c>
      <c r="H353">
        <v>-3.19</v>
      </c>
      <c r="I353">
        <v>17.77</v>
      </c>
      <c r="K353" s="3">
        <v>2462.73</v>
      </c>
      <c r="L353" s="3">
        <v>9.3800000000000008</v>
      </c>
      <c r="M353" s="3">
        <v>52.835626626998895</v>
      </c>
    </row>
    <row r="354" spans="1:13" x14ac:dyDescent="0.25">
      <c r="A354">
        <v>0.57010000000000005</v>
      </c>
      <c r="B354">
        <v>6.29</v>
      </c>
      <c r="C354">
        <v>-4.53</v>
      </c>
      <c r="D354">
        <v>-2470.21</v>
      </c>
      <c r="E354">
        <v>2470.64</v>
      </c>
      <c r="F354">
        <v>14.35</v>
      </c>
      <c r="G354">
        <v>-9.31</v>
      </c>
      <c r="H354">
        <v>-3.21</v>
      </c>
      <c r="I354">
        <v>17.78</v>
      </c>
      <c r="K354" s="3">
        <v>2470.21</v>
      </c>
      <c r="L354" s="3">
        <v>9.31</v>
      </c>
      <c r="M354" s="3">
        <v>53.002975083674237</v>
      </c>
    </row>
    <row r="355" spans="1:13" x14ac:dyDescent="0.25">
      <c r="A355">
        <v>0.57189999999999996</v>
      </c>
      <c r="B355">
        <v>6.92</v>
      </c>
      <c r="C355">
        <v>-4.5599999999999996</v>
      </c>
      <c r="D355">
        <v>-2478.2199999999998</v>
      </c>
      <c r="E355">
        <v>2478.66</v>
      </c>
      <c r="F355">
        <v>14.37</v>
      </c>
      <c r="G355">
        <v>-9.19</v>
      </c>
      <c r="H355">
        <v>-3.22</v>
      </c>
      <c r="I355">
        <v>17.760000000000002</v>
      </c>
      <c r="K355" s="3">
        <v>2478.2199999999998</v>
      </c>
      <c r="L355" s="3">
        <v>9.19</v>
      </c>
      <c r="M355" s="3">
        <v>53.170323540349578</v>
      </c>
    </row>
    <row r="356" spans="1:13" x14ac:dyDescent="0.25">
      <c r="A356">
        <v>0.57369999999999999</v>
      </c>
      <c r="B356">
        <v>7.54</v>
      </c>
      <c r="C356">
        <v>-4.49</v>
      </c>
      <c r="D356">
        <v>-2485.73</v>
      </c>
      <c r="E356">
        <v>2486.1799999999998</v>
      </c>
      <c r="F356">
        <v>14.39</v>
      </c>
      <c r="G356">
        <v>-9.06</v>
      </c>
      <c r="H356">
        <v>-3.22</v>
      </c>
      <c r="I356">
        <v>17.739999999999998</v>
      </c>
      <c r="K356" s="3">
        <v>2485.73</v>
      </c>
      <c r="L356" s="3">
        <v>9.06</v>
      </c>
      <c r="M356" s="3">
        <v>53.33767199702492</v>
      </c>
    </row>
    <row r="357" spans="1:13" x14ac:dyDescent="0.25">
      <c r="A357">
        <v>0.57550000000000001</v>
      </c>
      <c r="B357">
        <v>8.09</v>
      </c>
      <c r="C357">
        <v>-4.0599999999999996</v>
      </c>
      <c r="D357">
        <v>-2491.2399999999998</v>
      </c>
      <c r="E357">
        <v>2491.6799999999998</v>
      </c>
      <c r="F357">
        <v>14.41</v>
      </c>
      <c r="G357">
        <v>-8.89</v>
      </c>
      <c r="H357">
        <v>-3.21</v>
      </c>
      <c r="I357">
        <v>17.71</v>
      </c>
      <c r="K357" s="3">
        <v>2491.2399999999998</v>
      </c>
      <c r="L357" s="3">
        <v>8.89</v>
      </c>
      <c r="M357" s="3">
        <v>53.505020453700268</v>
      </c>
    </row>
    <row r="358" spans="1:13" x14ac:dyDescent="0.25">
      <c r="A358">
        <v>0.57720000000000005</v>
      </c>
      <c r="B358">
        <v>8.52</v>
      </c>
      <c r="C358">
        <v>-3.38</v>
      </c>
      <c r="D358">
        <v>-2497.29</v>
      </c>
      <c r="E358">
        <v>2497.7199999999998</v>
      </c>
      <c r="F358">
        <v>14.42</v>
      </c>
      <c r="G358">
        <v>-8.76</v>
      </c>
      <c r="H358">
        <v>-3.21</v>
      </c>
      <c r="I358">
        <v>17.690000000000001</v>
      </c>
      <c r="K358" s="3">
        <v>2497.29</v>
      </c>
      <c r="L358" s="3">
        <v>8.76</v>
      </c>
      <c r="M358" s="3">
        <v>53.663071773893655</v>
      </c>
    </row>
    <row r="359" spans="1:13" x14ac:dyDescent="0.25">
      <c r="A359">
        <v>0.57899999999999996</v>
      </c>
      <c r="B359">
        <v>8.81</v>
      </c>
      <c r="C359">
        <v>-2.4500000000000002</v>
      </c>
      <c r="D359">
        <v>-2501.1799999999998</v>
      </c>
      <c r="E359">
        <v>2501.59</v>
      </c>
      <c r="F359">
        <v>14.42</v>
      </c>
      <c r="G359">
        <v>-8.6199999999999992</v>
      </c>
      <c r="H359">
        <v>-3.2</v>
      </c>
      <c r="I359">
        <v>17.66</v>
      </c>
      <c r="K359" s="3">
        <v>2501.1799999999998</v>
      </c>
      <c r="L359" s="3">
        <v>8.6199999999999992</v>
      </c>
      <c r="M359" s="3">
        <v>53.83042023056899</v>
      </c>
    </row>
    <row r="360" spans="1:13" x14ac:dyDescent="0.25">
      <c r="A360">
        <v>0.58079999999999998</v>
      </c>
      <c r="B360">
        <v>8.98</v>
      </c>
      <c r="C360">
        <v>-1.37</v>
      </c>
      <c r="D360">
        <v>-2502.3200000000002</v>
      </c>
      <c r="E360">
        <v>2502.6999999999998</v>
      </c>
      <c r="F360">
        <v>14.4</v>
      </c>
      <c r="G360">
        <v>-8.4600000000000009</v>
      </c>
      <c r="H360">
        <v>-3.18</v>
      </c>
      <c r="I360">
        <v>17.61</v>
      </c>
      <c r="K360" s="3">
        <v>2502.3200000000002</v>
      </c>
      <c r="L360" s="3">
        <v>8.4600000000000009</v>
      </c>
      <c r="M360" s="3">
        <v>53.997768687244331</v>
      </c>
    </row>
    <row r="361" spans="1:13" x14ac:dyDescent="0.25">
      <c r="A361">
        <v>0.58260000000000001</v>
      </c>
      <c r="B361">
        <v>8.5299999999999994</v>
      </c>
      <c r="C361">
        <v>0.05</v>
      </c>
      <c r="D361">
        <v>-2497.13</v>
      </c>
      <c r="E361">
        <v>2497.4699999999998</v>
      </c>
      <c r="F361">
        <v>14.32</v>
      </c>
      <c r="G361">
        <v>-8.2899999999999991</v>
      </c>
      <c r="H361">
        <v>-3.16</v>
      </c>
      <c r="I361">
        <v>17.510000000000002</v>
      </c>
      <c r="K361" s="3">
        <v>2497.13</v>
      </c>
      <c r="L361" s="3">
        <v>8.2899999999999991</v>
      </c>
      <c r="M361" s="3">
        <v>54.165117143919673</v>
      </c>
    </row>
    <row r="362" spans="1:13" x14ac:dyDescent="0.25">
      <c r="A362">
        <v>0.58440000000000003</v>
      </c>
      <c r="B362">
        <v>8.02</v>
      </c>
      <c r="C362">
        <v>1.49</v>
      </c>
      <c r="D362">
        <v>-2492.66</v>
      </c>
      <c r="E362">
        <v>2492.9699999999998</v>
      </c>
      <c r="F362">
        <v>14.23</v>
      </c>
      <c r="G362">
        <v>-8.14</v>
      </c>
      <c r="H362">
        <v>-3.14</v>
      </c>
      <c r="I362">
        <v>17.420000000000002</v>
      </c>
      <c r="K362" s="3">
        <v>2492.66</v>
      </c>
      <c r="L362" s="3">
        <v>8.14</v>
      </c>
      <c r="M362" s="3">
        <v>54.332465600595029</v>
      </c>
    </row>
    <row r="363" spans="1:13" x14ac:dyDescent="0.25">
      <c r="A363">
        <v>0.58620000000000005</v>
      </c>
      <c r="B363">
        <v>7.73</v>
      </c>
      <c r="C363">
        <v>2.87</v>
      </c>
      <c r="D363">
        <v>-2491.5700000000002</v>
      </c>
      <c r="E363">
        <v>2491.85</v>
      </c>
      <c r="F363">
        <v>14.18</v>
      </c>
      <c r="G363">
        <v>-8.0399999999999991</v>
      </c>
      <c r="H363">
        <v>-3.14</v>
      </c>
      <c r="I363">
        <v>17.350000000000001</v>
      </c>
      <c r="K363" s="3">
        <v>2491.5700000000002</v>
      </c>
      <c r="L363" s="3">
        <v>8.0399999999999991</v>
      </c>
      <c r="M363" s="3">
        <v>54.49981405727037</v>
      </c>
    </row>
    <row r="364" spans="1:13" x14ac:dyDescent="0.25">
      <c r="A364">
        <v>0.58799999999999997</v>
      </c>
      <c r="B364">
        <v>8.0399999999999991</v>
      </c>
      <c r="C364">
        <v>4.82</v>
      </c>
      <c r="D364">
        <v>-2490.6</v>
      </c>
      <c r="E364">
        <v>2490.85</v>
      </c>
      <c r="F364">
        <v>14.14</v>
      </c>
      <c r="G364">
        <v>-7.99</v>
      </c>
      <c r="H364">
        <v>-3.12</v>
      </c>
      <c r="I364">
        <v>17.309999999999999</v>
      </c>
      <c r="K364" s="3">
        <v>2490.6</v>
      </c>
      <c r="L364" s="3">
        <v>7.99</v>
      </c>
      <c r="M364" s="3">
        <v>54.667162513945705</v>
      </c>
    </row>
    <row r="365" spans="1:13" x14ac:dyDescent="0.25">
      <c r="A365">
        <v>0.58979999999999999</v>
      </c>
      <c r="B365">
        <v>8.76</v>
      </c>
      <c r="C365">
        <v>7.07</v>
      </c>
      <c r="D365">
        <v>-2489.98</v>
      </c>
      <c r="E365">
        <v>2490.21</v>
      </c>
      <c r="F365">
        <v>14.11</v>
      </c>
      <c r="G365">
        <v>-7.98</v>
      </c>
      <c r="H365">
        <v>-3.09</v>
      </c>
      <c r="I365">
        <v>17.28</v>
      </c>
      <c r="K365" s="3">
        <v>2489.98</v>
      </c>
      <c r="L365" s="3">
        <v>7.98</v>
      </c>
      <c r="M365" s="3">
        <v>54.834510970621054</v>
      </c>
    </row>
    <row r="366" spans="1:13" x14ac:dyDescent="0.25">
      <c r="A366">
        <v>0.59160000000000001</v>
      </c>
      <c r="B366">
        <v>9.7100000000000009</v>
      </c>
      <c r="C366">
        <v>8.82</v>
      </c>
      <c r="D366">
        <v>-2491.2399999999998</v>
      </c>
      <c r="E366">
        <v>2491.46</v>
      </c>
      <c r="F366">
        <v>14.07</v>
      </c>
      <c r="G366">
        <v>-8</v>
      </c>
      <c r="H366">
        <v>-3.07</v>
      </c>
      <c r="I366">
        <v>17.239999999999998</v>
      </c>
      <c r="K366" s="3">
        <v>2491.2399999999998</v>
      </c>
      <c r="L366" s="3">
        <v>8</v>
      </c>
      <c r="M366" s="3">
        <v>55.001859427296402</v>
      </c>
    </row>
    <row r="367" spans="1:13" x14ac:dyDescent="0.25">
      <c r="A367">
        <v>0.59340000000000004</v>
      </c>
      <c r="B367">
        <v>10.6</v>
      </c>
      <c r="C367">
        <v>9.6999999999999993</v>
      </c>
      <c r="D367">
        <v>-2498.9299999999998</v>
      </c>
      <c r="E367">
        <v>2499.15</v>
      </c>
      <c r="F367">
        <v>14.07</v>
      </c>
      <c r="G367">
        <v>-8.01</v>
      </c>
      <c r="H367">
        <v>-3.07</v>
      </c>
      <c r="I367">
        <v>17.22</v>
      </c>
      <c r="K367" s="3">
        <v>2498.9299999999998</v>
      </c>
      <c r="L367" s="3">
        <v>8.01</v>
      </c>
      <c r="M367" s="3">
        <v>55.169207883971744</v>
      </c>
    </row>
    <row r="368" spans="1:13" x14ac:dyDescent="0.25">
      <c r="A368">
        <v>0.59519999999999995</v>
      </c>
      <c r="B368">
        <v>11.51</v>
      </c>
      <c r="C368">
        <v>10.59</v>
      </c>
      <c r="D368">
        <v>-2509.84</v>
      </c>
      <c r="E368">
        <v>2510.0700000000002</v>
      </c>
      <c r="F368">
        <v>14.1</v>
      </c>
      <c r="G368">
        <v>-8.06</v>
      </c>
      <c r="H368">
        <v>-3.08</v>
      </c>
      <c r="I368">
        <v>17.23</v>
      </c>
      <c r="K368" s="3">
        <v>2509.84</v>
      </c>
      <c r="L368" s="3">
        <v>8.06</v>
      </c>
      <c r="M368" s="3">
        <v>55.336556340647086</v>
      </c>
    </row>
    <row r="369" spans="1:13" x14ac:dyDescent="0.25">
      <c r="A369">
        <v>0.59699999999999998</v>
      </c>
      <c r="B369">
        <v>12.48</v>
      </c>
      <c r="C369">
        <v>11.7</v>
      </c>
      <c r="D369">
        <v>-2525.0700000000002</v>
      </c>
      <c r="E369">
        <v>2525.31</v>
      </c>
      <c r="F369">
        <v>14.16</v>
      </c>
      <c r="G369">
        <v>-8.09</v>
      </c>
      <c r="H369">
        <v>-3.11</v>
      </c>
      <c r="I369">
        <v>17.28</v>
      </c>
      <c r="K369" s="3">
        <v>2525.0700000000002</v>
      </c>
      <c r="L369" s="3">
        <v>8.09</v>
      </c>
      <c r="M369" s="3">
        <v>55.503904797322427</v>
      </c>
    </row>
    <row r="370" spans="1:13" x14ac:dyDescent="0.25">
      <c r="A370">
        <v>0.5988</v>
      </c>
      <c r="B370">
        <v>13.47</v>
      </c>
      <c r="C370">
        <v>12.85</v>
      </c>
      <c r="D370">
        <v>-2541.2399999999998</v>
      </c>
      <c r="E370">
        <v>2541.4899999999998</v>
      </c>
      <c r="F370">
        <v>14.23</v>
      </c>
      <c r="G370">
        <v>-8.14</v>
      </c>
      <c r="H370">
        <v>-3.13</v>
      </c>
      <c r="I370">
        <v>17.34</v>
      </c>
      <c r="K370" s="3">
        <v>2541.2399999999998</v>
      </c>
      <c r="L370" s="3">
        <v>8.14</v>
      </c>
      <c r="M370" s="3">
        <v>55.671253253997776</v>
      </c>
    </row>
    <row r="371" spans="1:13" x14ac:dyDescent="0.25">
      <c r="A371">
        <v>0.60060000000000002</v>
      </c>
      <c r="B371">
        <v>14.23</v>
      </c>
      <c r="C371">
        <v>14.3</v>
      </c>
      <c r="D371">
        <v>-2560.2800000000002</v>
      </c>
      <c r="E371">
        <v>2560.54</v>
      </c>
      <c r="F371">
        <v>14.31</v>
      </c>
      <c r="G371">
        <v>-8.15</v>
      </c>
      <c r="H371">
        <v>-3.17</v>
      </c>
      <c r="I371">
        <v>17.420000000000002</v>
      </c>
      <c r="K371" s="3">
        <v>2560.2800000000002</v>
      </c>
      <c r="L371" s="3">
        <v>8.15</v>
      </c>
      <c r="M371" s="3">
        <v>55.838601710673117</v>
      </c>
    </row>
    <row r="372" spans="1:13" x14ac:dyDescent="0.25">
      <c r="A372">
        <v>0.60229999999999995</v>
      </c>
      <c r="B372">
        <v>14.84</v>
      </c>
      <c r="C372">
        <v>15.91</v>
      </c>
      <c r="D372">
        <v>-2579.98</v>
      </c>
      <c r="E372">
        <v>2580.27</v>
      </c>
      <c r="F372">
        <v>14.41</v>
      </c>
      <c r="G372">
        <v>-8.19</v>
      </c>
      <c r="H372">
        <v>-3.21</v>
      </c>
      <c r="I372">
        <v>17.52</v>
      </c>
      <c r="K372" s="3">
        <v>2579.98</v>
      </c>
      <c r="L372" s="3">
        <v>8.19</v>
      </c>
      <c r="M372" s="3">
        <v>55.996653030866497</v>
      </c>
    </row>
    <row r="373" spans="1:13" x14ac:dyDescent="0.25">
      <c r="A373">
        <v>0.60409999999999997</v>
      </c>
      <c r="B373">
        <v>15.56</v>
      </c>
      <c r="C373">
        <v>17.23</v>
      </c>
      <c r="D373">
        <v>-2599.54</v>
      </c>
      <c r="E373">
        <v>2599.84</v>
      </c>
      <c r="F373">
        <v>14.49</v>
      </c>
      <c r="G373">
        <v>-8.23</v>
      </c>
      <c r="H373">
        <v>-3.25</v>
      </c>
      <c r="I373">
        <v>17.600000000000001</v>
      </c>
      <c r="K373" s="3">
        <v>2599.54</v>
      </c>
      <c r="L373" s="3">
        <v>8.23</v>
      </c>
      <c r="M373" s="3">
        <v>56.164001487541839</v>
      </c>
    </row>
    <row r="374" spans="1:13" x14ac:dyDescent="0.25">
      <c r="A374">
        <v>0.60589999999999999</v>
      </c>
      <c r="B374">
        <v>16.25</v>
      </c>
      <c r="C374">
        <v>18.37</v>
      </c>
      <c r="D374">
        <v>-2618.9899999999998</v>
      </c>
      <c r="E374">
        <v>2619.3000000000002</v>
      </c>
      <c r="F374">
        <v>14.56</v>
      </c>
      <c r="G374">
        <v>-8.27</v>
      </c>
      <c r="H374">
        <v>-3.29</v>
      </c>
      <c r="I374">
        <v>17.649999999999999</v>
      </c>
      <c r="K374" s="3">
        <v>2618.9899999999998</v>
      </c>
      <c r="L374" s="3">
        <v>8.27</v>
      </c>
      <c r="M374" s="3">
        <v>56.33134994421718</v>
      </c>
    </row>
    <row r="375" spans="1:13" x14ac:dyDescent="0.25">
      <c r="A375">
        <v>0.60770000000000002</v>
      </c>
      <c r="B375">
        <v>16.79</v>
      </c>
      <c r="C375">
        <v>19.690000000000001</v>
      </c>
      <c r="D375">
        <v>-2639.38</v>
      </c>
      <c r="E375">
        <v>2639.71</v>
      </c>
      <c r="F375">
        <v>14.63</v>
      </c>
      <c r="G375">
        <v>-8.3000000000000007</v>
      </c>
      <c r="H375">
        <v>-3.34</v>
      </c>
      <c r="I375">
        <v>17.72</v>
      </c>
      <c r="K375" s="3">
        <v>2639.38</v>
      </c>
      <c r="L375" s="3">
        <v>8.3000000000000007</v>
      </c>
      <c r="M375" s="3">
        <v>56.498698400892536</v>
      </c>
    </row>
    <row r="376" spans="1:13" x14ac:dyDescent="0.25">
      <c r="A376">
        <v>0.60950000000000004</v>
      </c>
      <c r="B376">
        <v>17.45</v>
      </c>
      <c r="C376">
        <v>20.72</v>
      </c>
      <c r="D376">
        <v>-2658.7</v>
      </c>
      <c r="E376">
        <v>2659.04</v>
      </c>
      <c r="F376">
        <v>14.71</v>
      </c>
      <c r="G376">
        <v>-8.34</v>
      </c>
      <c r="H376">
        <v>-3.38</v>
      </c>
      <c r="I376">
        <v>17.8</v>
      </c>
      <c r="K376" s="3">
        <v>2658.7</v>
      </c>
      <c r="L376" s="3">
        <v>8.34</v>
      </c>
      <c r="M376" s="3">
        <v>56.666046857567878</v>
      </c>
    </row>
    <row r="377" spans="1:13" x14ac:dyDescent="0.25">
      <c r="A377">
        <v>0.61129999999999995</v>
      </c>
      <c r="B377">
        <v>18.149999999999999</v>
      </c>
      <c r="C377">
        <v>21.7</v>
      </c>
      <c r="D377">
        <v>-2677.96</v>
      </c>
      <c r="E377">
        <v>2678.32</v>
      </c>
      <c r="F377">
        <v>14.78</v>
      </c>
      <c r="G377">
        <v>-8.3699999999999992</v>
      </c>
      <c r="H377">
        <v>-3.43</v>
      </c>
      <c r="I377">
        <v>17.87</v>
      </c>
      <c r="K377" s="3">
        <v>2677.96</v>
      </c>
      <c r="L377" s="3">
        <v>8.3699999999999992</v>
      </c>
      <c r="M377" s="3">
        <v>56.833395314243212</v>
      </c>
    </row>
    <row r="378" spans="1:13" x14ac:dyDescent="0.25">
      <c r="A378">
        <v>0.61309999999999998</v>
      </c>
      <c r="B378">
        <v>18.89</v>
      </c>
      <c r="C378">
        <v>22.49</v>
      </c>
      <c r="D378">
        <v>-2697.55</v>
      </c>
      <c r="E378">
        <v>2697.92</v>
      </c>
      <c r="F378">
        <v>14.85</v>
      </c>
      <c r="G378">
        <v>-8.41</v>
      </c>
      <c r="H378">
        <v>-3.48</v>
      </c>
      <c r="I378">
        <v>17.95</v>
      </c>
      <c r="K378" s="3">
        <v>2697.55</v>
      </c>
      <c r="L378" s="3">
        <v>8.41</v>
      </c>
      <c r="M378" s="3">
        <v>57.000743770918561</v>
      </c>
    </row>
    <row r="379" spans="1:13" x14ac:dyDescent="0.25">
      <c r="A379">
        <v>0.6149</v>
      </c>
      <c r="B379">
        <v>19.579999999999998</v>
      </c>
      <c r="C379">
        <v>23.26</v>
      </c>
      <c r="D379">
        <v>-2717.3</v>
      </c>
      <c r="E379">
        <v>2717.69</v>
      </c>
      <c r="F379">
        <v>14.92</v>
      </c>
      <c r="G379">
        <v>-8.4499999999999993</v>
      </c>
      <c r="H379">
        <v>-3.53</v>
      </c>
      <c r="I379">
        <v>18.02</v>
      </c>
      <c r="K379" s="3">
        <v>2717.3</v>
      </c>
      <c r="L379" s="3">
        <v>8.4499999999999993</v>
      </c>
      <c r="M379" s="3">
        <v>57.16809222759391</v>
      </c>
    </row>
    <row r="380" spans="1:13" x14ac:dyDescent="0.25">
      <c r="A380">
        <v>0.61670000000000003</v>
      </c>
      <c r="B380">
        <v>20.12</v>
      </c>
      <c r="C380">
        <v>24.07</v>
      </c>
      <c r="D380">
        <v>-2736.81</v>
      </c>
      <c r="E380">
        <v>2737.21</v>
      </c>
      <c r="F380">
        <v>14.99</v>
      </c>
      <c r="G380">
        <v>-8.4600000000000009</v>
      </c>
      <c r="H380">
        <v>-3.58</v>
      </c>
      <c r="I380">
        <v>18.09</v>
      </c>
      <c r="K380" s="3">
        <v>2736.81</v>
      </c>
      <c r="L380" s="3">
        <v>8.4600000000000009</v>
      </c>
      <c r="M380" s="3">
        <v>57.335440684269251</v>
      </c>
    </row>
    <row r="381" spans="1:13" x14ac:dyDescent="0.25">
      <c r="A381">
        <v>0.61850000000000005</v>
      </c>
      <c r="B381">
        <v>20.78</v>
      </c>
      <c r="C381">
        <v>24.95</v>
      </c>
      <c r="D381">
        <v>-2756.5</v>
      </c>
      <c r="E381">
        <v>2756.92</v>
      </c>
      <c r="F381">
        <v>15.07</v>
      </c>
      <c r="G381">
        <v>-8.5</v>
      </c>
      <c r="H381">
        <v>-3.64</v>
      </c>
      <c r="I381">
        <v>18.170000000000002</v>
      </c>
      <c r="K381" s="3">
        <v>2756.5</v>
      </c>
      <c r="L381" s="3">
        <v>8.5</v>
      </c>
      <c r="M381" s="3">
        <v>57.5027891409446</v>
      </c>
    </row>
    <row r="382" spans="1:13" x14ac:dyDescent="0.25">
      <c r="A382">
        <v>0.62029999999999996</v>
      </c>
      <c r="B382">
        <v>21.48</v>
      </c>
      <c r="C382">
        <v>25.77</v>
      </c>
      <c r="D382">
        <v>-2775.76</v>
      </c>
      <c r="E382">
        <v>2776.2</v>
      </c>
      <c r="F382">
        <v>15.14</v>
      </c>
      <c r="G382">
        <v>-8.5299999999999994</v>
      </c>
      <c r="H382">
        <v>-3.69</v>
      </c>
      <c r="I382">
        <v>18.239999999999998</v>
      </c>
      <c r="K382" s="3">
        <v>2775.76</v>
      </c>
      <c r="L382" s="3">
        <v>8.5299999999999994</v>
      </c>
      <c r="M382" s="3">
        <v>57.670137597619934</v>
      </c>
    </row>
    <row r="383" spans="1:13" x14ac:dyDescent="0.25">
      <c r="A383">
        <v>0.62209999999999999</v>
      </c>
      <c r="B383">
        <v>22.5</v>
      </c>
      <c r="C383">
        <v>26.42</v>
      </c>
      <c r="D383">
        <v>-2793.9</v>
      </c>
      <c r="E383">
        <v>2794.35</v>
      </c>
      <c r="F383">
        <v>15.21</v>
      </c>
      <c r="G383">
        <v>-8.58</v>
      </c>
      <c r="H383">
        <v>-3.73</v>
      </c>
      <c r="I383">
        <v>18.309999999999999</v>
      </c>
      <c r="K383" s="3">
        <v>2793.9</v>
      </c>
      <c r="L383" s="3">
        <v>8.58</v>
      </c>
      <c r="M383" s="3">
        <v>57.837486054295283</v>
      </c>
    </row>
    <row r="384" spans="1:13" x14ac:dyDescent="0.25">
      <c r="A384">
        <v>0.62390000000000001</v>
      </c>
      <c r="B384">
        <v>23.64</v>
      </c>
      <c r="C384">
        <v>27.2</v>
      </c>
      <c r="D384">
        <v>-2812.64</v>
      </c>
      <c r="E384">
        <v>2813.11</v>
      </c>
      <c r="F384">
        <v>15.27</v>
      </c>
      <c r="G384">
        <v>-8.65</v>
      </c>
      <c r="H384">
        <v>-3.78</v>
      </c>
      <c r="I384">
        <v>18.39</v>
      </c>
      <c r="K384" s="3">
        <v>2812.64</v>
      </c>
      <c r="L384" s="3">
        <v>8.65</v>
      </c>
      <c r="M384" s="3">
        <v>58.004834510970625</v>
      </c>
    </row>
    <row r="385" spans="1:13" x14ac:dyDescent="0.25">
      <c r="A385">
        <v>0.62560000000000004</v>
      </c>
      <c r="B385">
        <v>24.75</v>
      </c>
      <c r="C385">
        <v>28.35</v>
      </c>
      <c r="D385">
        <v>-2833.17</v>
      </c>
      <c r="E385">
        <v>2833.66</v>
      </c>
      <c r="F385">
        <v>15.36</v>
      </c>
      <c r="G385">
        <v>-8.69</v>
      </c>
      <c r="H385">
        <v>-3.83</v>
      </c>
      <c r="I385">
        <v>18.489999999999998</v>
      </c>
      <c r="K385" s="3">
        <v>2833.17</v>
      </c>
      <c r="L385" s="3">
        <v>8.69</v>
      </c>
      <c r="M385" s="3">
        <v>58.162885831164012</v>
      </c>
    </row>
    <row r="386" spans="1:13" x14ac:dyDescent="0.25">
      <c r="A386">
        <v>0.62739999999999996</v>
      </c>
      <c r="B386">
        <v>25.78</v>
      </c>
      <c r="C386">
        <v>29.67</v>
      </c>
      <c r="D386">
        <v>-2854.13</v>
      </c>
      <c r="E386">
        <v>2854.65</v>
      </c>
      <c r="F386">
        <v>15.45</v>
      </c>
      <c r="G386">
        <v>-8.7200000000000006</v>
      </c>
      <c r="H386">
        <v>-3.88</v>
      </c>
      <c r="I386">
        <v>18.579999999999998</v>
      </c>
      <c r="K386" s="3">
        <v>2854.13</v>
      </c>
      <c r="L386" s="3">
        <v>8.7200000000000006</v>
      </c>
      <c r="M386" s="3">
        <v>58.330234287839346</v>
      </c>
    </row>
    <row r="387" spans="1:13" x14ac:dyDescent="0.25">
      <c r="A387">
        <v>0.62919999999999998</v>
      </c>
      <c r="B387">
        <v>27.02</v>
      </c>
      <c r="C387">
        <v>30.88</v>
      </c>
      <c r="D387">
        <v>-2875.59</v>
      </c>
      <c r="E387">
        <v>2876.13</v>
      </c>
      <c r="F387">
        <v>15.54</v>
      </c>
      <c r="G387">
        <v>-8.75</v>
      </c>
      <c r="H387">
        <v>-3.94</v>
      </c>
      <c r="I387">
        <v>18.670000000000002</v>
      </c>
      <c r="K387" s="3">
        <v>2875.59</v>
      </c>
      <c r="L387" s="3">
        <v>8.75</v>
      </c>
      <c r="M387" s="3">
        <v>58.497582744514695</v>
      </c>
    </row>
    <row r="388" spans="1:13" x14ac:dyDescent="0.25">
      <c r="A388">
        <v>0.63100000000000001</v>
      </c>
      <c r="B388">
        <v>28.25</v>
      </c>
      <c r="C388">
        <v>32.04</v>
      </c>
      <c r="D388">
        <v>-2898.51</v>
      </c>
      <c r="E388">
        <v>2899.08</v>
      </c>
      <c r="F388">
        <v>15.64</v>
      </c>
      <c r="G388">
        <v>-8.7799999999999994</v>
      </c>
      <c r="H388">
        <v>-4.01</v>
      </c>
      <c r="I388">
        <v>18.78</v>
      </c>
      <c r="K388" s="3">
        <v>2898.51</v>
      </c>
      <c r="L388" s="3">
        <v>8.7799999999999994</v>
      </c>
      <c r="M388" s="3">
        <v>58.664931201190043</v>
      </c>
    </row>
    <row r="389" spans="1:13" x14ac:dyDescent="0.25">
      <c r="A389">
        <v>0.63280000000000003</v>
      </c>
      <c r="B389">
        <v>29.59</v>
      </c>
      <c r="C389">
        <v>33.1</v>
      </c>
      <c r="D389">
        <v>-2921.26</v>
      </c>
      <c r="E389">
        <v>2921.85</v>
      </c>
      <c r="F389">
        <v>15.74</v>
      </c>
      <c r="G389">
        <v>-8.83</v>
      </c>
      <c r="H389">
        <v>-4.07</v>
      </c>
      <c r="I389">
        <v>18.88</v>
      </c>
      <c r="K389" s="3">
        <v>2921.26</v>
      </c>
      <c r="L389" s="3">
        <v>8.83</v>
      </c>
      <c r="M389" s="3">
        <v>58.832279657865385</v>
      </c>
    </row>
    <row r="390" spans="1:13" x14ac:dyDescent="0.25">
      <c r="A390">
        <v>0.63460000000000005</v>
      </c>
      <c r="B390">
        <v>30.86</v>
      </c>
      <c r="C390">
        <v>34.159999999999997</v>
      </c>
      <c r="D390">
        <v>-2944.01</v>
      </c>
      <c r="E390">
        <v>2944.63</v>
      </c>
      <c r="F390">
        <v>15.83</v>
      </c>
      <c r="G390">
        <v>-8.8699999999999992</v>
      </c>
      <c r="H390">
        <v>-4.13</v>
      </c>
      <c r="I390">
        <v>18.989999999999998</v>
      </c>
      <c r="K390" s="3">
        <v>2944.01</v>
      </c>
      <c r="L390" s="3">
        <v>8.8699999999999992</v>
      </c>
      <c r="M390" s="3">
        <v>58.999628114540734</v>
      </c>
    </row>
    <row r="391" spans="1:13" x14ac:dyDescent="0.25">
      <c r="A391">
        <v>0.63639999999999997</v>
      </c>
      <c r="B391">
        <v>31.77</v>
      </c>
      <c r="C391">
        <v>35.31</v>
      </c>
      <c r="D391">
        <v>-2965.56</v>
      </c>
      <c r="E391">
        <v>2966.18</v>
      </c>
      <c r="F391">
        <v>15.92</v>
      </c>
      <c r="G391">
        <v>-8.92</v>
      </c>
      <c r="H391">
        <v>-4.2</v>
      </c>
      <c r="I391">
        <v>19.100000000000001</v>
      </c>
      <c r="K391" s="3">
        <v>2965.56</v>
      </c>
      <c r="L391" s="3">
        <v>8.92</v>
      </c>
      <c r="M391" s="3">
        <v>59.166976571216068</v>
      </c>
    </row>
    <row r="392" spans="1:13" x14ac:dyDescent="0.25">
      <c r="A392">
        <v>0.63819999999999999</v>
      </c>
      <c r="B392">
        <v>32.49</v>
      </c>
      <c r="C392">
        <v>36.58</v>
      </c>
      <c r="D392">
        <v>-2985.4</v>
      </c>
      <c r="E392">
        <v>2986.04</v>
      </c>
      <c r="F392">
        <v>15.99</v>
      </c>
      <c r="G392">
        <v>-8.9700000000000006</v>
      </c>
      <c r="H392">
        <v>-4.25</v>
      </c>
      <c r="I392">
        <v>19.190000000000001</v>
      </c>
      <c r="K392" s="3">
        <v>2985.4</v>
      </c>
      <c r="L392" s="3">
        <v>8.9700000000000006</v>
      </c>
      <c r="M392" s="3">
        <v>59.334325027891417</v>
      </c>
    </row>
    <row r="393" spans="1:13" x14ac:dyDescent="0.25">
      <c r="A393">
        <v>0.64</v>
      </c>
      <c r="B393">
        <v>33.340000000000003</v>
      </c>
      <c r="C393">
        <v>37.75</v>
      </c>
      <c r="D393">
        <v>-3005.97</v>
      </c>
      <c r="E393">
        <v>3006.62</v>
      </c>
      <c r="F393">
        <v>16.07</v>
      </c>
      <c r="G393">
        <v>-9.02</v>
      </c>
      <c r="H393">
        <v>-4.3</v>
      </c>
      <c r="I393">
        <v>19.28</v>
      </c>
      <c r="K393" s="3">
        <v>3005.97</v>
      </c>
      <c r="L393" s="3">
        <v>9.02</v>
      </c>
      <c r="M393" s="3">
        <v>59.501673484566759</v>
      </c>
    </row>
    <row r="394" spans="1:13" x14ac:dyDescent="0.25">
      <c r="A394">
        <v>0.64180000000000004</v>
      </c>
      <c r="B394">
        <v>34.81</v>
      </c>
      <c r="C394">
        <v>38.46</v>
      </c>
      <c r="D394">
        <v>-3030.12</v>
      </c>
      <c r="E394">
        <v>3030.79</v>
      </c>
      <c r="F394">
        <v>16.149999999999999</v>
      </c>
      <c r="G394">
        <v>-9.07</v>
      </c>
      <c r="H394">
        <v>-4.37</v>
      </c>
      <c r="I394">
        <v>19.38</v>
      </c>
      <c r="K394" s="3">
        <v>3030.12</v>
      </c>
      <c r="L394" s="3">
        <v>9.07</v>
      </c>
      <c r="M394" s="3">
        <v>59.669021941242107</v>
      </c>
    </row>
    <row r="395" spans="1:13" x14ac:dyDescent="0.25">
      <c r="A395">
        <v>0.64359999999999995</v>
      </c>
      <c r="B395">
        <v>36.17</v>
      </c>
      <c r="C395">
        <v>39.32</v>
      </c>
      <c r="D395">
        <v>-3054.05</v>
      </c>
      <c r="E395">
        <v>3054.74</v>
      </c>
      <c r="F395">
        <v>16.239999999999998</v>
      </c>
      <c r="G395">
        <v>-9.1300000000000008</v>
      </c>
      <c r="H395">
        <v>-4.45</v>
      </c>
      <c r="I395">
        <v>19.5</v>
      </c>
      <c r="K395" s="3">
        <v>3054.05</v>
      </c>
      <c r="L395" s="3">
        <v>9.1300000000000008</v>
      </c>
      <c r="M395" s="3">
        <v>59.836370397917449</v>
      </c>
    </row>
    <row r="396" spans="1:13" x14ac:dyDescent="0.25">
      <c r="A396">
        <v>0.64539999999999997</v>
      </c>
      <c r="B396">
        <v>37.64</v>
      </c>
      <c r="C396">
        <v>40.08</v>
      </c>
      <c r="D396">
        <v>-3077.98</v>
      </c>
      <c r="E396">
        <v>3078.69</v>
      </c>
      <c r="F396">
        <v>16.329999999999998</v>
      </c>
      <c r="G396">
        <v>-9.18</v>
      </c>
      <c r="H396">
        <v>-4.53</v>
      </c>
      <c r="I396">
        <v>19.61</v>
      </c>
      <c r="K396" s="3">
        <v>3077.98</v>
      </c>
      <c r="L396" s="3">
        <v>9.18</v>
      </c>
      <c r="M396" s="3">
        <v>60.003718854592783</v>
      </c>
    </row>
    <row r="397" spans="1:13" x14ac:dyDescent="0.25">
      <c r="A397">
        <v>0.6472</v>
      </c>
      <c r="B397">
        <v>38.869999999999997</v>
      </c>
      <c r="C397">
        <v>41</v>
      </c>
      <c r="D397">
        <v>-3101.55</v>
      </c>
      <c r="E397">
        <v>3102.28</v>
      </c>
      <c r="F397">
        <v>16.43</v>
      </c>
      <c r="G397">
        <v>-9.2100000000000009</v>
      </c>
      <c r="H397">
        <v>-4.5999999999999996</v>
      </c>
      <c r="I397">
        <v>19.72</v>
      </c>
      <c r="K397" s="3">
        <v>3101.55</v>
      </c>
      <c r="L397" s="3">
        <v>9.2100000000000009</v>
      </c>
      <c r="M397" s="3">
        <v>60.171067311268132</v>
      </c>
    </row>
    <row r="398" spans="1:13" x14ac:dyDescent="0.25">
      <c r="A398">
        <v>0.64900000000000002</v>
      </c>
      <c r="B398">
        <v>39.44</v>
      </c>
      <c r="C398">
        <v>43.01</v>
      </c>
      <c r="D398">
        <v>-3116.22</v>
      </c>
      <c r="E398">
        <v>3116.97</v>
      </c>
      <c r="F398">
        <v>16.47</v>
      </c>
      <c r="G398">
        <v>-9.25</v>
      </c>
      <c r="H398">
        <v>-4.6500000000000004</v>
      </c>
      <c r="I398">
        <v>19.78</v>
      </c>
      <c r="K398" s="3">
        <v>3116.22</v>
      </c>
      <c r="L398" s="3">
        <v>9.25</v>
      </c>
      <c r="M398" s="3">
        <v>60.338415767943488</v>
      </c>
    </row>
    <row r="399" spans="1:13" x14ac:dyDescent="0.25">
      <c r="A399">
        <v>0.65069999999999995</v>
      </c>
      <c r="B399">
        <v>40.14</v>
      </c>
      <c r="C399">
        <v>45.03</v>
      </c>
      <c r="D399">
        <v>-3130.63</v>
      </c>
      <c r="E399">
        <v>3131.4</v>
      </c>
      <c r="F399">
        <v>16.5</v>
      </c>
      <c r="G399">
        <v>-9.3000000000000007</v>
      </c>
      <c r="H399">
        <v>-4.7</v>
      </c>
      <c r="I399">
        <v>19.829999999999998</v>
      </c>
      <c r="K399" s="3">
        <v>3130.63</v>
      </c>
      <c r="L399" s="3">
        <v>9.3000000000000007</v>
      </c>
      <c r="M399" s="3">
        <v>60.496467088136853</v>
      </c>
    </row>
    <row r="400" spans="1:13" x14ac:dyDescent="0.25">
      <c r="A400">
        <v>0.65249999999999997</v>
      </c>
      <c r="B400">
        <v>41.32</v>
      </c>
      <c r="C400">
        <v>46.95</v>
      </c>
      <c r="D400">
        <v>-3145.73</v>
      </c>
      <c r="E400">
        <v>3146.55</v>
      </c>
      <c r="F400">
        <v>16.53</v>
      </c>
      <c r="G400">
        <v>-9.3699999999999992</v>
      </c>
      <c r="H400">
        <v>-4.75</v>
      </c>
      <c r="I400">
        <v>19.88</v>
      </c>
      <c r="K400" s="3">
        <v>3145.73</v>
      </c>
      <c r="L400" s="3">
        <v>9.3699999999999992</v>
      </c>
      <c r="M400" s="3">
        <v>60.663815544812202</v>
      </c>
    </row>
    <row r="401" spans="1:13" x14ac:dyDescent="0.25">
      <c r="A401">
        <v>0.65429999999999999</v>
      </c>
      <c r="B401">
        <v>42.38</v>
      </c>
      <c r="C401">
        <v>48.56</v>
      </c>
      <c r="D401">
        <v>-3163.32</v>
      </c>
      <c r="E401">
        <v>3164.17</v>
      </c>
      <c r="F401">
        <v>16.57</v>
      </c>
      <c r="G401">
        <v>-9.43</v>
      </c>
      <c r="H401">
        <v>-4.82</v>
      </c>
      <c r="I401">
        <v>19.96</v>
      </c>
      <c r="K401" s="3">
        <v>3163.32</v>
      </c>
      <c r="L401" s="3">
        <v>9.43</v>
      </c>
      <c r="M401" s="3">
        <v>60.831164001487544</v>
      </c>
    </row>
    <row r="402" spans="1:13" x14ac:dyDescent="0.25">
      <c r="A402">
        <v>0.65610000000000002</v>
      </c>
      <c r="B402">
        <v>43.25</v>
      </c>
      <c r="C402">
        <v>49.71</v>
      </c>
      <c r="D402">
        <v>-3184.8</v>
      </c>
      <c r="E402">
        <v>3185.68</v>
      </c>
      <c r="F402">
        <v>16.649999999999999</v>
      </c>
      <c r="G402">
        <v>-9.4700000000000006</v>
      </c>
      <c r="H402">
        <v>-4.8899999999999997</v>
      </c>
      <c r="I402">
        <v>20.05</v>
      </c>
      <c r="K402" s="3">
        <v>3184.8</v>
      </c>
      <c r="L402" s="3">
        <v>9.4700000000000006</v>
      </c>
      <c r="M402" s="3">
        <v>60.998512458162892</v>
      </c>
    </row>
    <row r="403" spans="1:13" x14ac:dyDescent="0.25">
      <c r="A403">
        <v>0.65790000000000004</v>
      </c>
      <c r="B403">
        <v>44.19</v>
      </c>
      <c r="C403">
        <v>51.19</v>
      </c>
      <c r="D403">
        <v>-3208.84</v>
      </c>
      <c r="E403">
        <v>3209.75</v>
      </c>
      <c r="F403">
        <v>16.739999999999998</v>
      </c>
      <c r="G403">
        <v>-9.52</v>
      </c>
      <c r="H403">
        <v>-4.9800000000000004</v>
      </c>
      <c r="I403">
        <v>20.170000000000002</v>
      </c>
      <c r="K403" s="3">
        <v>3208.84</v>
      </c>
      <c r="L403" s="3">
        <v>9.52</v>
      </c>
      <c r="M403" s="3">
        <v>61.165860914838241</v>
      </c>
    </row>
    <row r="404" spans="1:13" x14ac:dyDescent="0.25">
      <c r="A404">
        <v>0.65969999999999995</v>
      </c>
      <c r="B404">
        <v>45.22</v>
      </c>
      <c r="C404">
        <v>52.21</v>
      </c>
      <c r="D404">
        <v>-3234.39</v>
      </c>
      <c r="E404">
        <v>3235.33</v>
      </c>
      <c r="F404">
        <v>16.84</v>
      </c>
      <c r="G404">
        <v>-9.5500000000000007</v>
      </c>
      <c r="H404">
        <v>-5.0599999999999996</v>
      </c>
      <c r="I404">
        <v>20.28</v>
      </c>
      <c r="K404" s="3">
        <v>3234.39</v>
      </c>
      <c r="L404" s="3">
        <v>9.5500000000000007</v>
      </c>
      <c r="M404" s="3">
        <v>61.333209371513576</v>
      </c>
    </row>
    <row r="405" spans="1:13" x14ac:dyDescent="0.25">
      <c r="A405">
        <v>0.66149999999999998</v>
      </c>
      <c r="B405">
        <v>46.33</v>
      </c>
      <c r="C405">
        <v>52.79</v>
      </c>
      <c r="D405">
        <v>-3260.3</v>
      </c>
      <c r="E405">
        <v>3261.25</v>
      </c>
      <c r="F405">
        <v>16.940000000000001</v>
      </c>
      <c r="G405">
        <v>-9.57</v>
      </c>
      <c r="H405">
        <v>-5.14</v>
      </c>
      <c r="I405">
        <v>20.38</v>
      </c>
      <c r="K405" s="3">
        <v>3260.3</v>
      </c>
      <c r="L405" s="3">
        <v>9.57</v>
      </c>
      <c r="M405" s="3">
        <v>61.500557828188917</v>
      </c>
    </row>
    <row r="406" spans="1:13" x14ac:dyDescent="0.25">
      <c r="A406">
        <v>0.6633</v>
      </c>
      <c r="B406">
        <v>47.48</v>
      </c>
      <c r="C406">
        <v>53.21</v>
      </c>
      <c r="D406">
        <v>-3286.43</v>
      </c>
      <c r="E406">
        <v>3287.4</v>
      </c>
      <c r="F406">
        <v>17.03</v>
      </c>
      <c r="G406">
        <v>-9.59</v>
      </c>
      <c r="H406">
        <v>-5.23</v>
      </c>
      <c r="I406">
        <v>20.48</v>
      </c>
      <c r="K406" s="3">
        <v>3286.43</v>
      </c>
      <c r="L406" s="3">
        <v>9.59</v>
      </c>
      <c r="M406" s="3">
        <v>61.667906284864266</v>
      </c>
    </row>
    <row r="407" spans="1:13" x14ac:dyDescent="0.25">
      <c r="A407">
        <v>0.66510000000000002</v>
      </c>
      <c r="B407">
        <v>48.64</v>
      </c>
      <c r="C407">
        <v>53.51</v>
      </c>
      <c r="D407">
        <v>-3312.72</v>
      </c>
      <c r="E407">
        <v>3313.71</v>
      </c>
      <c r="F407">
        <v>17.12</v>
      </c>
      <c r="G407">
        <v>-9.61</v>
      </c>
      <c r="H407">
        <v>-5.31</v>
      </c>
      <c r="I407">
        <v>20.57</v>
      </c>
      <c r="K407" s="3">
        <v>3312.72</v>
      </c>
      <c r="L407" s="3">
        <v>9.61</v>
      </c>
      <c r="M407" s="3">
        <v>61.835254741539615</v>
      </c>
    </row>
    <row r="408" spans="1:13" x14ac:dyDescent="0.25">
      <c r="A408">
        <v>0.66690000000000005</v>
      </c>
      <c r="B408">
        <v>49.9</v>
      </c>
      <c r="C408">
        <v>53.76</v>
      </c>
      <c r="D408">
        <v>-3338.95</v>
      </c>
      <c r="E408">
        <v>3339.95</v>
      </c>
      <c r="F408">
        <v>17.21</v>
      </c>
      <c r="G408">
        <v>-9.6300000000000008</v>
      </c>
      <c r="H408">
        <v>-5.39</v>
      </c>
      <c r="I408">
        <v>20.67</v>
      </c>
      <c r="K408" s="3">
        <v>3338.95</v>
      </c>
      <c r="L408" s="3">
        <v>9.6300000000000008</v>
      </c>
      <c r="M408" s="3">
        <v>62.002603198214956</v>
      </c>
    </row>
    <row r="409" spans="1:13" x14ac:dyDescent="0.25">
      <c r="A409">
        <v>0.66869999999999996</v>
      </c>
      <c r="B409">
        <v>51.26</v>
      </c>
      <c r="C409">
        <v>54.21</v>
      </c>
      <c r="D409">
        <v>-3365.46</v>
      </c>
      <c r="E409">
        <v>3366.47</v>
      </c>
      <c r="F409">
        <v>17.32</v>
      </c>
      <c r="G409">
        <v>-9.65</v>
      </c>
      <c r="H409">
        <v>-5.47</v>
      </c>
      <c r="I409">
        <v>20.78</v>
      </c>
      <c r="K409" s="3">
        <v>3365.46</v>
      </c>
      <c r="L409" s="3">
        <v>9.65</v>
      </c>
      <c r="M409" s="3">
        <v>62.169951654890291</v>
      </c>
    </row>
    <row r="410" spans="1:13" x14ac:dyDescent="0.25">
      <c r="A410">
        <v>0.67049999999999998</v>
      </c>
      <c r="B410">
        <v>52.49</v>
      </c>
      <c r="C410">
        <v>55.03</v>
      </c>
      <c r="D410">
        <v>-3392.87</v>
      </c>
      <c r="E410">
        <v>3393.9</v>
      </c>
      <c r="F410">
        <v>17.440000000000001</v>
      </c>
      <c r="G410">
        <v>-9.66</v>
      </c>
      <c r="H410">
        <v>-5.55</v>
      </c>
      <c r="I410">
        <v>20.91</v>
      </c>
      <c r="K410" s="3">
        <v>3392.87</v>
      </c>
      <c r="L410" s="3">
        <v>9.66</v>
      </c>
      <c r="M410" s="3">
        <v>62.337300111565639</v>
      </c>
    </row>
    <row r="411" spans="1:13" x14ac:dyDescent="0.25">
      <c r="A411">
        <v>0.67230000000000001</v>
      </c>
      <c r="B411">
        <v>53.61</v>
      </c>
      <c r="C411">
        <v>56.07</v>
      </c>
      <c r="D411">
        <v>-3421.17</v>
      </c>
      <c r="E411">
        <v>3422.23</v>
      </c>
      <c r="F411">
        <v>17.57</v>
      </c>
      <c r="G411">
        <v>-9.67</v>
      </c>
      <c r="H411">
        <v>-5.63</v>
      </c>
      <c r="I411">
        <v>21.04</v>
      </c>
      <c r="K411" s="3">
        <v>3421.17</v>
      </c>
      <c r="L411" s="3">
        <v>9.67</v>
      </c>
      <c r="M411" s="3">
        <v>62.504648568240995</v>
      </c>
    </row>
    <row r="412" spans="1:13" x14ac:dyDescent="0.25">
      <c r="A412">
        <v>0.67410000000000003</v>
      </c>
      <c r="B412">
        <v>54.92</v>
      </c>
      <c r="C412">
        <v>56.8</v>
      </c>
      <c r="D412">
        <v>-3452.08</v>
      </c>
      <c r="E412">
        <v>3453.16</v>
      </c>
      <c r="F412">
        <v>17.73</v>
      </c>
      <c r="G412">
        <v>-9.66</v>
      </c>
      <c r="H412">
        <v>-5.7</v>
      </c>
      <c r="I412">
        <v>21.18</v>
      </c>
      <c r="K412" s="3">
        <v>3452.08</v>
      </c>
      <c r="L412" s="3">
        <v>9.66</v>
      </c>
      <c r="M412" s="3">
        <v>62.67199702491633</v>
      </c>
    </row>
    <row r="413" spans="1:13" x14ac:dyDescent="0.25">
      <c r="A413">
        <v>0.67579999999999996</v>
      </c>
      <c r="B413">
        <v>56.02</v>
      </c>
      <c r="C413">
        <v>57.79</v>
      </c>
      <c r="D413">
        <v>-3482.86</v>
      </c>
      <c r="E413">
        <v>3483.96</v>
      </c>
      <c r="F413">
        <v>17.899999999999999</v>
      </c>
      <c r="G413">
        <v>-9.6300000000000008</v>
      </c>
      <c r="H413">
        <v>-5.78</v>
      </c>
      <c r="I413">
        <v>21.32</v>
      </c>
      <c r="K413" s="3">
        <v>3482.86</v>
      </c>
      <c r="L413" s="3">
        <v>9.6300000000000008</v>
      </c>
      <c r="M413" s="3">
        <v>62.830048345109709</v>
      </c>
    </row>
    <row r="414" spans="1:13" x14ac:dyDescent="0.25">
      <c r="A414">
        <v>0.67759999999999998</v>
      </c>
      <c r="B414">
        <v>56.94</v>
      </c>
      <c r="C414">
        <v>59.03</v>
      </c>
      <c r="D414">
        <v>-3512.28</v>
      </c>
      <c r="E414">
        <v>3513.41</v>
      </c>
      <c r="F414">
        <v>18.059999999999999</v>
      </c>
      <c r="G414">
        <v>-9.61</v>
      </c>
      <c r="H414">
        <v>-5.85</v>
      </c>
      <c r="I414">
        <v>21.45</v>
      </c>
      <c r="K414" s="3">
        <v>3512.28</v>
      </c>
      <c r="L414" s="3">
        <v>9.61</v>
      </c>
      <c r="M414" s="3">
        <v>62.997396801785051</v>
      </c>
    </row>
    <row r="415" spans="1:13" x14ac:dyDescent="0.25">
      <c r="A415">
        <v>0.6794</v>
      </c>
      <c r="B415">
        <v>57.7</v>
      </c>
      <c r="C415">
        <v>60.05</v>
      </c>
      <c r="D415">
        <v>-3540.85</v>
      </c>
      <c r="E415">
        <v>3542</v>
      </c>
      <c r="F415">
        <v>18.2</v>
      </c>
      <c r="G415">
        <v>-9.56</v>
      </c>
      <c r="H415">
        <v>-5.92</v>
      </c>
      <c r="I415">
        <v>21.56</v>
      </c>
      <c r="K415" s="3">
        <v>3540.85</v>
      </c>
      <c r="L415" s="3">
        <v>9.56</v>
      </c>
      <c r="M415" s="3">
        <v>63.1647452584604</v>
      </c>
    </row>
    <row r="416" spans="1:13" x14ac:dyDescent="0.25">
      <c r="A416">
        <v>0.68120000000000003</v>
      </c>
      <c r="B416">
        <v>58.45</v>
      </c>
      <c r="C416">
        <v>61.07</v>
      </c>
      <c r="D416">
        <v>-3568.48</v>
      </c>
      <c r="E416">
        <v>3569.65</v>
      </c>
      <c r="F416">
        <v>18.34</v>
      </c>
      <c r="G416">
        <v>-9.52</v>
      </c>
      <c r="H416">
        <v>-5.99</v>
      </c>
      <c r="I416">
        <v>21.67</v>
      </c>
      <c r="K416" s="3">
        <v>3568.48</v>
      </c>
      <c r="L416" s="3">
        <v>9.52</v>
      </c>
      <c r="M416" s="3">
        <v>63.332093715135748</v>
      </c>
    </row>
    <row r="417" spans="1:13" x14ac:dyDescent="0.25">
      <c r="A417">
        <v>0.68300000000000005</v>
      </c>
      <c r="B417">
        <v>59.24</v>
      </c>
      <c r="C417">
        <v>61.91</v>
      </c>
      <c r="D417">
        <v>-3594.88</v>
      </c>
      <c r="E417">
        <v>3596.08</v>
      </c>
      <c r="F417">
        <v>18.46</v>
      </c>
      <c r="G417">
        <v>-9.48</v>
      </c>
      <c r="H417">
        <v>-6.05</v>
      </c>
      <c r="I417">
        <v>21.77</v>
      </c>
      <c r="K417" s="3">
        <v>3594.88</v>
      </c>
      <c r="L417" s="3">
        <v>9.48</v>
      </c>
      <c r="M417" s="3">
        <v>63.499442171811097</v>
      </c>
    </row>
    <row r="418" spans="1:13" x14ac:dyDescent="0.25">
      <c r="A418">
        <v>0.68479999999999996</v>
      </c>
      <c r="B418">
        <v>60.06</v>
      </c>
      <c r="C418">
        <v>62.58</v>
      </c>
      <c r="D418">
        <v>-3620.73</v>
      </c>
      <c r="E418">
        <v>3621.94</v>
      </c>
      <c r="F418">
        <v>18.57</v>
      </c>
      <c r="G418">
        <v>-9.4499999999999993</v>
      </c>
      <c r="H418">
        <v>-6.12</v>
      </c>
      <c r="I418">
        <v>21.86</v>
      </c>
      <c r="K418" s="3">
        <v>3620.73</v>
      </c>
      <c r="L418" s="3">
        <v>9.4499999999999993</v>
      </c>
      <c r="M418" s="3">
        <v>63.666790628486424</v>
      </c>
    </row>
    <row r="419" spans="1:13" x14ac:dyDescent="0.25">
      <c r="A419">
        <v>0.68659999999999999</v>
      </c>
      <c r="B419">
        <v>61.02</v>
      </c>
      <c r="C419">
        <v>63.15</v>
      </c>
      <c r="D419">
        <v>-3645.71</v>
      </c>
      <c r="E419">
        <v>3646.94</v>
      </c>
      <c r="F419">
        <v>18.68</v>
      </c>
      <c r="G419">
        <v>-9.41</v>
      </c>
      <c r="H419">
        <v>-6.18</v>
      </c>
      <c r="I419">
        <v>21.94</v>
      </c>
      <c r="K419" s="3">
        <v>3645.71</v>
      </c>
      <c r="L419" s="3">
        <v>9.41</v>
      </c>
      <c r="M419" s="3">
        <v>63.834139085161773</v>
      </c>
    </row>
    <row r="420" spans="1:13" x14ac:dyDescent="0.25">
      <c r="A420">
        <v>0.68840000000000001</v>
      </c>
      <c r="B420">
        <v>61.94</v>
      </c>
      <c r="C420">
        <v>63.89</v>
      </c>
      <c r="D420">
        <v>-3669.62</v>
      </c>
      <c r="E420">
        <v>3670.87</v>
      </c>
      <c r="F420">
        <v>18.77</v>
      </c>
      <c r="G420">
        <v>-9.39</v>
      </c>
      <c r="H420">
        <v>-6.24</v>
      </c>
      <c r="I420">
        <v>22.02</v>
      </c>
      <c r="K420" s="3">
        <v>3669.62</v>
      </c>
      <c r="L420" s="3">
        <v>9.39</v>
      </c>
      <c r="M420" s="3">
        <v>64.001487541837122</v>
      </c>
    </row>
    <row r="421" spans="1:13" x14ac:dyDescent="0.25">
      <c r="A421">
        <v>0.69020000000000004</v>
      </c>
      <c r="B421">
        <v>62.92</v>
      </c>
      <c r="C421">
        <v>64.25</v>
      </c>
      <c r="D421">
        <v>-3692.98</v>
      </c>
      <c r="E421">
        <v>3694.25</v>
      </c>
      <c r="F421">
        <v>18.86</v>
      </c>
      <c r="G421">
        <v>-9.35</v>
      </c>
      <c r="H421">
        <v>-6.31</v>
      </c>
      <c r="I421">
        <v>22.09</v>
      </c>
      <c r="K421" s="3">
        <v>3692.98</v>
      </c>
      <c r="L421" s="3">
        <v>9.35</v>
      </c>
      <c r="M421" s="3">
        <v>64.168835998512478</v>
      </c>
    </row>
    <row r="422" spans="1:13" x14ac:dyDescent="0.25">
      <c r="A422">
        <v>0.69199999999999995</v>
      </c>
      <c r="B422">
        <v>63.93</v>
      </c>
      <c r="C422">
        <v>64.56</v>
      </c>
      <c r="D422">
        <v>-3715.82</v>
      </c>
      <c r="E422">
        <v>3717.11</v>
      </c>
      <c r="F422">
        <v>18.93</v>
      </c>
      <c r="G422">
        <v>-9.33</v>
      </c>
      <c r="H422">
        <v>-6.37</v>
      </c>
      <c r="I422">
        <v>22.16</v>
      </c>
      <c r="K422" s="3">
        <v>3715.82</v>
      </c>
      <c r="L422" s="3">
        <v>9.33</v>
      </c>
      <c r="M422" s="3">
        <v>64.336184455187805</v>
      </c>
    </row>
    <row r="423" spans="1:13" x14ac:dyDescent="0.25">
      <c r="A423">
        <v>0.69379999999999997</v>
      </c>
      <c r="B423">
        <v>64.930000000000007</v>
      </c>
      <c r="C423">
        <v>64.75</v>
      </c>
      <c r="D423">
        <v>-3738.69</v>
      </c>
      <c r="E423">
        <v>3740</v>
      </c>
      <c r="F423">
        <v>19.010000000000002</v>
      </c>
      <c r="G423">
        <v>-9.2799999999999994</v>
      </c>
      <c r="H423">
        <v>-6.43</v>
      </c>
      <c r="I423">
        <v>22.21</v>
      </c>
      <c r="K423" s="3">
        <v>3738.69</v>
      </c>
      <c r="L423" s="3">
        <v>9.2799999999999994</v>
      </c>
      <c r="M423" s="3">
        <v>64.503532911863147</v>
      </c>
    </row>
    <row r="424" spans="1:13" x14ac:dyDescent="0.25">
      <c r="A424">
        <v>0.6956</v>
      </c>
      <c r="B424">
        <v>65.510000000000005</v>
      </c>
      <c r="C424">
        <v>65.040000000000006</v>
      </c>
      <c r="D424">
        <v>-3760.54</v>
      </c>
      <c r="E424">
        <v>3761.86</v>
      </c>
      <c r="F424">
        <v>19.079999999999998</v>
      </c>
      <c r="G424">
        <v>-9.1999999999999993</v>
      </c>
      <c r="H424">
        <v>-6.49</v>
      </c>
      <c r="I424">
        <v>22.26</v>
      </c>
      <c r="K424" s="3">
        <v>3760.54</v>
      </c>
      <c r="L424" s="3">
        <v>9.1999999999999993</v>
      </c>
      <c r="M424" s="3">
        <v>64.670881368538502</v>
      </c>
    </row>
    <row r="425" spans="1:13" x14ac:dyDescent="0.25">
      <c r="A425">
        <v>0.69740000000000002</v>
      </c>
      <c r="B425">
        <v>65.84</v>
      </c>
      <c r="C425">
        <v>65.290000000000006</v>
      </c>
      <c r="D425">
        <v>-3781.67</v>
      </c>
      <c r="E425">
        <v>3783</v>
      </c>
      <c r="F425">
        <v>19.149999999999999</v>
      </c>
      <c r="G425">
        <v>-9.1</v>
      </c>
      <c r="H425">
        <v>-6.54</v>
      </c>
      <c r="I425">
        <v>22.29</v>
      </c>
      <c r="K425" s="3">
        <v>3781.67</v>
      </c>
      <c r="L425" s="3">
        <v>9.1</v>
      </c>
      <c r="M425" s="3">
        <v>64.838229825213844</v>
      </c>
    </row>
    <row r="426" spans="1:13" x14ac:dyDescent="0.25">
      <c r="A426">
        <v>0.69920000000000004</v>
      </c>
      <c r="B426">
        <v>66.040000000000006</v>
      </c>
      <c r="C426">
        <v>65.5</v>
      </c>
      <c r="D426">
        <v>-3802.28</v>
      </c>
      <c r="E426">
        <v>3803.61</v>
      </c>
      <c r="F426">
        <v>19.22</v>
      </c>
      <c r="G426">
        <v>-8.99</v>
      </c>
      <c r="H426">
        <v>-6.6</v>
      </c>
      <c r="I426">
        <v>22.31</v>
      </c>
      <c r="K426" s="3">
        <v>3802.28</v>
      </c>
      <c r="L426" s="3">
        <v>8.99</v>
      </c>
      <c r="M426" s="3">
        <v>65.005578281889186</v>
      </c>
    </row>
    <row r="427" spans="1:13" x14ac:dyDescent="0.25">
      <c r="A427">
        <v>0.70089999999999997</v>
      </c>
      <c r="B427">
        <v>66.19</v>
      </c>
      <c r="C427">
        <v>65.680000000000007</v>
      </c>
      <c r="D427">
        <v>-3821.86</v>
      </c>
      <c r="E427">
        <v>3823.19</v>
      </c>
      <c r="F427">
        <v>19.28</v>
      </c>
      <c r="G427">
        <v>-8.8699999999999992</v>
      </c>
      <c r="H427">
        <v>-6.65</v>
      </c>
      <c r="I427">
        <v>22.32</v>
      </c>
      <c r="K427" s="3">
        <v>3821.86</v>
      </c>
      <c r="L427" s="3">
        <v>8.8699999999999992</v>
      </c>
      <c r="M427" s="3">
        <v>65.163629602082565</v>
      </c>
    </row>
    <row r="428" spans="1:13" x14ac:dyDescent="0.25">
      <c r="A428">
        <v>0.70269999999999999</v>
      </c>
      <c r="B428">
        <v>66.430000000000007</v>
      </c>
      <c r="C428">
        <v>65.77</v>
      </c>
      <c r="D428">
        <v>-3839.35</v>
      </c>
      <c r="E428">
        <v>3840.68</v>
      </c>
      <c r="F428">
        <v>19.309999999999999</v>
      </c>
      <c r="G428">
        <v>-8.77</v>
      </c>
      <c r="H428">
        <v>-6.71</v>
      </c>
      <c r="I428">
        <v>22.33</v>
      </c>
      <c r="K428" s="3">
        <v>3839.35</v>
      </c>
      <c r="L428" s="3">
        <v>8.77</v>
      </c>
      <c r="M428" s="3">
        <v>65.330978058757907</v>
      </c>
    </row>
    <row r="429" spans="1:13" x14ac:dyDescent="0.25">
      <c r="A429">
        <v>0.70450000000000002</v>
      </c>
      <c r="B429">
        <v>66.58</v>
      </c>
      <c r="C429">
        <v>66.09</v>
      </c>
      <c r="D429">
        <v>-3855.3</v>
      </c>
      <c r="E429">
        <v>3856.62</v>
      </c>
      <c r="F429">
        <v>19.350000000000001</v>
      </c>
      <c r="G429">
        <v>-8.66</v>
      </c>
      <c r="H429">
        <v>-6.77</v>
      </c>
      <c r="I429">
        <v>22.34</v>
      </c>
      <c r="K429" s="3">
        <v>3855.3</v>
      </c>
      <c r="L429" s="3">
        <v>8.66</v>
      </c>
      <c r="M429" s="3">
        <v>65.498326515433263</v>
      </c>
    </row>
    <row r="430" spans="1:13" x14ac:dyDescent="0.25">
      <c r="A430">
        <v>0.70630000000000004</v>
      </c>
      <c r="B430">
        <v>66.97</v>
      </c>
      <c r="C430">
        <v>66.680000000000007</v>
      </c>
      <c r="D430">
        <v>-3869.28</v>
      </c>
      <c r="E430">
        <v>3870.62</v>
      </c>
      <c r="F430">
        <v>19.37</v>
      </c>
      <c r="G430">
        <v>-8.61</v>
      </c>
      <c r="H430">
        <v>-6.84</v>
      </c>
      <c r="I430">
        <v>22.36</v>
      </c>
      <c r="K430" s="3">
        <v>3869.28</v>
      </c>
      <c r="L430" s="3">
        <v>8.61</v>
      </c>
      <c r="M430" s="3">
        <v>65.665674972108604</v>
      </c>
    </row>
    <row r="431" spans="1:13" x14ac:dyDescent="0.25">
      <c r="A431">
        <v>0.70809999999999995</v>
      </c>
      <c r="B431">
        <v>67.16</v>
      </c>
      <c r="C431">
        <v>67.09</v>
      </c>
      <c r="D431">
        <v>-3883.29</v>
      </c>
      <c r="E431">
        <v>3884.64</v>
      </c>
      <c r="F431">
        <v>19.37</v>
      </c>
      <c r="G431">
        <v>-8.59</v>
      </c>
      <c r="H431">
        <v>-6.93</v>
      </c>
      <c r="I431">
        <v>22.38</v>
      </c>
      <c r="K431" s="3">
        <v>3883.29</v>
      </c>
      <c r="L431" s="3">
        <v>8.59</v>
      </c>
      <c r="M431" s="3">
        <v>65.833023428783946</v>
      </c>
    </row>
    <row r="432" spans="1:13" x14ac:dyDescent="0.25">
      <c r="A432">
        <v>0.70989999999999998</v>
      </c>
      <c r="B432">
        <v>66.91</v>
      </c>
      <c r="C432">
        <v>67.25</v>
      </c>
      <c r="D432">
        <v>-3898.11</v>
      </c>
      <c r="E432">
        <v>3899.46</v>
      </c>
      <c r="F432">
        <v>19.38</v>
      </c>
      <c r="G432">
        <v>-8.59</v>
      </c>
      <c r="H432">
        <v>-7.03</v>
      </c>
      <c r="I432">
        <v>22.43</v>
      </c>
      <c r="K432" s="3">
        <v>3898.11</v>
      </c>
      <c r="L432" s="3">
        <v>8.59</v>
      </c>
      <c r="M432" s="3">
        <v>66.000371885459288</v>
      </c>
    </row>
    <row r="433" spans="1:13" x14ac:dyDescent="0.25">
      <c r="A433">
        <v>0.7117</v>
      </c>
      <c r="B433">
        <v>66.45</v>
      </c>
      <c r="C433">
        <v>67.8</v>
      </c>
      <c r="D433">
        <v>-3913.36</v>
      </c>
      <c r="E433">
        <v>3914.71</v>
      </c>
      <c r="F433">
        <v>19.41</v>
      </c>
      <c r="G433">
        <v>-8.58</v>
      </c>
      <c r="H433">
        <v>-7.13</v>
      </c>
      <c r="I433">
        <v>22.48</v>
      </c>
      <c r="K433" s="3">
        <v>3913.36</v>
      </c>
      <c r="L433" s="3">
        <v>8.58</v>
      </c>
      <c r="M433" s="3">
        <v>66.167720342134629</v>
      </c>
    </row>
    <row r="434" spans="1:13" x14ac:dyDescent="0.25">
      <c r="A434">
        <v>0.71350000000000002</v>
      </c>
      <c r="B434">
        <v>66.260000000000005</v>
      </c>
      <c r="C434">
        <v>68.459999999999994</v>
      </c>
      <c r="D434">
        <v>-3927.78</v>
      </c>
      <c r="E434">
        <v>3929.14</v>
      </c>
      <c r="F434">
        <v>19.46</v>
      </c>
      <c r="G434">
        <v>-8.4600000000000009</v>
      </c>
      <c r="H434">
        <v>-7.18</v>
      </c>
      <c r="I434">
        <v>22.5</v>
      </c>
      <c r="K434" s="3">
        <v>3927.78</v>
      </c>
      <c r="L434" s="3">
        <v>8.4600000000000009</v>
      </c>
      <c r="M434" s="3">
        <v>66.335068798809985</v>
      </c>
    </row>
    <row r="435" spans="1:13" x14ac:dyDescent="0.25">
      <c r="A435">
        <v>0.71530000000000005</v>
      </c>
      <c r="B435">
        <v>66.239999999999995</v>
      </c>
      <c r="C435">
        <v>69.13</v>
      </c>
      <c r="D435">
        <v>-3941.34</v>
      </c>
      <c r="E435">
        <v>3942.71</v>
      </c>
      <c r="F435">
        <v>19.510000000000002</v>
      </c>
      <c r="G435">
        <v>-8.32</v>
      </c>
      <c r="H435">
        <v>-7.24</v>
      </c>
      <c r="I435">
        <v>22.51</v>
      </c>
      <c r="K435" s="3">
        <v>3941.34</v>
      </c>
      <c r="L435" s="3">
        <v>8.32</v>
      </c>
      <c r="M435" s="3">
        <v>66.502417255485312</v>
      </c>
    </row>
    <row r="436" spans="1:13" x14ac:dyDescent="0.25">
      <c r="A436">
        <v>0.71709999999999996</v>
      </c>
      <c r="B436">
        <v>66.58</v>
      </c>
      <c r="C436">
        <v>70.06</v>
      </c>
      <c r="D436">
        <v>-3952.59</v>
      </c>
      <c r="E436">
        <v>3953.99</v>
      </c>
      <c r="F436">
        <v>19.54</v>
      </c>
      <c r="G436">
        <v>-8.17</v>
      </c>
      <c r="H436">
        <v>-7.27</v>
      </c>
      <c r="I436">
        <v>22.5</v>
      </c>
      <c r="K436" s="3">
        <v>3952.59</v>
      </c>
      <c r="L436" s="3">
        <v>8.17</v>
      </c>
      <c r="M436" s="3">
        <v>66.669765712160654</v>
      </c>
    </row>
    <row r="437" spans="1:13" x14ac:dyDescent="0.25">
      <c r="A437">
        <v>0.71889999999999998</v>
      </c>
      <c r="B437">
        <v>66.680000000000007</v>
      </c>
      <c r="C437">
        <v>71.58</v>
      </c>
      <c r="D437">
        <v>-3963.02</v>
      </c>
      <c r="E437">
        <v>3964.44</v>
      </c>
      <c r="F437">
        <v>19.559999999999999</v>
      </c>
      <c r="G437">
        <v>-8.07</v>
      </c>
      <c r="H437">
        <v>-7.33</v>
      </c>
      <c r="I437">
        <v>22.5</v>
      </c>
      <c r="K437" s="3">
        <v>3963.02</v>
      </c>
      <c r="L437" s="3">
        <v>8.07</v>
      </c>
      <c r="M437" s="3">
        <v>66.83711416883601</v>
      </c>
    </row>
    <row r="438" spans="1:13" x14ac:dyDescent="0.25">
      <c r="A438">
        <v>0.72070000000000001</v>
      </c>
      <c r="B438">
        <v>66.78</v>
      </c>
      <c r="C438">
        <v>73.099999999999994</v>
      </c>
      <c r="D438">
        <v>-3973.44</v>
      </c>
      <c r="E438">
        <v>3974.89</v>
      </c>
      <c r="F438">
        <v>19.579999999999998</v>
      </c>
      <c r="G438">
        <v>-7.97</v>
      </c>
      <c r="H438">
        <v>-7.39</v>
      </c>
      <c r="I438">
        <v>22.51</v>
      </c>
      <c r="K438" s="3">
        <v>3973.44</v>
      </c>
      <c r="L438" s="3">
        <v>7.97</v>
      </c>
      <c r="M438" s="3">
        <v>67.004462625511351</v>
      </c>
    </row>
    <row r="439" spans="1:13" x14ac:dyDescent="0.25">
      <c r="A439">
        <v>0.72250000000000003</v>
      </c>
      <c r="B439">
        <v>66.680000000000007</v>
      </c>
      <c r="C439">
        <v>73.69</v>
      </c>
      <c r="D439">
        <v>-3979.3</v>
      </c>
      <c r="E439">
        <v>3980.76</v>
      </c>
      <c r="F439">
        <v>19.600000000000001</v>
      </c>
      <c r="G439">
        <v>-7.73</v>
      </c>
      <c r="H439">
        <v>-7.41</v>
      </c>
      <c r="I439">
        <v>22.45</v>
      </c>
      <c r="K439" s="3">
        <v>3979.3</v>
      </c>
      <c r="L439" s="3">
        <v>7.73</v>
      </c>
      <c r="M439" s="3">
        <v>67.171811082186693</v>
      </c>
    </row>
    <row r="440" spans="1:13" x14ac:dyDescent="0.25">
      <c r="A440">
        <v>0.72419999999999995</v>
      </c>
      <c r="B440">
        <v>66.58</v>
      </c>
      <c r="C440">
        <v>74.5</v>
      </c>
      <c r="D440">
        <v>-3984.87</v>
      </c>
      <c r="E440">
        <v>3986.35</v>
      </c>
      <c r="F440">
        <v>19.61</v>
      </c>
      <c r="G440">
        <v>-7.49</v>
      </c>
      <c r="H440">
        <v>-7.42</v>
      </c>
      <c r="I440">
        <v>22.4</v>
      </c>
      <c r="K440" s="3">
        <v>3984.87</v>
      </c>
      <c r="L440" s="3">
        <v>7.49</v>
      </c>
      <c r="M440" s="3">
        <v>67.329862402380073</v>
      </c>
    </row>
    <row r="441" spans="1:13" x14ac:dyDescent="0.25">
      <c r="A441">
        <v>0.72599999999999998</v>
      </c>
      <c r="B441">
        <v>65.900000000000006</v>
      </c>
      <c r="C441">
        <v>75.7</v>
      </c>
      <c r="D441">
        <v>-3989.45</v>
      </c>
      <c r="E441">
        <v>3990.94</v>
      </c>
      <c r="F441">
        <v>19.59</v>
      </c>
      <c r="G441">
        <v>-7.31</v>
      </c>
      <c r="H441">
        <v>-7.46</v>
      </c>
      <c r="I441">
        <v>22.34</v>
      </c>
      <c r="K441" s="3">
        <v>3989.45</v>
      </c>
      <c r="L441" s="3">
        <v>7.31</v>
      </c>
      <c r="M441" s="3">
        <v>67.497210859055414</v>
      </c>
    </row>
    <row r="442" spans="1:13" x14ac:dyDescent="0.25">
      <c r="A442">
        <v>0.7278</v>
      </c>
      <c r="B442">
        <v>64.91</v>
      </c>
      <c r="C442">
        <v>76.98</v>
      </c>
      <c r="D442">
        <v>-3992.28</v>
      </c>
      <c r="E442">
        <v>3993.78</v>
      </c>
      <c r="F442">
        <v>19.559999999999999</v>
      </c>
      <c r="G442">
        <v>-7.09</v>
      </c>
      <c r="H442">
        <v>-7.5</v>
      </c>
      <c r="I442">
        <v>22.27</v>
      </c>
      <c r="K442" s="3">
        <v>3992.28</v>
      </c>
      <c r="L442" s="3">
        <v>7.09</v>
      </c>
      <c r="M442" s="3">
        <v>67.664559315730756</v>
      </c>
    </row>
    <row r="443" spans="1:13" x14ac:dyDescent="0.25">
      <c r="A443">
        <v>0.72960000000000003</v>
      </c>
      <c r="B443">
        <v>64.37</v>
      </c>
      <c r="C443">
        <v>78.27</v>
      </c>
      <c r="D443">
        <v>-3994.09</v>
      </c>
      <c r="E443">
        <v>3995.6</v>
      </c>
      <c r="F443">
        <v>19.54</v>
      </c>
      <c r="G443">
        <v>-6.81</v>
      </c>
      <c r="H443">
        <v>-7.5</v>
      </c>
      <c r="I443">
        <v>22.18</v>
      </c>
      <c r="K443" s="3">
        <v>3994.09</v>
      </c>
      <c r="L443" s="3">
        <v>6.81</v>
      </c>
      <c r="M443" s="3">
        <v>67.831907772406112</v>
      </c>
    </row>
    <row r="444" spans="1:13" x14ac:dyDescent="0.25">
      <c r="A444">
        <v>0.73140000000000005</v>
      </c>
      <c r="B444">
        <v>63.32</v>
      </c>
      <c r="C444">
        <v>79.55</v>
      </c>
      <c r="D444">
        <v>-3993.25</v>
      </c>
      <c r="E444">
        <v>3994.78</v>
      </c>
      <c r="F444">
        <v>19.510000000000002</v>
      </c>
      <c r="G444">
        <v>-6.56</v>
      </c>
      <c r="H444">
        <v>-7.52</v>
      </c>
      <c r="I444">
        <v>22.1</v>
      </c>
      <c r="K444" s="3">
        <v>3993.25</v>
      </c>
      <c r="L444" s="3">
        <v>6.56</v>
      </c>
      <c r="M444" s="3">
        <v>67.999256229081453</v>
      </c>
    </row>
    <row r="445" spans="1:13" x14ac:dyDescent="0.25">
      <c r="A445">
        <v>0.73319999999999996</v>
      </c>
      <c r="B445">
        <v>62.56</v>
      </c>
      <c r="C445">
        <v>80.91</v>
      </c>
      <c r="D445">
        <v>-3989.99</v>
      </c>
      <c r="E445">
        <v>3991.54</v>
      </c>
      <c r="F445">
        <v>19.47</v>
      </c>
      <c r="G445">
        <v>-6.35</v>
      </c>
      <c r="H445">
        <v>-7.54</v>
      </c>
      <c r="I445">
        <v>22.01</v>
      </c>
      <c r="K445" s="3">
        <v>3989.99</v>
      </c>
      <c r="L445" s="3">
        <v>6.35</v>
      </c>
      <c r="M445" s="3">
        <v>68.166604685756781</v>
      </c>
    </row>
    <row r="446" spans="1:13" x14ac:dyDescent="0.25">
      <c r="A446">
        <v>0.73499999999999999</v>
      </c>
      <c r="B446">
        <v>61.83</v>
      </c>
      <c r="C446">
        <v>82.47</v>
      </c>
      <c r="D446">
        <v>-3984.34</v>
      </c>
      <c r="E446">
        <v>3985.92</v>
      </c>
      <c r="F446">
        <v>19.41</v>
      </c>
      <c r="G446">
        <v>-6.15</v>
      </c>
      <c r="H446">
        <v>-7.57</v>
      </c>
      <c r="I446">
        <v>21.92</v>
      </c>
      <c r="K446" s="3">
        <v>3984.34</v>
      </c>
      <c r="L446" s="3">
        <v>6.15</v>
      </c>
      <c r="M446" s="3">
        <v>68.333953142432136</v>
      </c>
    </row>
    <row r="447" spans="1:13" x14ac:dyDescent="0.25">
      <c r="A447">
        <v>0.73680000000000001</v>
      </c>
      <c r="B447">
        <v>61.14</v>
      </c>
      <c r="C447">
        <v>83.95</v>
      </c>
      <c r="D447">
        <v>-3978.32</v>
      </c>
      <c r="E447">
        <v>3979.92</v>
      </c>
      <c r="F447">
        <v>19.309999999999999</v>
      </c>
      <c r="G447">
        <v>-5.97</v>
      </c>
      <c r="H447">
        <v>-7.59</v>
      </c>
      <c r="I447">
        <v>21.8</v>
      </c>
      <c r="K447" s="3">
        <v>3978.32</v>
      </c>
      <c r="L447" s="3">
        <v>5.97</v>
      </c>
      <c r="M447" s="3">
        <v>68.501301599107492</v>
      </c>
    </row>
    <row r="448" spans="1:13" x14ac:dyDescent="0.25">
      <c r="A448">
        <v>0.73860000000000003</v>
      </c>
      <c r="B448">
        <v>60.37</v>
      </c>
      <c r="C448">
        <v>85.23</v>
      </c>
      <c r="D448">
        <v>-3971.27</v>
      </c>
      <c r="E448">
        <v>3972.88</v>
      </c>
      <c r="F448">
        <v>19.21</v>
      </c>
      <c r="G448">
        <v>-5.77</v>
      </c>
      <c r="H448">
        <v>-7.61</v>
      </c>
      <c r="I448">
        <v>21.67</v>
      </c>
      <c r="K448" s="3">
        <v>3971.27</v>
      </c>
      <c r="L448" s="3">
        <v>5.77</v>
      </c>
      <c r="M448" s="3">
        <v>68.66865005578282</v>
      </c>
    </row>
    <row r="449" spans="1:13" x14ac:dyDescent="0.25">
      <c r="A449">
        <v>0.74039999999999995</v>
      </c>
      <c r="B449">
        <v>59.31</v>
      </c>
      <c r="C449">
        <v>86.24</v>
      </c>
      <c r="D449">
        <v>-3961.71</v>
      </c>
      <c r="E449">
        <v>3963.34</v>
      </c>
      <c r="F449">
        <v>19.100000000000001</v>
      </c>
      <c r="G449">
        <v>-5.53</v>
      </c>
      <c r="H449">
        <v>-7.63</v>
      </c>
      <c r="I449">
        <v>21.52</v>
      </c>
      <c r="K449" s="3">
        <v>3961.71</v>
      </c>
      <c r="L449" s="3">
        <v>5.53</v>
      </c>
      <c r="M449" s="3">
        <v>68.835998512458161</v>
      </c>
    </row>
    <row r="450" spans="1:13" x14ac:dyDescent="0.25">
      <c r="A450">
        <v>0.74219999999999997</v>
      </c>
      <c r="B450">
        <v>58.15</v>
      </c>
      <c r="C450">
        <v>87.26</v>
      </c>
      <c r="D450">
        <v>-3949.19</v>
      </c>
      <c r="E450">
        <v>3950.84</v>
      </c>
      <c r="F450">
        <v>18.98</v>
      </c>
      <c r="G450">
        <v>-5.28</v>
      </c>
      <c r="H450">
        <v>-7.64</v>
      </c>
      <c r="I450">
        <v>21.35</v>
      </c>
      <c r="K450" s="3">
        <v>3949.19</v>
      </c>
      <c r="L450" s="3">
        <v>5.28</v>
      </c>
      <c r="M450" s="3">
        <v>69.003346969133517</v>
      </c>
    </row>
    <row r="451" spans="1:13" x14ac:dyDescent="0.25">
      <c r="A451">
        <v>0.74399999999999999</v>
      </c>
      <c r="B451">
        <v>57.08</v>
      </c>
      <c r="C451">
        <v>88.33</v>
      </c>
      <c r="D451">
        <v>-3934.46</v>
      </c>
      <c r="E451">
        <v>3936.12</v>
      </c>
      <c r="F451">
        <v>18.84</v>
      </c>
      <c r="G451">
        <v>-5.03</v>
      </c>
      <c r="H451">
        <v>-7.64</v>
      </c>
      <c r="I451">
        <v>21.17</v>
      </c>
      <c r="K451" s="3">
        <v>3934.46</v>
      </c>
      <c r="L451" s="3">
        <v>5.03</v>
      </c>
      <c r="M451" s="3">
        <v>69.170695425808859</v>
      </c>
    </row>
    <row r="452" spans="1:13" x14ac:dyDescent="0.25">
      <c r="A452">
        <v>0.74580000000000002</v>
      </c>
      <c r="B452">
        <v>55.96</v>
      </c>
      <c r="C452">
        <v>89.37</v>
      </c>
      <c r="D452">
        <v>-3915.06</v>
      </c>
      <c r="E452">
        <v>3916.74</v>
      </c>
      <c r="F452">
        <v>18.690000000000001</v>
      </c>
      <c r="G452">
        <v>-4.78</v>
      </c>
      <c r="H452">
        <v>-7.63</v>
      </c>
      <c r="I452">
        <v>20.98</v>
      </c>
      <c r="K452" s="3">
        <v>3915.06</v>
      </c>
      <c r="L452" s="3">
        <v>4.78</v>
      </c>
      <c r="M452" s="3">
        <v>69.3380438824842</v>
      </c>
    </row>
    <row r="453" spans="1:13" x14ac:dyDescent="0.25">
      <c r="A453">
        <v>0.74760000000000004</v>
      </c>
      <c r="B453">
        <v>54.96</v>
      </c>
      <c r="C453">
        <v>90.3</v>
      </c>
      <c r="D453">
        <v>-3895.1</v>
      </c>
      <c r="E453">
        <v>3896.79</v>
      </c>
      <c r="F453">
        <v>18.559999999999999</v>
      </c>
      <c r="G453">
        <v>-4.47</v>
      </c>
      <c r="H453">
        <v>-7.6</v>
      </c>
      <c r="I453">
        <v>20.81</v>
      </c>
      <c r="K453" s="3">
        <v>3895.1</v>
      </c>
      <c r="L453" s="3">
        <v>4.47</v>
      </c>
      <c r="M453" s="3">
        <v>69.505392339159556</v>
      </c>
    </row>
    <row r="454" spans="1:13" x14ac:dyDescent="0.25">
      <c r="A454">
        <v>0.74929999999999997</v>
      </c>
      <c r="B454">
        <v>53.98</v>
      </c>
      <c r="C454">
        <v>91.23</v>
      </c>
      <c r="D454">
        <v>-3873.12</v>
      </c>
      <c r="E454">
        <v>3874.83</v>
      </c>
      <c r="F454">
        <v>18.41</v>
      </c>
      <c r="G454">
        <v>-4.18</v>
      </c>
      <c r="H454">
        <v>-7.57</v>
      </c>
      <c r="I454">
        <v>20.61</v>
      </c>
      <c r="K454" s="3">
        <v>3873.12</v>
      </c>
      <c r="L454" s="3">
        <v>4.18</v>
      </c>
      <c r="M454" s="3">
        <v>69.663443659352922</v>
      </c>
    </row>
    <row r="455" spans="1:13" x14ac:dyDescent="0.25">
      <c r="A455">
        <v>0.75109999999999999</v>
      </c>
      <c r="B455">
        <v>53</v>
      </c>
      <c r="C455">
        <v>92.17</v>
      </c>
      <c r="D455">
        <v>-3850.12</v>
      </c>
      <c r="E455">
        <v>3851.85</v>
      </c>
      <c r="F455">
        <v>18.25</v>
      </c>
      <c r="G455">
        <v>-3.91</v>
      </c>
      <c r="H455">
        <v>-7.55</v>
      </c>
      <c r="I455">
        <v>20.41</v>
      </c>
      <c r="K455" s="3">
        <v>3850.12</v>
      </c>
      <c r="L455" s="3">
        <v>3.91</v>
      </c>
      <c r="M455" s="3">
        <v>69.830792116028263</v>
      </c>
    </row>
    <row r="456" spans="1:13" x14ac:dyDescent="0.25">
      <c r="A456">
        <v>0.75290000000000001</v>
      </c>
      <c r="B456">
        <v>52.1</v>
      </c>
      <c r="C456">
        <v>93.03</v>
      </c>
      <c r="D456">
        <v>-3825.52</v>
      </c>
      <c r="E456">
        <v>3827.27</v>
      </c>
      <c r="F456">
        <v>18.07</v>
      </c>
      <c r="G456">
        <v>-3.64</v>
      </c>
      <c r="H456">
        <v>-7.52</v>
      </c>
      <c r="I456">
        <v>20.21</v>
      </c>
      <c r="K456" s="3">
        <v>3825.52</v>
      </c>
      <c r="L456" s="3">
        <v>3.64</v>
      </c>
      <c r="M456" s="3">
        <v>69.998140572703619</v>
      </c>
    </row>
    <row r="457" spans="1:13" x14ac:dyDescent="0.25">
      <c r="A457">
        <v>0.75470000000000004</v>
      </c>
      <c r="B457">
        <v>51.11</v>
      </c>
      <c r="C457">
        <v>93.92</v>
      </c>
      <c r="D457">
        <v>-3799.21</v>
      </c>
      <c r="E457">
        <v>3800.97</v>
      </c>
      <c r="F457">
        <v>17.899999999999999</v>
      </c>
      <c r="G457">
        <v>-3.34</v>
      </c>
      <c r="H457">
        <v>-7.47</v>
      </c>
      <c r="I457">
        <v>19.989999999999998</v>
      </c>
      <c r="K457" s="3">
        <v>3799.21</v>
      </c>
      <c r="L457" s="3">
        <v>3.34</v>
      </c>
      <c r="M457" s="3">
        <v>70.165489029378961</v>
      </c>
    </row>
    <row r="458" spans="1:13" x14ac:dyDescent="0.25">
      <c r="A458">
        <v>0.75649999999999995</v>
      </c>
      <c r="B458">
        <v>49.97</v>
      </c>
      <c r="C458">
        <v>94.95</v>
      </c>
      <c r="D458">
        <v>-3772.29</v>
      </c>
      <c r="E458">
        <v>3774.07</v>
      </c>
      <c r="F458">
        <v>17.72</v>
      </c>
      <c r="G458">
        <v>-3.03</v>
      </c>
      <c r="H458">
        <v>-7.42</v>
      </c>
      <c r="I458">
        <v>19.77</v>
      </c>
      <c r="K458" s="3">
        <v>3772.29</v>
      </c>
      <c r="L458" s="3">
        <v>3.03</v>
      </c>
      <c r="M458" s="3">
        <v>70.332837486054288</v>
      </c>
    </row>
    <row r="459" spans="1:13" x14ac:dyDescent="0.25">
      <c r="A459">
        <v>0.75829999999999997</v>
      </c>
      <c r="B459">
        <v>48.82</v>
      </c>
      <c r="C459">
        <v>95.87</v>
      </c>
      <c r="D459">
        <v>-3744.06</v>
      </c>
      <c r="E459">
        <v>3745.87</v>
      </c>
      <c r="F459">
        <v>17.53</v>
      </c>
      <c r="G459">
        <v>-2.73</v>
      </c>
      <c r="H459">
        <v>-7.38</v>
      </c>
      <c r="I459">
        <v>19.54</v>
      </c>
      <c r="K459" s="3">
        <v>3744.06</v>
      </c>
      <c r="L459" s="3">
        <v>2.73</v>
      </c>
      <c r="M459" s="3">
        <v>70.500185942729644</v>
      </c>
    </row>
    <row r="460" spans="1:13" x14ac:dyDescent="0.25">
      <c r="A460">
        <v>0.7601</v>
      </c>
      <c r="B460">
        <v>47.56</v>
      </c>
      <c r="C460">
        <v>96.62</v>
      </c>
      <c r="D460">
        <v>-3709.52</v>
      </c>
      <c r="E460">
        <v>3711.34</v>
      </c>
      <c r="F460">
        <v>17.3</v>
      </c>
      <c r="G460">
        <v>-2.4300000000000002</v>
      </c>
      <c r="H460">
        <v>-7.31</v>
      </c>
      <c r="I460">
        <v>19.28</v>
      </c>
      <c r="K460" s="3">
        <v>3709.52</v>
      </c>
      <c r="L460" s="3">
        <v>2.4300000000000002</v>
      </c>
      <c r="M460" s="3">
        <v>70.667534399405</v>
      </c>
    </row>
    <row r="461" spans="1:13" x14ac:dyDescent="0.25">
      <c r="A461">
        <v>0.76190000000000002</v>
      </c>
      <c r="B461">
        <v>46.18</v>
      </c>
      <c r="C461">
        <v>97.7</v>
      </c>
      <c r="D461">
        <v>-3673.89</v>
      </c>
      <c r="E461">
        <v>3675.73</v>
      </c>
      <c r="F461">
        <v>17.07</v>
      </c>
      <c r="G461">
        <v>-2.1</v>
      </c>
      <c r="H461">
        <v>-7.25</v>
      </c>
      <c r="I461">
        <v>19.03</v>
      </c>
      <c r="K461" s="3">
        <v>3673.89</v>
      </c>
      <c r="L461" s="3">
        <v>2.1</v>
      </c>
      <c r="M461" s="3">
        <v>70.834882856080327</v>
      </c>
    </row>
    <row r="462" spans="1:13" x14ac:dyDescent="0.25">
      <c r="A462">
        <v>0.76370000000000005</v>
      </c>
      <c r="B462">
        <v>44.99</v>
      </c>
      <c r="C462">
        <v>98.74</v>
      </c>
      <c r="D462">
        <v>-3636.88</v>
      </c>
      <c r="E462">
        <v>3638.74</v>
      </c>
      <c r="F462">
        <v>16.850000000000001</v>
      </c>
      <c r="G462">
        <v>-1.78</v>
      </c>
      <c r="H462">
        <v>-7.17</v>
      </c>
      <c r="I462">
        <v>18.78</v>
      </c>
      <c r="K462" s="3">
        <v>3636.88</v>
      </c>
      <c r="L462" s="3">
        <v>1.78</v>
      </c>
      <c r="M462" s="3">
        <v>71.002231312755683</v>
      </c>
    </row>
    <row r="463" spans="1:13" x14ac:dyDescent="0.25">
      <c r="A463">
        <v>0.76549999999999996</v>
      </c>
      <c r="B463">
        <v>43.99</v>
      </c>
      <c r="C463">
        <v>99.73</v>
      </c>
      <c r="D463">
        <v>-3597.39</v>
      </c>
      <c r="E463">
        <v>3599.29</v>
      </c>
      <c r="F463">
        <v>16.61</v>
      </c>
      <c r="G463">
        <v>-1.46</v>
      </c>
      <c r="H463">
        <v>-7.09</v>
      </c>
      <c r="I463">
        <v>18.53</v>
      </c>
      <c r="K463" s="3">
        <v>3597.39</v>
      </c>
      <c r="L463" s="3">
        <v>1.46</v>
      </c>
      <c r="M463" s="3">
        <v>71.169579769431024</v>
      </c>
    </row>
    <row r="464" spans="1:13" x14ac:dyDescent="0.25">
      <c r="A464">
        <v>0.76729999999999998</v>
      </c>
      <c r="B464">
        <v>42.98</v>
      </c>
      <c r="C464">
        <v>100.78</v>
      </c>
      <c r="D464">
        <v>-3557.13</v>
      </c>
      <c r="E464">
        <v>3559.05</v>
      </c>
      <c r="F464">
        <v>16.38</v>
      </c>
      <c r="G464">
        <v>-1.1200000000000001</v>
      </c>
      <c r="H464">
        <v>-6.99</v>
      </c>
      <c r="I464">
        <v>18.28</v>
      </c>
      <c r="K464" s="3">
        <v>3557.13</v>
      </c>
      <c r="L464" s="3">
        <v>1.1200000000000001</v>
      </c>
      <c r="M464" s="3">
        <v>71.336928226106366</v>
      </c>
    </row>
    <row r="465" spans="1:13" x14ac:dyDescent="0.25">
      <c r="A465">
        <v>0.76910000000000001</v>
      </c>
      <c r="B465">
        <v>41.84</v>
      </c>
      <c r="C465">
        <v>102.12</v>
      </c>
      <c r="D465">
        <v>-3517.06</v>
      </c>
      <c r="E465">
        <v>3519.03</v>
      </c>
      <c r="F465">
        <v>16.149999999999999</v>
      </c>
      <c r="G465">
        <v>-0.81</v>
      </c>
      <c r="H465">
        <v>-6.9</v>
      </c>
      <c r="I465">
        <v>18.04</v>
      </c>
      <c r="K465" s="3">
        <v>3517.06</v>
      </c>
      <c r="L465" s="3">
        <v>0.81</v>
      </c>
      <c r="M465" s="3">
        <v>71.504276682781708</v>
      </c>
    </row>
    <row r="466" spans="1:13" x14ac:dyDescent="0.25">
      <c r="A466">
        <v>0.77090000000000003</v>
      </c>
      <c r="B466">
        <v>40.729999999999997</v>
      </c>
      <c r="C466">
        <v>103.34</v>
      </c>
      <c r="D466">
        <v>-3468.98</v>
      </c>
      <c r="E466">
        <v>3470.99</v>
      </c>
      <c r="F466">
        <v>15.87</v>
      </c>
      <c r="G466">
        <v>-0.48</v>
      </c>
      <c r="H466">
        <v>-6.79</v>
      </c>
      <c r="I466">
        <v>17.75</v>
      </c>
      <c r="K466" s="3">
        <v>3468.98</v>
      </c>
      <c r="L466" s="3">
        <v>0.48</v>
      </c>
      <c r="M466" s="3">
        <v>71.671625139457063</v>
      </c>
    </row>
    <row r="467" spans="1:13" x14ac:dyDescent="0.25">
      <c r="A467">
        <v>0.77270000000000005</v>
      </c>
      <c r="B467">
        <v>39.69</v>
      </c>
      <c r="C467">
        <v>104.35</v>
      </c>
      <c r="D467">
        <v>-3416.63</v>
      </c>
      <c r="E467">
        <v>3418.68</v>
      </c>
      <c r="F467">
        <v>15.57</v>
      </c>
      <c r="G467">
        <v>-0.15</v>
      </c>
      <c r="H467">
        <v>-6.66</v>
      </c>
      <c r="I467">
        <v>17.420000000000002</v>
      </c>
      <c r="K467" s="3">
        <v>3416.63</v>
      </c>
      <c r="L467" s="3">
        <v>0.15</v>
      </c>
      <c r="M467" s="3">
        <v>71.838973596132405</v>
      </c>
    </row>
    <row r="468" spans="1:13" x14ac:dyDescent="0.25">
      <c r="A468">
        <v>0.77439999999999998</v>
      </c>
      <c r="B468">
        <v>38.68</v>
      </c>
      <c r="C468">
        <v>105.33</v>
      </c>
      <c r="D468">
        <v>-3363.8</v>
      </c>
      <c r="E468">
        <v>3365.89</v>
      </c>
      <c r="F468">
        <v>15.27</v>
      </c>
      <c r="G468">
        <v>0.18</v>
      </c>
      <c r="H468">
        <v>-6.53</v>
      </c>
      <c r="I468">
        <v>17.079999999999998</v>
      </c>
      <c r="K468" s="3">
        <v>3363.8</v>
      </c>
      <c r="L468" s="3">
        <v>-0.18</v>
      </c>
      <c r="M468" s="3">
        <v>71.997024916325771</v>
      </c>
    </row>
    <row r="469" spans="1:13" x14ac:dyDescent="0.25">
      <c r="A469">
        <v>0.7762</v>
      </c>
      <c r="B469">
        <v>37.69</v>
      </c>
      <c r="C469">
        <v>106.5</v>
      </c>
      <c r="D469">
        <v>-3310.06</v>
      </c>
      <c r="E469">
        <v>3312.2</v>
      </c>
      <c r="F469">
        <v>14.98</v>
      </c>
      <c r="G469">
        <v>0.52</v>
      </c>
      <c r="H469">
        <v>-6.4</v>
      </c>
      <c r="I469">
        <v>16.78</v>
      </c>
      <c r="K469" s="3">
        <v>3310.06</v>
      </c>
      <c r="L469" s="3">
        <v>-0.52</v>
      </c>
      <c r="M469" s="3">
        <v>72.164373373001126</v>
      </c>
    </row>
    <row r="470" spans="1:13" x14ac:dyDescent="0.25">
      <c r="A470">
        <v>0.77800000000000002</v>
      </c>
      <c r="B470">
        <v>36.61</v>
      </c>
      <c r="C470">
        <v>107.65</v>
      </c>
      <c r="D470">
        <v>-3252.87</v>
      </c>
      <c r="E470">
        <v>3255.08</v>
      </c>
      <c r="F470">
        <v>14.65</v>
      </c>
      <c r="G470">
        <v>0.85</v>
      </c>
      <c r="H470">
        <v>-6.25</v>
      </c>
      <c r="I470">
        <v>16.440000000000001</v>
      </c>
      <c r="K470" s="3">
        <v>3252.87</v>
      </c>
      <c r="L470" s="3">
        <v>-0.85</v>
      </c>
      <c r="M470" s="3">
        <v>72.331721829676468</v>
      </c>
    </row>
    <row r="471" spans="1:13" x14ac:dyDescent="0.25">
      <c r="A471">
        <v>0.77980000000000005</v>
      </c>
      <c r="B471">
        <v>35.340000000000003</v>
      </c>
      <c r="C471">
        <v>109.04</v>
      </c>
      <c r="D471">
        <v>-3194.37</v>
      </c>
      <c r="E471">
        <v>3196.64</v>
      </c>
      <c r="F471">
        <v>14.32</v>
      </c>
      <c r="G471">
        <v>1.18</v>
      </c>
      <c r="H471">
        <v>-6.11</v>
      </c>
      <c r="I471">
        <v>16.12</v>
      </c>
      <c r="K471" s="3">
        <v>3194.37</v>
      </c>
      <c r="L471" s="3">
        <v>-1.18</v>
      </c>
      <c r="M471" s="3">
        <v>72.49907028635181</v>
      </c>
    </row>
    <row r="472" spans="1:13" x14ac:dyDescent="0.25">
      <c r="A472">
        <v>0.78159999999999996</v>
      </c>
      <c r="B472">
        <v>34.18</v>
      </c>
      <c r="C472">
        <v>110.6</v>
      </c>
      <c r="D472">
        <v>-3134</v>
      </c>
      <c r="E472">
        <v>3136.35</v>
      </c>
      <c r="F472">
        <v>13.97</v>
      </c>
      <c r="G472">
        <v>1.52</v>
      </c>
      <c r="H472">
        <v>-5.95</v>
      </c>
      <c r="I472">
        <v>15.79</v>
      </c>
      <c r="K472" s="3">
        <v>3134</v>
      </c>
      <c r="L472" s="3">
        <v>-1.52</v>
      </c>
      <c r="M472" s="3">
        <v>72.666418743027151</v>
      </c>
    </row>
    <row r="473" spans="1:13" x14ac:dyDescent="0.25">
      <c r="A473">
        <v>0.78339999999999999</v>
      </c>
      <c r="B473">
        <v>33.130000000000003</v>
      </c>
      <c r="C473">
        <v>111.88</v>
      </c>
      <c r="D473">
        <v>-3073.01</v>
      </c>
      <c r="E473">
        <v>3075.42</v>
      </c>
      <c r="F473">
        <v>13.61</v>
      </c>
      <c r="G473">
        <v>1.86</v>
      </c>
      <c r="H473">
        <v>-5.8</v>
      </c>
      <c r="I473">
        <v>15.47</v>
      </c>
      <c r="K473" s="3">
        <v>3073.01</v>
      </c>
      <c r="L473" s="3">
        <v>-1.86</v>
      </c>
      <c r="M473" s="3">
        <v>72.833767199702507</v>
      </c>
    </row>
    <row r="474" spans="1:13" x14ac:dyDescent="0.25">
      <c r="A474">
        <v>0.78520000000000001</v>
      </c>
      <c r="B474">
        <v>31.9</v>
      </c>
      <c r="C474">
        <v>113.21</v>
      </c>
      <c r="D474">
        <v>-3009.83</v>
      </c>
      <c r="E474">
        <v>3012.32</v>
      </c>
      <c r="F474">
        <v>13.25</v>
      </c>
      <c r="G474">
        <v>2.1800000000000002</v>
      </c>
      <c r="H474">
        <v>-5.65</v>
      </c>
      <c r="I474">
        <v>15.13</v>
      </c>
      <c r="K474" s="3">
        <v>3009.83</v>
      </c>
      <c r="L474" s="3">
        <v>-2.1800000000000002</v>
      </c>
      <c r="M474" s="3">
        <v>73.001115656377834</v>
      </c>
    </row>
    <row r="475" spans="1:13" x14ac:dyDescent="0.25">
      <c r="A475">
        <v>0.78700000000000003</v>
      </c>
      <c r="B475">
        <v>30.71</v>
      </c>
      <c r="C475">
        <v>114.41</v>
      </c>
      <c r="D475">
        <v>-2947.13</v>
      </c>
      <c r="E475">
        <v>2949.7</v>
      </c>
      <c r="F475">
        <v>12.89</v>
      </c>
      <c r="G475">
        <v>2.5099999999999998</v>
      </c>
      <c r="H475">
        <v>-5.48</v>
      </c>
      <c r="I475">
        <v>14.78</v>
      </c>
      <c r="K475" s="3">
        <v>2947.13</v>
      </c>
      <c r="L475" s="3">
        <v>-2.5099999999999998</v>
      </c>
      <c r="M475" s="3">
        <v>73.16846411305319</v>
      </c>
    </row>
    <row r="476" spans="1:13" x14ac:dyDescent="0.25">
      <c r="A476">
        <v>0.78879999999999995</v>
      </c>
      <c r="B476">
        <v>29.58</v>
      </c>
      <c r="C476">
        <v>116.05</v>
      </c>
      <c r="D476">
        <v>-2884.14</v>
      </c>
      <c r="E476">
        <v>2886.81</v>
      </c>
      <c r="F476">
        <v>12.54</v>
      </c>
      <c r="G476">
        <v>2.82</v>
      </c>
      <c r="H476">
        <v>-5.32</v>
      </c>
      <c r="I476">
        <v>14.45</v>
      </c>
      <c r="K476" s="3">
        <v>2884.14</v>
      </c>
      <c r="L476" s="3">
        <v>-2.82</v>
      </c>
      <c r="M476" s="3">
        <v>73.335812569728532</v>
      </c>
    </row>
    <row r="477" spans="1:13" x14ac:dyDescent="0.25">
      <c r="A477">
        <v>0.79059999999999997</v>
      </c>
      <c r="B477">
        <v>28.45</v>
      </c>
      <c r="C477">
        <v>117.69</v>
      </c>
      <c r="D477">
        <v>-2820.4</v>
      </c>
      <c r="E477">
        <v>2823.18</v>
      </c>
      <c r="F477">
        <v>12.17</v>
      </c>
      <c r="G477">
        <v>3.1</v>
      </c>
      <c r="H477">
        <v>-5.16</v>
      </c>
      <c r="I477">
        <v>14.13</v>
      </c>
      <c r="K477" s="3">
        <v>2820.4</v>
      </c>
      <c r="L477" s="3">
        <v>-3.1</v>
      </c>
      <c r="M477" s="3">
        <v>73.503161026403873</v>
      </c>
    </row>
    <row r="478" spans="1:13" x14ac:dyDescent="0.25">
      <c r="A478">
        <v>0.79239999999999999</v>
      </c>
      <c r="B478">
        <v>27.34</v>
      </c>
      <c r="C478">
        <v>119.19</v>
      </c>
      <c r="D478">
        <v>-2756.02</v>
      </c>
      <c r="E478">
        <v>2758.92</v>
      </c>
      <c r="F478">
        <v>11.79</v>
      </c>
      <c r="G478">
        <v>3.37</v>
      </c>
      <c r="H478">
        <v>-5</v>
      </c>
      <c r="I478">
        <v>13.78</v>
      </c>
      <c r="K478" s="3">
        <v>2756.02</v>
      </c>
      <c r="L478" s="3">
        <v>-3.37</v>
      </c>
      <c r="M478" s="3">
        <v>73.670509483079215</v>
      </c>
    </row>
    <row r="479" spans="1:13" x14ac:dyDescent="0.25">
      <c r="A479">
        <v>0.79420000000000002</v>
      </c>
      <c r="B479">
        <v>26.05</v>
      </c>
      <c r="C479">
        <v>121.03</v>
      </c>
      <c r="D479">
        <v>-2690.54</v>
      </c>
      <c r="E479">
        <v>2693.58</v>
      </c>
      <c r="F479">
        <v>11.42</v>
      </c>
      <c r="G479">
        <v>3.65</v>
      </c>
      <c r="H479">
        <v>-4.84</v>
      </c>
      <c r="I479">
        <v>13.44</v>
      </c>
      <c r="K479" s="3">
        <v>2690.54</v>
      </c>
      <c r="L479" s="3">
        <v>-3.65</v>
      </c>
      <c r="M479" s="3">
        <v>73.837857939754571</v>
      </c>
    </row>
    <row r="480" spans="1:13" x14ac:dyDescent="0.25">
      <c r="A480">
        <v>0.79600000000000004</v>
      </c>
      <c r="B480">
        <v>24.61</v>
      </c>
      <c r="C480">
        <v>123.38</v>
      </c>
      <c r="D480">
        <v>-2625.03</v>
      </c>
      <c r="E480">
        <v>2628.25</v>
      </c>
      <c r="F480">
        <v>11.02</v>
      </c>
      <c r="G480">
        <v>3.91</v>
      </c>
      <c r="H480">
        <v>-4.6900000000000004</v>
      </c>
      <c r="I480">
        <v>13.12</v>
      </c>
      <c r="K480" s="3">
        <v>2625.03</v>
      </c>
      <c r="L480" s="3">
        <v>-3.91</v>
      </c>
      <c r="M480" s="3">
        <v>74.005206396429912</v>
      </c>
    </row>
    <row r="481" spans="1:13" x14ac:dyDescent="0.25">
      <c r="A481">
        <v>0.79769999999999996</v>
      </c>
      <c r="B481">
        <v>22.94</v>
      </c>
      <c r="C481">
        <v>125.61</v>
      </c>
      <c r="D481">
        <v>-2557.44</v>
      </c>
      <c r="E481">
        <v>2560.83</v>
      </c>
      <c r="F481">
        <v>10.64</v>
      </c>
      <c r="G481">
        <v>4.18</v>
      </c>
      <c r="H481">
        <v>-4.53</v>
      </c>
      <c r="I481">
        <v>12.8</v>
      </c>
      <c r="K481" s="3">
        <v>2557.44</v>
      </c>
      <c r="L481" s="3">
        <v>-4.18</v>
      </c>
      <c r="M481" s="3">
        <v>74.163257716623278</v>
      </c>
    </row>
    <row r="482" spans="1:13" x14ac:dyDescent="0.25">
      <c r="A482">
        <v>0.79949999999999999</v>
      </c>
      <c r="B482">
        <v>21.79</v>
      </c>
      <c r="C482">
        <v>127.82</v>
      </c>
      <c r="D482">
        <v>-2491.5700000000002</v>
      </c>
      <c r="E482">
        <v>2495.14</v>
      </c>
      <c r="F482">
        <v>10.27</v>
      </c>
      <c r="G482">
        <v>4.4000000000000004</v>
      </c>
      <c r="H482">
        <v>-4.37</v>
      </c>
      <c r="I482">
        <v>12.51</v>
      </c>
      <c r="K482" s="3">
        <v>2491.5700000000002</v>
      </c>
      <c r="L482" s="3">
        <v>-4.4000000000000004</v>
      </c>
      <c r="M482" s="3">
        <v>74.330606173298634</v>
      </c>
    </row>
    <row r="483" spans="1:13" x14ac:dyDescent="0.25">
      <c r="A483">
        <v>0.80130000000000001</v>
      </c>
      <c r="B483">
        <v>20.56</v>
      </c>
      <c r="C483">
        <v>130.12</v>
      </c>
      <c r="D483">
        <v>-2426.94</v>
      </c>
      <c r="E483">
        <v>2430.7199999999998</v>
      </c>
      <c r="F483">
        <v>9.9</v>
      </c>
      <c r="G483">
        <v>4.63</v>
      </c>
      <c r="H483">
        <v>-4.22</v>
      </c>
      <c r="I483">
        <v>12.2</v>
      </c>
      <c r="K483" s="3">
        <v>2426.94</v>
      </c>
      <c r="L483" s="3">
        <v>-4.63</v>
      </c>
      <c r="M483" s="3">
        <v>74.497954629973975</v>
      </c>
    </row>
    <row r="484" spans="1:13" x14ac:dyDescent="0.25">
      <c r="A484">
        <v>0.80310000000000004</v>
      </c>
      <c r="B484">
        <v>19.579999999999998</v>
      </c>
      <c r="C484">
        <v>132.88</v>
      </c>
      <c r="D484">
        <v>-2365.66</v>
      </c>
      <c r="E484">
        <v>2369.6999999999998</v>
      </c>
      <c r="F484">
        <v>9.5</v>
      </c>
      <c r="G484">
        <v>4.8</v>
      </c>
      <c r="H484">
        <v>-4.09</v>
      </c>
      <c r="I484">
        <v>11.91</v>
      </c>
      <c r="K484" s="3">
        <v>2365.66</v>
      </c>
      <c r="L484" s="3">
        <v>-4.8</v>
      </c>
      <c r="M484" s="3">
        <v>74.665303086649317</v>
      </c>
    </row>
    <row r="485" spans="1:13" x14ac:dyDescent="0.25">
      <c r="A485">
        <v>0.80489999999999995</v>
      </c>
      <c r="B485">
        <v>18.809999999999999</v>
      </c>
      <c r="C485">
        <v>134.74</v>
      </c>
      <c r="D485">
        <v>-2303.79</v>
      </c>
      <c r="E485">
        <v>2308.0500000000002</v>
      </c>
      <c r="F485">
        <v>9.1199999999999992</v>
      </c>
      <c r="G485">
        <v>4.97</v>
      </c>
      <c r="H485">
        <v>-3.94</v>
      </c>
      <c r="I485">
        <v>11.59</v>
      </c>
      <c r="K485" s="3">
        <v>2303.79</v>
      </c>
      <c r="L485" s="3">
        <v>-4.97</v>
      </c>
      <c r="M485" s="3">
        <v>74.832651543324658</v>
      </c>
    </row>
    <row r="486" spans="1:13" x14ac:dyDescent="0.25">
      <c r="A486">
        <v>0.80669999999999997</v>
      </c>
      <c r="B486">
        <v>17.93</v>
      </c>
      <c r="C486">
        <v>136.44</v>
      </c>
      <c r="D486">
        <v>-2240.67</v>
      </c>
      <c r="E486">
        <v>2245.1799999999998</v>
      </c>
      <c r="F486">
        <v>8.73</v>
      </c>
      <c r="G486">
        <v>5.17</v>
      </c>
      <c r="H486">
        <v>-3.78</v>
      </c>
      <c r="I486">
        <v>11.28</v>
      </c>
      <c r="K486" s="3">
        <v>2240.67</v>
      </c>
      <c r="L486" s="3">
        <v>-5.17</v>
      </c>
      <c r="M486" s="3">
        <v>75.000000000000014</v>
      </c>
    </row>
    <row r="487" spans="1:13" x14ac:dyDescent="0.25">
      <c r="A487">
        <v>0.8085</v>
      </c>
      <c r="B487">
        <v>17.38</v>
      </c>
      <c r="C487">
        <v>137.97999999999999</v>
      </c>
      <c r="D487">
        <v>-2177.61</v>
      </c>
      <c r="E487">
        <v>2182.36</v>
      </c>
      <c r="F487">
        <v>8.33</v>
      </c>
      <c r="G487">
        <v>5.32</v>
      </c>
      <c r="H487">
        <v>-3.62</v>
      </c>
      <c r="I487">
        <v>10.95</v>
      </c>
      <c r="K487" s="3">
        <v>2177.61</v>
      </c>
      <c r="L487" s="3">
        <v>-5.32</v>
      </c>
      <c r="M487" s="3">
        <v>75.167348456675342</v>
      </c>
    </row>
    <row r="488" spans="1:13" x14ac:dyDescent="0.25">
      <c r="A488">
        <v>0.81030000000000002</v>
      </c>
      <c r="B488">
        <v>17.12</v>
      </c>
      <c r="C488">
        <v>139.59</v>
      </c>
      <c r="D488">
        <v>-2114.38</v>
      </c>
      <c r="E488">
        <v>2119.4</v>
      </c>
      <c r="F488">
        <v>7.91</v>
      </c>
      <c r="G488">
        <v>5.46</v>
      </c>
      <c r="H488">
        <v>-3.46</v>
      </c>
      <c r="I488">
        <v>10.62</v>
      </c>
      <c r="K488" s="3">
        <v>2114.38</v>
      </c>
      <c r="L488" s="3">
        <v>-5.46</v>
      </c>
      <c r="M488" s="3">
        <v>75.334696913350697</v>
      </c>
    </row>
    <row r="489" spans="1:13" x14ac:dyDescent="0.25">
      <c r="A489">
        <v>0.81210000000000004</v>
      </c>
      <c r="B489">
        <v>17.25</v>
      </c>
      <c r="C489">
        <v>141.26</v>
      </c>
      <c r="D489">
        <v>-2052.13</v>
      </c>
      <c r="E489">
        <v>2057.4499999999998</v>
      </c>
      <c r="F489">
        <v>7.48</v>
      </c>
      <c r="G489">
        <v>5.55</v>
      </c>
      <c r="H489">
        <v>-3.31</v>
      </c>
      <c r="I489">
        <v>10.25</v>
      </c>
      <c r="K489" s="3">
        <v>2052.13</v>
      </c>
      <c r="L489" s="3">
        <v>-5.55</v>
      </c>
      <c r="M489" s="3">
        <v>75.502045370026053</v>
      </c>
    </row>
    <row r="490" spans="1:13" x14ac:dyDescent="0.25">
      <c r="A490">
        <v>0.81389999999999996</v>
      </c>
      <c r="B490">
        <v>17.36</v>
      </c>
      <c r="C490">
        <v>142.37</v>
      </c>
      <c r="D490">
        <v>-1990.95</v>
      </c>
      <c r="E490">
        <v>1996.51</v>
      </c>
      <c r="F490">
        <v>7.08</v>
      </c>
      <c r="G490">
        <v>5.63</v>
      </c>
      <c r="H490">
        <v>-3.16</v>
      </c>
      <c r="I490">
        <v>9.93</v>
      </c>
      <c r="K490" s="3">
        <v>1990.95</v>
      </c>
      <c r="L490" s="3">
        <v>-5.63</v>
      </c>
      <c r="M490" s="3">
        <v>75.669393826701381</v>
      </c>
    </row>
    <row r="491" spans="1:13" x14ac:dyDescent="0.25">
      <c r="A491">
        <v>0.81569999999999998</v>
      </c>
      <c r="B491">
        <v>17.420000000000002</v>
      </c>
      <c r="C491">
        <v>143.16999999999999</v>
      </c>
      <c r="D491">
        <v>-1931.63</v>
      </c>
      <c r="E491">
        <v>1937.41</v>
      </c>
      <c r="F491">
        <v>6.7</v>
      </c>
      <c r="G491">
        <v>5.69</v>
      </c>
      <c r="H491">
        <v>-3.01</v>
      </c>
      <c r="I491">
        <v>9.6300000000000008</v>
      </c>
      <c r="K491" s="3">
        <v>1931.63</v>
      </c>
      <c r="L491" s="3">
        <v>-5.69</v>
      </c>
      <c r="M491" s="3">
        <v>75.836742283376722</v>
      </c>
    </row>
    <row r="492" spans="1:13" x14ac:dyDescent="0.25">
      <c r="A492">
        <v>0.8175</v>
      </c>
      <c r="B492">
        <v>17.25</v>
      </c>
      <c r="C492">
        <v>143.44999999999999</v>
      </c>
      <c r="D492">
        <v>-1875.6</v>
      </c>
      <c r="E492">
        <v>1881.58</v>
      </c>
      <c r="F492">
        <v>6.34</v>
      </c>
      <c r="G492">
        <v>5.77</v>
      </c>
      <c r="H492">
        <v>-2.87</v>
      </c>
      <c r="I492">
        <v>9.3800000000000008</v>
      </c>
      <c r="K492" s="3">
        <v>1875.6</v>
      </c>
      <c r="L492" s="3">
        <v>-5.77</v>
      </c>
      <c r="M492" s="3">
        <v>76.004090740052078</v>
      </c>
    </row>
    <row r="493" spans="1:13" x14ac:dyDescent="0.25">
      <c r="A493">
        <v>0.81930000000000003</v>
      </c>
      <c r="B493">
        <v>17.05</v>
      </c>
      <c r="C493">
        <v>143.77000000000001</v>
      </c>
      <c r="D493">
        <v>-1820.64</v>
      </c>
      <c r="E493">
        <v>1826.83</v>
      </c>
      <c r="F493">
        <v>5.99</v>
      </c>
      <c r="G493">
        <v>5.86</v>
      </c>
      <c r="H493">
        <v>-2.73</v>
      </c>
      <c r="I493">
        <v>9.1300000000000008</v>
      </c>
      <c r="K493" s="3">
        <v>1820.64</v>
      </c>
      <c r="L493" s="3">
        <v>-5.86</v>
      </c>
      <c r="M493" s="3">
        <v>76.17143919672742</v>
      </c>
    </row>
    <row r="494" spans="1:13" x14ac:dyDescent="0.25">
      <c r="A494">
        <v>0.82110000000000005</v>
      </c>
      <c r="B494">
        <v>16.82</v>
      </c>
      <c r="C494">
        <v>144.09</v>
      </c>
      <c r="D494">
        <v>-1764.68</v>
      </c>
      <c r="E494">
        <v>1771.12</v>
      </c>
      <c r="F494">
        <v>5.62</v>
      </c>
      <c r="G494">
        <v>5.95</v>
      </c>
      <c r="H494">
        <v>-2.59</v>
      </c>
      <c r="I494">
        <v>8.8800000000000008</v>
      </c>
      <c r="K494" s="3">
        <v>1764.68</v>
      </c>
      <c r="L494" s="3">
        <v>-5.95</v>
      </c>
      <c r="M494" s="3">
        <v>76.338787653402761</v>
      </c>
    </row>
    <row r="495" spans="1:13" x14ac:dyDescent="0.25">
      <c r="A495">
        <v>0.82279999999999998</v>
      </c>
      <c r="B495">
        <v>16.77</v>
      </c>
      <c r="C495">
        <v>144.37</v>
      </c>
      <c r="D495">
        <v>-1709.28</v>
      </c>
      <c r="E495">
        <v>1715.97</v>
      </c>
      <c r="F495">
        <v>5.25</v>
      </c>
      <c r="G495">
        <v>6.01</v>
      </c>
      <c r="H495">
        <v>-2.44</v>
      </c>
      <c r="I495">
        <v>8.6199999999999992</v>
      </c>
      <c r="K495" s="3">
        <v>1709.28</v>
      </c>
      <c r="L495" s="3">
        <v>-6.01</v>
      </c>
      <c r="M495" s="3">
        <v>76.496838973596141</v>
      </c>
    </row>
    <row r="496" spans="1:13" x14ac:dyDescent="0.25">
      <c r="A496">
        <v>0.8246</v>
      </c>
      <c r="B496">
        <v>16.64</v>
      </c>
      <c r="C496">
        <v>144.56</v>
      </c>
      <c r="D496">
        <v>-1654.24</v>
      </c>
      <c r="E496">
        <v>1661.18</v>
      </c>
      <c r="F496">
        <v>4.8899999999999997</v>
      </c>
      <c r="G496">
        <v>6.06</v>
      </c>
      <c r="H496">
        <v>-2.2999999999999998</v>
      </c>
      <c r="I496">
        <v>8.36</v>
      </c>
      <c r="K496" s="3">
        <v>1654.24</v>
      </c>
      <c r="L496" s="3">
        <v>-6.06</v>
      </c>
      <c r="M496" s="3">
        <v>76.664187430271483</v>
      </c>
    </row>
    <row r="497" spans="1:13" x14ac:dyDescent="0.25">
      <c r="A497">
        <v>0.82640000000000002</v>
      </c>
      <c r="B497">
        <v>16.559999999999999</v>
      </c>
      <c r="C497">
        <v>144.72999999999999</v>
      </c>
      <c r="D497">
        <v>-1599.31</v>
      </c>
      <c r="E497">
        <v>1606.55</v>
      </c>
      <c r="F497">
        <v>4.5199999999999996</v>
      </c>
      <c r="G497">
        <v>6.08</v>
      </c>
      <c r="H497">
        <v>-2.17</v>
      </c>
      <c r="I497">
        <v>8.1199999999999992</v>
      </c>
      <c r="K497" s="3">
        <v>1599.31</v>
      </c>
      <c r="L497" s="3">
        <v>-6.08</v>
      </c>
      <c r="M497" s="3">
        <v>76.831535886946824</v>
      </c>
    </row>
    <row r="498" spans="1:13" x14ac:dyDescent="0.25">
      <c r="A498">
        <v>0.82820000000000005</v>
      </c>
      <c r="B498">
        <v>16.62</v>
      </c>
      <c r="C498">
        <v>145.22999999999999</v>
      </c>
      <c r="D498">
        <v>-1545.56</v>
      </c>
      <c r="E498">
        <v>1553.15</v>
      </c>
      <c r="F498">
        <v>4.17</v>
      </c>
      <c r="G498">
        <v>6.05</v>
      </c>
      <c r="H498">
        <v>-2.04</v>
      </c>
      <c r="I498">
        <v>7.86</v>
      </c>
      <c r="K498" s="3">
        <v>1545.56</v>
      </c>
      <c r="L498" s="3">
        <v>-6.05</v>
      </c>
      <c r="M498" s="3">
        <v>76.99888434362218</v>
      </c>
    </row>
    <row r="499" spans="1:13" x14ac:dyDescent="0.25">
      <c r="A499">
        <v>0.83</v>
      </c>
      <c r="B499">
        <v>16.579999999999998</v>
      </c>
      <c r="C499">
        <v>145.52000000000001</v>
      </c>
      <c r="D499">
        <v>-1492.01</v>
      </c>
      <c r="E499">
        <v>1499.91</v>
      </c>
      <c r="F499">
        <v>3.83</v>
      </c>
      <c r="G499">
        <v>6.03</v>
      </c>
      <c r="H499">
        <v>-1.91</v>
      </c>
      <c r="I499">
        <v>7.61</v>
      </c>
      <c r="K499" s="3">
        <v>1492.01</v>
      </c>
      <c r="L499" s="3">
        <v>-6.03</v>
      </c>
      <c r="M499" s="3">
        <v>77.166232800297522</v>
      </c>
    </row>
    <row r="500" spans="1:13" x14ac:dyDescent="0.25">
      <c r="A500">
        <v>0.83179999999999998</v>
      </c>
      <c r="B500">
        <v>16.52</v>
      </c>
      <c r="C500">
        <v>146.05000000000001</v>
      </c>
      <c r="D500">
        <v>-1441.13</v>
      </c>
      <c r="E500">
        <v>1449.34</v>
      </c>
      <c r="F500">
        <v>3.52</v>
      </c>
      <c r="G500">
        <v>6</v>
      </c>
      <c r="H500">
        <v>-1.78</v>
      </c>
      <c r="I500">
        <v>7.39</v>
      </c>
      <c r="K500" s="3">
        <v>1441.13</v>
      </c>
      <c r="L500" s="3">
        <v>-6</v>
      </c>
      <c r="M500" s="3">
        <v>77.333581256972849</v>
      </c>
    </row>
    <row r="501" spans="1:13" x14ac:dyDescent="0.25">
      <c r="A501">
        <v>0.83360000000000001</v>
      </c>
      <c r="B501">
        <v>16.37</v>
      </c>
      <c r="C501">
        <v>146.41999999999999</v>
      </c>
      <c r="D501">
        <v>-1394.78</v>
      </c>
      <c r="E501">
        <v>1403.32</v>
      </c>
      <c r="F501">
        <v>3.24</v>
      </c>
      <c r="G501">
        <v>5.99</v>
      </c>
      <c r="H501">
        <v>-1.66</v>
      </c>
      <c r="I501">
        <v>7.22</v>
      </c>
      <c r="K501" s="3">
        <v>1394.78</v>
      </c>
      <c r="L501" s="3">
        <v>-5.99</v>
      </c>
      <c r="M501" s="3">
        <v>77.500929713648205</v>
      </c>
    </row>
    <row r="502" spans="1:13" x14ac:dyDescent="0.25">
      <c r="A502">
        <v>0.83540000000000003</v>
      </c>
      <c r="B502">
        <v>16.14</v>
      </c>
      <c r="C502">
        <v>146.78</v>
      </c>
      <c r="D502">
        <v>-1348.65</v>
      </c>
      <c r="E502">
        <v>1357.49</v>
      </c>
      <c r="F502">
        <v>2.97</v>
      </c>
      <c r="G502">
        <v>6</v>
      </c>
      <c r="H502">
        <v>-1.54</v>
      </c>
      <c r="I502">
        <v>7.08</v>
      </c>
      <c r="K502" s="3">
        <v>1348.65</v>
      </c>
      <c r="L502" s="3">
        <v>-6</v>
      </c>
      <c r="M502" s="3">
        <v>77.668278170323561</v>
      </c>
    </row>
    <row r="503" spans="1:13" x14ac:dyDescent="0.25">
      <c r="A503">
        <v>0.83720000000000006</v>
      </c>
      <c r="B503">
        <v>16.11</v>
      </c>
      <c r="C503">
        <v>146.97999999999999</v>
      </c>
      <c r="D503">
        <v>-1304.58</v>
      </c>
      <c r="E503">
        <v>1313.74</v>
      </c>
      <c r="F503">
        <v>2.7</v>
      </c>
      <c r="G503">
        <v>5.97</v>
      </c>
      <c r="H503">
        <v>-1.43</v>
      </c>
      <c r="I503">
        <v>6.93</v>
      </c>
      <c r="K503" s="3">
        <v>1304.58</v>
      </c>
      <c r="L503" s="3">
        <v>-5.97</v>
      </c>
      <c r="M503" s="3">
        <v>77.835626626998888</v>
      </c>
    </row>
    <row r="504" spans="1:13" x14ac:dyDescent="0.25">
      <c r="A504">
        <v>0.83899999999999997</v>
      </c>
      <c r="B504">
        <v>16.190000000000001</v>
      </c>
      <c r="C504">
        <v>147.11000000000001</v>
      </c>
      <c r="D504">
        <v>-1262.05</v>
      </c>
      <c r="E504">
        <v>1271.52</v>
      </c>
      <c r="F504">
        <v>2.4300000000000002</v>
      </c>
      <c r="G504">
        <v>5.9</v>
      </c>
      <c r="H504">
        <v>-1.33</v>
      </c>
      <c r="I504">
        <v>6.75</v>
      </c>
      <c r="K504" s="3">
        <v>1262.05</v>
      </c>
      <c r="L504" s="3">
        <v>-5.9</v>
      </c>
      <c r="M504" s="3">
        <v>78.002975083674229</v>
      </c>
    </row>
    <row r="505" spans="1:13" x14ac:dyDescent="0.25">
      <c r="A505">
        <v>0.84079999999999999</v>
      </c>
      <c r="B505">
        <v>16.32</v>
      </c>
      <c r="C505">
        <v>147.16999999999999</v>
      </c>
      <c r="D505">
        <v>-1220.68</v>
      </c>
      <c r="E505">
        <v>1230.46</v>
      </c>
      <c r="F505">
        <v>2.17</v>
      </c>
      <c r="G505">
        <v>5.84</v>
      </c>
      <c r="H505">
        <v>-1.24</v>
      </c>
      <c r="I505">
        <v>6.58</v>
      </c>
      <c r="K505" s="3">
        <v>1220.68</v>
      </c>
      <c r="L505" s="3">
        <v>-5.84</v>
      </c>
      <c r="M505" s="3">
        <v>78.170323540349585</v>
      </c>
    </row>
    <row r="506" spans="1:13" x14ac:dyDescent="0.25">
      <c r="A506">
        <v>0.84260000000000002</v>
      </c>
      <c r="B506">
        <v>16.41</v>
      </c>
      <c r="C506">
        <v>147.16</v>
      </c>
      <c r="D506">
        <v>-1180.99</v>
      </c>
      <c r="E506">
        <v>1191.0899999999999</v>
      </c>
      <c r="F506">
        <v>1.94</v>
      </c>
      <c r="G506">
        <v>5.77</v>
      </c>
      <c r="H506">
        <v>-1.1499999999999999</v>
      </c>
      <c r="I506">
        <v>6.45</v>
      </c>
      <c r="K506" s="3">
        <v>1180.99</v>
      </c>
      <c r="L506" s="3">
        <v>-5.77</v>
      </c>
      <c r="M506" s="3">
        <v>78.337671997024927</v>
      </c>
    </row>
    <row r="507" spans="1:13" x14ac:dyDescent="0.25">
      <c r="A507">
        <v>0.84440000000000004</v>
      </c>
      <c r="B507">
        <v>16.48</v>
      </c>
      <c r="C507">
        <v>147.02000000000001</v>
      </c>
      <c r="D507">
        <v>-1141.8499999999999</v>
      </c>
      <c r="E507">
        <v>1152.27</v>
      </c>
      <c r="F507">
        <v>1.72</v>
      </c>
      <c r="G507">
        <v>5.71</v>
      </c>
      <c r="H507">
        <v>-1.06</v>
      </c>
      <c r="I507">
        <v>6.33</v>
      </c>
      <c r="K507" s="3">
        <v>1141.8499999999999</v>
      </c>
      <c r="L507" s="3">
        <v>-5.71</v>
      </c>
      <c r="M507" s="3">
        <v>78.505020453700268</v>
      </c>
    </row>
    <row r="508" spans="1:13" x14ac:dyDescent="0.25">
      <c r="A508">
        <v>0.84619999999999995</v>
      </c>
      <c r="B508">
        <v>16.649999999999999</v>
      </c>
      <c r="C508">
        <v>146.96</v>
      </c>
      <c r="D508">
        <v>-1103.74</v>
      </c>
      <c r="E508">
        <v>1114.49</v>
      </c>
      <c r="F508">
        <v>1.5</v>
      </c>
      <c r="G508">
        <v>5.63</v>
      </c>
      <c r="H508">
        <v>-0.98</v>
      </c>
      <c r="I508">
        <v>6.21</v>
      </c>
      <c r="K508" s="3">
        <v>1103.74</v>
      </c>
      <c r="L508" s="3">
        <v>-5.63</v>
      </c>
      <c r="M508" s="3">
        <v>78.67236891037561</v>
      </c>
    </row>
    <row r="509" spans="1:13" x14ac:dyDescent="0.25">
      <c r="A509">
        <v>0.84789999999999999</v>
      </c>
      <c r="B509">
        <v>16.82</v>
      </c>
      <c r="C509">
        <v>147.1</v>
      </c>
      <c r="D509">
        <v>-1066.5999999999999</v>
      </c>
      <c r="E509">
        <v>1077.7</v>
      </c>
      <c r="F509">
        <v>1.28</v>
      </c>
      <c r="G509">
        <v>5.53</v>
      </c>
      <c r="H509">
        <v>-0.91</v>
      </c>
      <c r="I509">
        <v>6.06</v>
      </c>
      <c r="K509" s="3">
        <v>1066.5999999999999</v>
      </c>
      <c r="L509" s="3">
        <v>-5.53</v>
      </c>
      <c r="M509" s="3">
        <v>78.83042023056899</v>
      </c>
    </row>
    <row r="510" spans="1:13" x14ac:dyDescent="0.25">
      <c r="A510">
        <v>0.84970000000000001</v>
      </c>
      <c r="B510">
        <v>17.010000000000002</v>
      </c>
      <c r="C510">
        <v>147.08000000000001</v>
      </c>
      <c r="D510">
        <v>-1030.6400000000001</v>
      </c>
      <c r="E510">
        <v>1042.07</v>
      </c>
      <c r="F510">
        <v>1.08</v>
      </c>
      <c r="G510">
        <v>5.42</v>
      </c>
      <c r="H510">
        <v>-0.84</v>
      </c>
      <c r="I510">
        <v>5.92</v>
      </c>
      <c r="K510" s="3">
        <v>1030.6400000000001</v>
      </c>
      <c r="L510" s="3">
        <v>-5.42</v>
      </c>
      <c r="M510" s="3">
        <v>78.997768687244331</v>
      </c>
    </row>
    <row r="511" spans="1:13" x14ac:dyDescent="0.25">
      <c r="A511">
        <v>0.85150000000000003</v>
      </c>
      <c r="B511">
        <v>17.21</v>
      </c>
      <c r="C511">
        <v>146.9</v>
      </c>
      <c r="D511">
        <v>-996.42</v>
      </c>
      <c r="E511">
        <v>1008.16</v>
      </c>
      <c r="F511">
        <v>0.89</v>
      </c>
      <c r="G511">
        <v>5.31</v>
      </c>
      <c r="H511">
        <v>-0.77</v>
      </c>
      <c r="I511">
        <v>5.79</v>
      </c>
      <c r="K511" s="3">
        <v>996.42</v>
      </c>
      <c r="L511" s="3">
        <v>-5.31</v>
      </c>
      <c r="M511" s="3">
        <v>79.165117143919687</v>
      </c>
    </row>
    <row r="512" spans="1:13" x14ac:dyDescent="0.25">
      <c r="A512">
        <v>0.85329999999999995</v>
      </c>
      <c r="B512">
        <v>17.420000000000002</v>
      </c>
      <c r="C512">
        <v>146.63</v>
      </c>
      <c r="D512">
        <v>-963.99</v>
      </c>
      <c r="E512">
        <v>976.04</v>
      </c>
      <c r="F512">
        <v>0.72</v>
      </c>
      <c r="G512">
        <v>5.2</v>
      </c>
      <c r="H512">
        <v>-0.71</v>
      </c>
      <c r="I512">
        <v>5.68</v>
      </c>
      <c r="K512" s="3">
        <v>963.99</v>
      </c>
      <c r="L512" s="3">
        <v>-5.2</v>
      </c>
      <c r="M512" s="3">
        <v>79.332465600595029</v>
      </c>
    </row>
    <row r="513" spans="1:13" x14ac:dyDescent="0.25">
      <c r="A513">
        <v>0.85509999999999997</v>
      </c>
      <c r="B513">
        <v>17.47</v>
      </c>
      <c r="C513">
        <v>145.97999999999999</v>
      </c>
      <c r="D513">
        <v>-932.67</v>
      </c>
      <c r="E513">
        <v>945.03</v>
      </c>
      <c r="F513">
        <v>0.55000000000000004</v>
      </c>
      <c r="G513">
        <v>5.09</v>
      </c>
      <c r="H513">
        <v>-0.67</v>
      </c>
      <c r="I513">
        <v>5.59</v>
      </c>
      <c r="K513" s="3">
        <v>932.67</v>
      </c>
      <c r="L513" s="3">
        <v>-5.09</v>
      </c>
      <c r="M513" s="3">
        <v>79.499814057270356</v>
      </c>
    </row>
    <row r="514" spans="1:13" x14ac:dyDescent="0.25">
      <c r="A514">
        <v>0.8569</v>
      </c>
      <c r="B514">
        <v>17.62</v>
      </c>
      <c r="C514">
        <v>145.47</v>
      </c>
      <c r="D514">
        <v>-902.99</v>
      </c>
      <c r="E514">
        <v>915.65</v>
      </c>
      <c r="F514">
        <v>0.39</v>
      </c>
      <c r="G514">
        <v>4.97</v>
      </c>
      <c r="H514">
        <v>-0.63</v>
      </c>
      <c r="I514">
        <v>5.47</v>
      </c>
      <c r="K514" s="3">
        <v>902.99</v>
      </c>
      <c r="L514" s="3">
        <v>-4.97</v>
      </c>
      <c r="M514" s="3">
        <v>79.667162513945712</v>
      </c>
    </row>
    <row r="515" spans="1:13" x14ac:dyDescent="0.25">
      <c r="A515">
        <v>0.85870000000000002</v>
      </c>
      <c r="B515">
        <v>18</v>
      </c>
      <c r="C515">
        <v>145.19999999999999</v>
      </c>
      <c r="D515">
        <v>-874.71</v>
      </c>
      <c r="E515">
        <v>887.66</v>
      </c>
      <c r="F515">
        <v>0.23</v>
      </c>
      <c r="G515">
        <v>4.83</v>
      </c>
      <c r="H515">
        <v>-0.57999999999999996</v>
      </c>
      <c r="I515">
        <v>5.32</v>
      </c>
      <c r="K515" s="3">
        <v>874.71</v>
      </c>
      <c r="L515" s="3">
        <v>-4.83</v>
      </c>
      <c r="M515" s="3">
        <v>79.834510970621068</v>
      </c>
    </row>
    <row r="516" spans="1:13" x14ac:dyDescent="0.25">
      <c r="A516">
        <v>0.86050000000000004</v>
      </c>
      <c r="B516">
        <v>18.46</v>
      </c>
      <c r="C516">
        <v>144.82</v>
      </c>
      <c r="D516">
        <v>-850.28</v>
      </c>
      <c r="E516">
        <v>863.54</v>
      </c>
      <c r="F516">
        <v>0.1</v>
      </c>
      <c r="G516">
        <v>4.71</v>
      </c>
      <c r="H516">
        <v>-0.53</v>
      </c>
      <c r="I516">
        <v>5.2</v>
      </c>
      <c r="K516" s="3">
        <v>850.28</v>
      </c>
      <c r="L516" s="3">
        <v>-4.71</v>
      </c>
      <c r="M516" s="3">
        <v>80.001859427296409</v>
      </c>
    </row>
    <row r="517" spans="1:13" x14ac:dyDescent="0.25">
      <c r="A517">
        <v>0.86229999999999996</v>
      </c>
      <c r="B517">
        <v>18.96</v>
      </c>
      <c r="C517">
        <v>144.41</v>
      </c>
      <c r="D517">
        <v>-826.3</v>
      </c>
      <c r="E517">
        <v>839.87</v>
      </c>
      <c r="F517">
        <v>-0.02</v>
      </c>
      <c r="G517">
        <v>4.59</v>
      </c>
      <c r="H517">
        <v>-0.49</v>
      </c>
      <c r="I517">
        <v>5.0999999999999996</v>
      </c>
      <c r="K517" s="3">
        <v>826.3</v>
      </c>
      <c r="L517" s="3">
        <v>-4.59</v>
      </c>
      <c r="M517" s="3">
        <v>80.169207883971737</v>
      </c>
    </row>
    <row r="518" spans="1:13" x14ac:dyDescent="0.25">
      <c r="A518">
        <v>0.86409999999999998</v>
      </c>
      <c r="B518">
        <v>19.579999999999998</v>
      </c>
      <c r="C518">
        <v>144.03</v>
      </c>
      <c r="D518">
        <v>-802.95</v>
      </c>
      <c r="E518">
        <v>816.86</v>
      </c>
      <c r="F518">
        <v>-0.15</v>
      </c>
      <c r="G518">
        <v>4.45</v>
      </c>
      <c r="H518">
        <v>-0.45</v>
      </c>
      <c r="I518">
        <v>4.96</v>
      </c>
      <c r="K518" s="3">
        <v>802.95</v>
      </c>
      <c r="L518" s="3">
        <v>-4.45</v>
      </c>
      <c r="M518" s="3">
        <v>80.336556340647093</v>
      </c>
    </row>
    <row r="519" spans="1:13" x14ac:dyDescent="0.25">
      <c r="A519">
        <v>0.8659</v>
      </c>
      <c r="B519">
        <v>20.45</v>
      </c>
      <c r="C519">
        <v>143.43</v>
      </c>
      <c r="D519">
        <v>-779.98</v>
      </c>
      <c r="E519">
        <v>794.2</v>
      </c>
      <c r="F519">
        <v>-0.28999999999999998</v>
      </c>
      <c r="G519">
        <v>4.2699999999999996</v>
      </c>
      <c r="H519">
        <v>-0.41</v>
      </c>
      <c r="I519">
        <v>4.79</v>
      </c>
      <c r="K519" s="3">
        <v>779.98</v>
      </c>
      <c r="L519" s="3">
        <v>-4.2699999999999996</v>
      </c>
      <c r="M519" s="3">
        <v>80.503904797322434</v>
      </c>
    </row>
    <row r="520" spans="1:13" x14ac:dyDescent="0.25">
      <c r="A520">
        <v>0.86770000000000003</v>
      </c>
      <c r="B520">
        <v>21.24</v>
      </c>
      <c r="C520">
        <v>142.44</v>
      </c>
      <c r="D520">
        <v>-757.22</v>
      </c>
      <c r="E520">
        <v>771.63</v>
      </c>
      <c r="F520">
        <v>-0.42</v>
      </c>
      <c r="G520">
        <v>4.1100000000000003</v>
      </c>
      <c r="H520">
        <v>-0.38</v>
      </c>
      <c r="I520">
        <v>4.63</v>
      </c>
      <c r="K520" s="3">
        <v>757.22</v>
      </c>
      <c r="L520" s="3">
        <v>-4.1100000000000003</v>
      </c>
      <c r="M520" s="3">
        <v>80.671253253997776</v>
      </c>
    </row>
    <row r="521" spans="1:13" x14ac:dyDescent="0.25">
      <c r="A521">
        <v>0.86950000000000005</v>
      </c>
      <c r="B521">
        <v>21.94</v>
      </c>
      <c r="C521">
        <v>141.19999999999999</v>
      </c>
      <c r="D521">
        <v>-734.71</v>
      </c>
      <c r="E521">
        <v>749.26</v>
      </c>
      <c r="F521">
        <v>-0.53</v>
      </c>
      <c r="G521">
        <v>3.97</v>
      </c>
      <c r="H521">
        <v>-0.34</v>
      </c>
      <c r="I521">
        <v>4.5</v>
      </c>
      <c r="K521" s="3">
        <v>734.71</v>
      </c>
      <c r="L521" s="3">
        <v>-3.97</v>
      </c>
      <c r="M521" s="3">
        <v>80.838601710673117</v>
      </c>
    </row>
    <row r="522" spans="1:13" x14ac:dyDescent="0.25">
      <c r="A522">
        <v>0.87119999999999997</v>
      </c>
      <c r="B522">
        <v>22.76</v>
      </c>
      <c r="C522">
        <v>139.80000000000001</v>
      </c>
      <c r="D522">
        <v>-712.7</v>
      </c>
      <c r="E522">
        <v>727.38</v>
      </c>
      <c r="F522">
        <v>-0.66</v>
      </c>
      <c r="G522">
        <v>3.83</v>
      </c>
      <c r="H522">
        <v>-0.31</v>
      </c>
      <c r="I522">
        <v>4.3600000000000003</v>
      </c>
      <c r="K522" s="3">
        <v>712.7</v>
      </c>
      <c r="L522" s="3">
        <v>-3.83</v>
      </c>
      <c r="M522" s="3">
        <v>80.996653030866511</v>
      </c>
    </row>
    <row r="523" spans="1:13" x14ac:dyDescent="0.25">
      <c r="A523">
        <v>0.873</v>
      </c>
      <c r="B523">
        <v>23.55</v>
      </c>
      <c r="C523">
        <v>138.31</v>
      </c>
      <c r="D523">
        <v>-691.34</v>
      </c>
      <c r="E523">
        <v>706.16</v>
      </c>
      <c r="F523">
        <v>-0.78</v>
      </c>
      <c r="G523">
        <v>3.68</v>
      </c>
      <c r="H523">
        <v>-0.28000000000000003</v>
      </c>
      <c r="I523">
        <v>4.2300000000000004</v>
      </c>
      <c r="K523" s="3">
        <v>691.34</v>
      </c>
      <c r="L523" s="3">
        <v>-3.68</v>
      </c>
      <c r="M523" s="3">
        <v>81.164001487541839</v>
      </c>
    </row>
    <row r="524" spans="1:13" x14ac:dyDescent="0.25">
      <c r="A524">
        <v>0.87480000000000002</v>
      </c>
      <c r="B524">
        <v>24.4</v>
      </c>
      <c r="C524">
        <v>136.46</v>
      </c>
      <c r="D524">
        <v>-671.46</v>
      </c>
      <c r="E524">
        <v>686.29</v>
      </c>
      <c r="F524">
        <v>-0.89</v>
      </c>
      <c r="G524">
        <v>3.52</v>
      </c>
      <c r="H524">
        <v>-0.25</v>
      </c>
      <c r="I524">
        <v>4.08</v>
      </c>
      <c r="K524" s="3">
        <v>671.46</v>
      </c>
      <c r="L524" s="3">
        <v>-3.52</v>
      </c>
      <c r="M524" s="3">
        <v>81.331349944217195</v>
      </c>
    </row>
    <row r="525" spans="1:13" x14ac:dyDescent="0.25">
      <c r="A525">
        <v>0.87660000000000005</v>
      </c>
      <c r="B525">
        <v>25.19</v>
      </c>
      <c r="C525">
        <v>134.34</v>
      </c>
      <c r="D525">
        <v>-653.67999999999995</v>
      </c>
      <c r="E525">
        <v>668.44</v>
      </c>
      <c r="F525">
        <v>-0.97</v>
      </c>
      <c r="G525">
        <v>3.39</v>
      </c>
      <c r="H525">
        <v>-0.22</v>
      </c>
      <c r="I525">
        <v>3.95</v>
      </c>
      <c r="K525" s="3">
        <v>653.67999999999995</v>
      </c>
      <c r="L525" s="3">
        <v>-3.39</v>
      </c>
      <c r="M525" s="3">
        <v>81.49869840089255</v>
      </c>
    </row>
    <row r="526" spans="1:13" x14ac:dyDescent="0.25">
      <c r="A526">
        <v>0.87839999999999996</v>
      </c>
      <c r="B526">
        <v>25.8</v>
      </c>
      <c r="C526">
        <v>131.86000000000001</v>
      </c>
      <c r="D526">
        <v>-638.1</v>
      </c>
      <c r="E526">
        <v>652.71</v>
      </c>
      <c r="F526">
        <v>-1.03</v>
      </c>
      <c r="G526">
        <v>3.3</v>
      </c>
      <c r="H526">
        <v>-0.19</v>
      </c>
      <c r="I526">
        <v>3.87</v>
      </c>
      <c r="K526" s="3">
        <v>638.1</v>
      </c>
      <c r="L526" s="3">
        <v>-3.3</v>
      </c>
      <c r="M526" s="3">
        <v>81.666046857567864</v>
      </c>
    </row>
    <row r="527" spans="1:13" x14ac:dyDescent="0.25">
      <c r="A527">
        <v>0.88019999999999998</v>
      </c>
      <c r="B527">
        <v>26.42</v>
      </c>
      <c r="C527">
        <v>128.97</v>
      </c>
      <c r="D527">
        <v>-623.03</v>
      </c>
      <c r="E527">
        <v>637.4</v>
      </c>
      <c r="F527">
        <v>-1.07</v>
      </c>
      <c r="G527">
        <v>3.24</v>
      </c>
      <c r="H527">
        <v>-0.15</v>
      </c>
      <c r="I527">
        <v>3.82</v>
      </c>
      <c r="K527" s="3">
        <v>623.03</v>
      </c>
      <c r="L527" s="3">
        <v>-3.24</v>
      </c>
      <c r="M527" s="3">
        <v>81.833395314243219</v>
      </c>
    </row>
    <row r="528" spans="1:13" x14ac:dyDescent="0.25">
      <c r="A528">
        <v>0.88200000000000001</v>
      </c>
      <c r="B528">
        <v>27.11</v>
      </c>
      <c r="C528">
        <v>126.84</v>
      </c>
      <c r="D528">
        <v>-607.09</v>
      </c>
      <c r="E528">
        <v>621.38</v>
      </c>
      <c r="F528">
        <v>-1.1499999999999999</v>
      </c>
      <c r="G528">
        <v>3.12</v>
      </c>
      <c r="H528">
        <v>-0.12</v>
      </c>
      <c r="I528">
        <v>3.72</v>
      </c>
      <c r="K528" s="3">
        <v>607.09</v>
      </c>
      <c r="L528" s="3">
        <v>-3.12</v>
      </c>
      <c r="M528" s="3">
        <v>82.000743770918575</v>
      </c>
    </row>
    <row r="529" spans="1:13" x14ac:dyDescent="0.25">
      <c r="A529">
        <v>0.88380000000000003</v>
      </c>
      <c r="B529">
        <v>27.79</v>
      </c>
      <c r="C529">
        <v>124.49</v>
      </c>
      <c r="D529">
        <v>-590.51</v>
      </c>
      <c r="E529">
        <v>604.67999999999995</v>
      </c>
      <c r="F529">
        <v>-1.23</v>
      </c>
      <c r="G529">
        <v>2.98</v>
      </c>
      <c r="H529">
        <v>-0.09</v>
      </c>
      <c r="I529">
        <v>3.6</v>
      </c>
      <c r="K529" s="3">
        <v>590.51</v>
      </c>
      <c r="L529" s="3">
        <v>-2.98</v>
      </c>
      <c r="M529" s="3">
        <v>82.168092227593917</v>
      </c>
    </row>
    <row r="530" spans="1:13" x14ac:dyDescent="0.25">
      <c r="A530">
        <v>0.88560000000000005</v>
      </c>
      <c r="B530">
        <v>28.36</v>
      </c>
      <c r="C530">
        <v>121.99</v>
      </c>
      <c r="D530">
        <v>-573.37</v>
      </c>
      <c r="E530">
        <v>587.39</v>
      </c>
      <c r="F530">
        <v>-1.3</v>
      </c>
      <c r="G530">
        <v>2.87</v>
      </c>
      <c r="H530">
        <v>-7.0000000000000007E-2</v>
      </c>
      <c r="I530">
        <v>3.5</v>
      </c>
      <c r="K530" s="3">
        <v>573.37</v>
      </c>
      <c r="L530" s="3">
        <v>-2.87</v>
      </c>
      <c r="M530" s="3">
        <v>82.335440684269258</v>
      </c>
    </row>
    <row r="531" spans="1:13" x14ac:dyDescent="0.25">
      <c r="A531">
        <v>0.88739999999999997</v>
      </c>
      <c r="B531">
        <v>28.83</v>
      </c>
      <c r="C531">
        <v>119.39</v>
      </c>
      <c r="D531">
        <v>-558.49</v>
      </c>
      <c r="E531">
        <v>572.29</v>
      </c>
      <c r="F531">
        <v>-1.35</v>
      </c>
      <c r="G531">
        <v>2.78</v>
      </c>
      <c r="H531">
        <v>-0.04</v>
      </c>
      <c r="I531">
        <v>3.41</v>
      </c>
      <c r="K531" s="3">
        <v>558.49</v>
      </c>
      <c r="L531" s="3">
        <v>-2.78</v>
      </c>
      <c r="M531" s="3">
        <v>82.502789140944586</v>
      </c>
    </row>
    <row r="532" spans="1:13" x14ac:dyDescent="0.25">
      <c r="A532">
        <v>0.88919999999999999</v>
      </c>
      <c r="B532">
        <v>29.14</v>
      </c>
      <c r="C532">
        <v>116.28</v>
      </c>
      <c r="D532">
        <v>-547.28</v>
      </c>
      <c r="E532">
        <v>560.69000000000005</v>
      </c>
      <c r="F532">
        <v>-1.35</v>
      </c>
      <c r="G532">
        <v>2.72</v>
      </c>
      <c r="H532">
        <v>0</v>
      </c>
      <c r="I532">
        <v>3.34</v>
      </c>
      <c r="K532" s="3">
        <v>547.28</v>
      </c>
      <c r="L532" s="3">
        <v>-2.72</v>
      </c>
      <c r="M532" s="3">
        <v>82.670137597619942</v>
      </c>
    </row>
    <row r="533" spans="1:13" x14ac:dyDescent="0.25">
      <c r="A533">
        <v>0.89100000000000001</v>
      </c>
      <c r="B533">
        <v>29.35</v>
      </c>
      <c r="C533">
        <v>112.72</v>
      </c>
      <c r="D533">
        <v>-537.09</v>
      </c>
      <c r="E533">
        <v>549.98</v>
      </c>
      <c r="F533">
        <v>-1.34</v>
      </c>
      <c r="G533">
        <v>2.67</v>
      </c>
      <c r="H533">
        <v>0.03</v>
      </c>
      <c r="I533">
        <v>3.27</v>
      </c>
      <c r="K533" s="3">
        <v>537.09</v>
      </c>
      <c r="L533" s="3">
        <v>-2.67</v>
      </c>
      <c r="M533" s="3">
        <v>82.837486054295283</v>
      </c>
    </row>
    <row r="534" spans="1:13" x14ac:dyDescent="0.25">
      <c r="A534">
        <v>0.89280000000000004</v>
      </c>
      <c r="B534">
        <v>29.58</v>
      </c>
      <c r="C534">
        <v>109.24</v>
      </c>
      <c r="D534">
        <v>-524.97</v>
      </c>
      <c r="E534">
        <v>537.41999999999996</v>
      </c>
      <c r="F534">
        <v>-1.35</v>
      </c>
      <c r="G534">
        <v>2.62</v>
      </c>
      <c r="H534">
        <v>7.0000000000000007E-2</v>
      </c>
      <c r="I534">
        <v>3.21</v>
      </c>
      <c r="K534" s="3">
        <v>524.97</v>
      </c>
      <c r="L534" s="3">
        <v>-2.62</v>
      </c>
      <c r="M534" s="3">
        <v>83.004834510970625</v>
      </c>
    </row>
    <row r="535" spans="1:13" x14ac:dyDescent="0.25">
      <c r="A535">
        <v>0.89459999999999995</v>
      </c>
      <c r="B535">
        <v>29.81</v>
      </c>
      <c r="C535">
        <v>105.75</v>
      </c>
      <c r="D535">
        <v>-512.80999999999995</v>
      </c>
      <c r="E535">
        <v>524.82000000000005</v>
      </c>
      <c r="F535">
        <v>-1.36</v>
      </c>
      <c r="G535">
        <v>2.56</v>
      </c>
      <c r="H535">
        <v>0.1</v>
      </c>
      <c r="I535">
        <v>3.15</v>
      </c>
      <c r="K535" s="3">
        <v>512.80999999999995</v>
      </c>
      <c r="L535" s="3">
        <v>-2.56</v>
      </c>
      <c r="M535" s="3">
        <v>83.172182967645966</v>
      </c>
    </row>
    <row r="536" spans="1:13" x14ac:dyDescent="0.25">
      <c r="A536">
        <v>0.89629999999999999</v>
      </c>
      <c r="B536">
        <v>30.03</v>
      </c>
      <c r="C536">
        <v>102.18</v>
      </c>
      <c r="D536">
        <v>-501.34</v>
      </c>
      <c r="E536">
        <v>512.88</v>
      </c>
      <c r="F536">
        <v>-1.37</v>
      </c>
      <c r="G536">
        <v>2.52</v>
      </c>
      <c r="H536">
        <v>0.14000000000000001</v>
      </c>
      <c r="I536">
        <v>3.1</v>
      </c>
      <c r="K536" s="3">
        <v>501.34</v>
      </c>
      <c r="L536" s="3">
        <v>-2.52</v>
      </c>
      <c r="M536" s="3">
        <v>83.330234287839346</v>
      </c>
    </row>
    <row r="537" spans="1:13" x14ac:dyDescent="0.25">
      <c r="A537">
        <v>0.89810000000000001</v>
      </c>
      <c r="B537">
        <v>30.12</v>
      </c>
      <c r="C537">
        <v>98.72</v>
      </c>
      <c r="D537">
        <v>-490.64</v>
      </c>
      <c r="E537">
        <v>501.71</v>
      </c>
      <c r="F537">
        <v>-1.36</v>
      </c>
      <c r="G537">
        <v>2.4900000000000002</v>
      </c>
      <c r="H537">
        <v>0.17</v>
      </c>
      <c r="I537">
        <v>3.05</v>
      </c>
      <c r="K537" s="3">
        <v>490.64</v>
      </c>
      <c r="L537" s="3">
        <v>-2.4900000000000002</v>
      </c>
      <c r="M537" s="3">
        <v>83.497582744514702</v>
      </c>
    </row>
    <row r="538" spans="1:13" x14ac:dyDescent="0.25">
      <c r="A538">
        <v>0.89990000000000003</v>
      </c>
      <c r="B538">
        <v>30.08</v>
      </c>
      <c r="C538">
        <v>95.55</v>
      </c>
      <c r="D538">
        <v>-480.04</v>
      </c>
      <c r="E538">
        <v>490.69</v>
      </c>
      <c r="F538">
        <v>-1.34</v>
      </c>
      <c r="G538">
        <v>2.44</v>
      </c>
      <c r="H538">
        <v>0.2</v>
      </c>
      <c r="I538">
        <v>2.98</v>
      </c>
      <c r="K538" s="3">
        <v>480.04</v>
      </c>
      <c r="L538" s="3">
        <v>-2.44</v>
      </c>
      <c r="M538" s="3">
        <v>83.664931201190043</v>
      </c>
    </row>
    <row r="539" spans="1:13" x14ac:dyDescent="0.25">
      <c r="A539">
        <v>0.90169999999999995</v>
      </c>
      <c r="B539">
        <v>29.94</v>
      </c>
      <c r="C539">
        <v>92.55</v>
      </c>
      <c r="D539">
        <v>-469.65</v>
      </c>
      <c r="E539">
        <v>479.9</v>
      </c>
      <c r="F539">
        <v>-1.32</v>
      </c>
      <c r="G539">
        <v>2.37</v>
      </c>
      <c r="H539">
        <v>0.21</v>
      </c>
      <c r="I539">
        <v>2.9</v>
      </c>
      <c r="K539" s="3">
        <v>469.65</v>
      </c>
      <c r="L539" s="3">
        <v>-2.37</v>
      </c>
      <c r="M539" s="3">
        <v>83.832279657865371</v>
      </c>
    </row>
    <row r="540" spans="1:13" x14ac:dyDescent="0.25">
      <c r="A540">
        <v>0.90349999999999997</v>
      </c>
      <c r="B540">
        <v>29.65</v>
      </c>
      <c r="C540">
        <v>89.51</v>
      </c>
      <c r="D540">
        <v>-460.01</v>
      </c>
      <c r="E540">
        <v>469.84</v>
      </c>
      <c r="F540">
        <v>-1.29</v>
      </c>
      <c r="G540">
        <v>2.3199999999999998</v>
      </c>
      <c r="H540">
        <v>0.23</v>
      </c>
      <c r="I540">
        <v>2.82</v>
      </c>
      <c r="K540" s="3">
        <v>460.01</v>
      </c>
      <c r="L540" s="3">
        <v>-2.3199999999999998</v>
      </c>
      <c r="M540" s="3">
        <v>83.999628114540727</v>
      </c>
    </row>
    <row r="541" spans="1:13" x14ac:dyDescent="0.25">
      <c r="A541">
        <v>0.90529999999999999</v>
      </c>
      <c r="B541">
        <v>28.99</v>
      </c>
      <c r="C541">
        <v>86.17</v>
      </c>
      <c r="D541">
        <v>-452.3</v>
      </c>
      <c r="E541">
        <v>461.62</v>
      </c>
      <c r="F541">
        <v>-1.24</v>
      </c>
      <c r="G541">
        <v>2.29</v>
      </c>
      <c r="H541">
        <v>0.24</v>
      </c>
      <c r="I541">
        <v>2.77</v>
      </c>
      <c r="K541" s="3">
        <v>452.3</v>
      </c>
      <c r="L541" s="3">
        <v>-2.29</v>
      </c>
      <c r="M541" s="3">
        <v>84.166976571216068</v>
      </c>
    </row>
    <row r="542" spans="1:13" x14ac:dyDescent="0.25">
      <c r="A542">
        <v>0.90710000000000002</v>
      </c>
      <c r="B542">
        <v>28.32</v>
      </c>
      <c r="C542">
        <v>82.65</v>
      </c>
      <c r="D542">
        <v>-446.11</v>
      </c>
      <c r="E542">
        <v>454.84</v>
      </c>
      <c r="F542">
        <v>-1.18</v>
      </c>
      <c r="G542">
        <v>2.2999999999999998</v>
      </c>
      <c r="H542">
        <v>0.25</v>
      </c>
      <c r="I542">
        <v>2.74</v>
      </c>
      <c r="K542" s="3">
        <v>446.11</v>
      </c>
      <c r="L542" s="3">
        <v>-2.2999999999999998</v>
      </c>
      <c r="M542" s="3">
        <v>84.334325027891424</v>
      </c>
    </row>
    <row r="543" spans="1:13" x14ac:dyDescent="0.25">
      <c r="A543">
        <v>0.90890000000000004</v>
      </c>
      <c r="B543">
        <v>27.15</v>
      </c>
      <c r="C543">
        <v>79.31</v>
      </c>
      <c r="D543">
        <v>-442.13</v>
      </c>
      <c r="E543">
        <v>450.29</v>
      </c>
      <c r="F543">
        <v>-1.1100000000000001</v>
      </c>
      <c r="G543">
        <v>2.34</v>
      </c>
      <c r="H543">
        <v>0.26</v>
      </c>
      <c r="I543">
        <v>2.71</v>
      </c>
      <c r="K543" s="3">
        <v>442.13</v>
      </c>
      <c r="L543" s="3">
        <v>-2.34</v>
      </c>
      <c r="M543" s="3">
        <v>84.501673484566766</v>
      </c>
    </row>
    <row r="544" spans="1:13" x14ac:dyDescent="0.25">
      <c r="A544">
        <v>0.91069999999999995</v>
      </c>
      <c r="B544">
        <v>26.1</v>
      </c>
      <c r="C544">
        <v>76.06</v>
      </c>
      <c r="D544">
        <v>-437.89</v>
      </c>
      <c r="E544">
        <v>445.53</v>
      </c>
      <c r="F544">
        <v>-1.04</v>
      </c>
      <c r="G544">
        <v>2.37</v>
      </c>
      <c r="H544">
        <v>0.27</v>
      </c>
      <c r="I544">
        <v>2.69</v>
      </c>
      <c r="K544" s="3">
        <v>437.89</v>
      </c>
      <c r="L544" s="3">
        <v>-2.37</v>
      </c>
      <c r="M544" s="3">
        <v>84.669021941242093</v>
      </c>
    </row>
    <row r="545" spans="1:13" x14ac:dyDescent="0.25">
      <c r="A545">
        <v>0.91249999999999998</v>
      </c>
      <c r="B545">
        <v>25.57</v>
      </c>
      <c r="C545">
        <v>73</v>
      </c>
      <c r="D545">
        <v>-432.21</v>
      </c>
      <c r="E545">
        <v>439.43</v>
      </c>
      <c r="F545">
        <v>-0.99</v>
      </c>
      <c r="G545">
        <v>2.37</v>
      </c>
      <c r="H545">
        <v>0.27</v>
      </c>
      <c r="I545">
        <v>2.66</v>
      </c>
      <c r="K545" s="3">
        <v>432.21</v>
      </c>
      <c r="L545" s="3">
        <v>-2.37</v>
      </c>
      <c r="M545" s="3">
        <v>84.836370397917449</v>
      </c>
    </row>
    <row r="546" spans="1:13" x14ac:dyDescent="0.25">
      <c r="A546">
        <v>0.9143</v>
      </c>
      <c r="B546">
        <v>24.79</v>
      </c>
      <c r="C546">
        <v>70.180000000000007</v>
      </c>
      <c r="D546">
        <v>-428.03</v>
      </c>
      <c r="E546">
        <v>434.89</v>
      </c>
      <c r="F546">
        <v>-0.91</v>
      </c>
      <c r="G546">
        <v>2.37</v>
      </c>
      <c r="H546">
        <v>0.27</v>
      </c>
      <c r="I546">
        <v>2.62</v>
      </c>
      <c r="K546" s="3">
        <v>428.03</v>
      </c>
      <c r="L546" s="3">
        <v>-2.37</v>
      </c>
      <c r="M546" s="3">
        <v>85.003718854592805</v>
      </c>
    </row>
    <row r="547" spans="1:13" x14ac:dyDescent="0.25">
      <c r="A547">
        <v>0.91610000000000003</v>
      </c>
      <c r="B547">
        <v>23.72</v>
      </c>
      <c r="C547">
        <v>67.87</v>
      </c>
      <c r="D547">
        <v>-422.97</v>
      </c>
      <c r="E547">
        <v>429.56</v>
      </c>
      <c r="F547">
        <v>-0.86</v>
      </c>
      <c r="G547">
        <v>2.38</v>
      </c>
      <c r="H547">
        <v>0.28000000000000003</v>
      </c>
      <c r="I547">
        <v>2.61</v>
      </c>
      <c r="K547" s="3">
        <v>422.97</v>
      </c>
      <c r="L547" s="3">
        <v>-2.38</v>
      </c>
      <c r="M547" s="3">
        <v>85.171067311268132</v>
      </c>
    </row>
    <row r="548" spans="1:13" x14ac:dyDescent="0.25">
      <c r="A548">
        <v>0.91790000000000005</v>
      </c>
      <c r="B548">
        <v>22.59</v>
      </c>
      <c r="C548">
        <v>65.45</v>
      </c>
      <c r="D548">
        <v>-416.88</v>
      </c>
      <c r="E548">
        <v>423.17</v>
      </c>
      <c r="F548">
        <v>-0.8</v>
      </c>
      <c r="G548">
        <v>2.4</v>
      </c>
      <c r="H548">
        <v>0.28999999999999998</v>
      </c>
      <c r="I548">
        <v>2.6</v>
      </c>
      <c r="K548" s="3">
        <v>416.88</v>
      </c>
      <c r="L548" s="3">
        <v>-2.4</v>
      </c>
      <c r="M548" s="3">
        <v>85.338415767943488</v>
      </c>
    </row>
    <row r="549" spans="1:13" x14ac:dyDescent="0.25">
      <c r="A549">
        <v>0.91969999999999996</v>
      </c>
      <c r="B549">
        <v>21.59</v>
      </c>
      <c r="C549">
        <v>62.74</v>
      </c>
      <c r="D549">
        <v>-409.31</v>
      </c>
      <c r="E549">
        <v>415.3</v>
      </c>
      <c r="F549">
        <v>-0.75</v>
      </c>
      <c r="G549">
        <v>2.4</v>
      </c>
      <c r="H549">
        <v>0.28000000000000003</v>
      </c>
      <c r="I549">
        <v>2.59</v>
      </c>
      <c r="K549" s="3">
        <v>409.31</v>
      </c>
      <c r="L549" s="3">
        <v>-2.4</v>
      </c>
      <c r="M549" s="3">
        <v>85.505764224618829</v>
      </c>
    </row>
    <row r="550" spans="1:13" x14ac:dyDescent="0.25">
      <c r="A550">
        <v>0.9214</v>
      </c>
      <c r="B550">
        <v>20.63</v>
      </c>
      <c r="C550">
        <v>59.95</v>
      </c>
      <c r="D550">
        <v>-401.22</v>
      </c>
      <c r="E550">
        <v>406.83</v>
      </c>
      <c r="F550">
        <v>-0.7</v>
      </c>
      <c r="G550">
        <v>2.4</v>
      </c>
      <c r="H550">
        <v>0.28000000000000003</v>
      </c>
      <c r="I550">
        <v>2.57</v>
      </c>
      <c r="K550" s="3">
        <v>401.22</v>
      </c>
      <c r="L550" s="3">
        <v>-2.4</v>
      </c>
      <c r="M550" s="3">
        <v>85.663815544812209</v>
      </c>
    </row>
    <row r="551" spans="1:13" x14ac:dyDescent="0.25">
      <c r="A551">
        <v>0.92320000000000002</v>
      </c>
      <c r="B551">
        <v>19.68</v>
      </c>
      <c r="C551">
        <v>57.16</v>
      </c>
      <c r="D551">
        <v>-393.12</v>
      </c>
      <c r="E551">
        <v>398.37</v>
      </c>
      <c r="F551">
        <v>-0.65</v>
      </c>
      <c r="G551">
        <v>2.39</v>
      </c>
      <c r="H551">
        <v>0.28000000000000003</v>
      </c>
      <c r="I551">
        <v>2.54</v>
      </c>
      <c r="K551" s="3">
        <v>393.12</v>
      </c>
      <c r="L551" s="3">
        <v>-2.39</v>
      </c>
      <c r="M551" s="3">
        <v>85.831164001487551</v>
      </c>
    </row>
    <row r="552" spans="1:13" x14ac:dyDescent="0.25">
      <c r="A552">
        <v>0.92500000000000004</v>
      </c>
      <c r="B552">
        <v>18.940000000000001</v>
      </c>
      <c r="C552">
        <v>54.16</v>
      </c>
      <c r="D552">
        <v>-384.36</v>
      </c>
      <c r="E552">
        <v>389.25</v>
      </c>
      <c r="F552">
        <v>-0.63</v>
      </c>
      <c r="G552">
        <v>2.36</v>
      </c>
      <c r="H552">
        <v>0.27</v>
      </c>
      <c r="I552">
        <v>2.5</v>
      </c>
      <c r="K552" s="3">
        <v>384.36</v>
      </c>
      <c r="L552" s="3">
        <v>-2.36</v>
      </c>
      <c r="M552" s="3">
        <v>85.998512458162892</v>
      </c>
    </row>
    <row r="553" spans="1:13" x14ac:dyDescent="0.25">
      <c r="A553">
        <v>0.92679999999999996</v>
      </c>
      <c r="B553">
        <v>18.350000000000001</v>
      </c>
      <c r="C553">
        <v>51.13</v>
      </c>
      <c r="D553">
        <v>-375.02</v>
      </c>
      <c r="E553">
        <v>379.55</v>
      </c>
      <c r="F553">
        <v>-0.61</v>
      </c>
      <c r="G553">
        <v>2.3199999999999998</v>
      </c>
      <c r="H553">
        <v>0.25</v>
      </c>
      <c r="I553">
        <v>2.4500000000000002</v>
      </c>
      <c r="K553" s="3">
        <v>375.02</v>
      </c>
      <c r="L553" s="3">
        <v>-2.3199999999999998</v>
      </c>
      <c r="M553" s="3">
        <v>86.165860914838234</v>
      </c>
    </row>
    <row r="554" spans="1:13" x14ac:dyDescent="0.25">
      <c r="A554">
        <v>0.92859999999999998</v>
      </c>
      <c r="B554">
        <v>17.82</v>
      </c>
      <c r="C554">
        <v>48.25</v>
      </c>
      <c r="D554">
        <v>-364.65</v>
      </c>
      <c r="E554">
        <v>368.86</v>
      </c>
      <c r="F554">
        <v>-0.61</v>
      </c>
      <c r="G554">
        <v>2.2599999999999998</v>
      </c>
      <c r="H554">
        <v>0.25</v>
      </c>
      <c r="I554">
        <v>2.39</v>
      </c>
      <c r="K554" s="3">
        <v>364.65</v>
      </c>
      <c r="L554" s="3">
        <v>-2.2599999999999998</v>
      </c>
      <c r="M554" s="3">
        <v>86.333209371513576</v>
      </c>
    </row>
    <row r="555" spans="1:13" x14ac:dyDescent="0.25">
      <c r="A555">
        <v>0.9304</v>
      </c>
      <c r="B555">
        <v>17.52</v>
      </c>
      <c r="C555">
        <v>45.38</v>
      </c>
      <c r="D555">
        <v>-354.9</v>
      </c>
      <c r="E555">
        <v>358.83</v>
      </c>
      <c r="F555">
        <v>-0.61</v>
      </c>
      <c r="G555">
        <v>2.19</v>
      </c>
      <c r="H555">
        <v>0.23</v>
      </c>
      <c r="I555">
        <v>2.3199999999999998</v>
      </c>
      <c r="K555" s="3">
        <v>354.9</v>
      </c>
      <c r="L555" s="3">
        <v>-2.19</v>
      </c>
      <c r="M555" s="3">
        <v>86.500557828188931</v>
      </c>
    </row>
    <row r="556" spans="1:13" x14ac:dyDescent="0.25">
      <c r="A556">
        <v>0.93220000000000003</v>
      </c>
      <c r="B556">
        <v>17.04</v>
      </c>
      <c r="C556">
        <v>42.64</v>
      </c>
      <c r="D556">
        <v>-345.28</v>
      </c>
      <c r="E556">
        <v>348.91</v>
      </c>
      <c r="F556">
        <v>-0.6</v>
      </c>
      <c r="G556">
        <v>2.13</v>
      </c>
      <c r="H556">
        <v>0.22</v>
      </c>
      <c r="I556">
        <v>2.25</v>
      </c>
      <c r="K556" s="3">
        <v>345.28</v>
      </c>
      <c r="L556" s="3">
        <v>-2.13</v>
      </c>
      <c r="M556" s="3">
        <v>86.667906284864273</v>
      </c>
    </row>
    <row r="557" spans="1:13" x14ac:dyDescent="0.25">
      <c r="A557">
        <v>0.93400000000000005</v>
      </c>
      <c r="B557">
        <v>16.62</v>
      </c>
      <c r="C557">
        <v>40.08</v>
      </c>
      <c r="D557">
        <v>-335.36</v>
      </c>
      <c r="E557">
        <v>338.74</v>
      </c>
      <c r="F557">
        <v>-0.59</v>
      </c>
      <c r="G557">
        <v>2.06</v>
      </c>
      <c r="H557">
        <v>0.21</v>
      </c>
      <c r="I557">
        <v>2.19</v>
      </c>
      <c r="K557" s="3">
        <v>335.36</v>
      </c>
      <c r="L557" s="3">
        <v>-2.06</v>
      </c>
      <c r="M557" s="3">
        <v>86.835254741539615</v>
      </c>
    </row>
    <row r="558" spans="1:13" x14ac:dyDescent="0.25">
      <c r="A558">
        <v>0.93579999999999997</v>
      </c>
      <c r="B558">
        <v>16.079999999999998</v>
      </c>
      <c r="C558">
        <v>37.68</v>
      </c>
      <c r="D558">
        <v>-326.39999999999998</v>
      </c>
      <c r="E558">
        <v>329.53</v>
      </c>
      <c r="F558">
        <v>-0.56999999999999995</v>
      </c>
      <c r="G558">
        <v>2</v>
      </c>
      <c r="H558">
        <v>0.19</v>
      </c>
      <c r="I558">
        <v>2.12</v>
      </c>
      <c r="K558" s="3">
        <v>326.39999999999998</v>
      </c>
      <c r="L558" s="3">
        <v>-2</v>
      </c>
      <c r="M558" s="3">
        <v>87.002603198214956</v>
      </c>
    </row>
    <row r="559" spans="1:13" x14ac:dyDescent="0.25">
      <c r="A559">
        <v>0.93759999999999999</v>
      </c>
      <c r="B559">
        <v>15.64</v>
      </c>
      <c r="C559">
        <v>35.549999999999997</v>
      </c>
      <c r="D559">
        <v>-318.19</v>
      </c>
      <c r="E559">
        <v>321.12</v>
      </c>
      <c r="F559">
        <v>-0.55000000000000004</v>
      </c>
      <c r="G559">
        <v>1.94</v>
      </c>
      <c r="H559">
        <v>0.18</v>
      </c>
      <c r="I559">
        <v>2.06</v>
      </c>
      <c r="K559" s="3">
        <v>318.19</v>
      </c>
      <c r="L559" s="3">
        <v>-1.94</v>
      </c>
      <c r="M559" s="3">
        <v>87.169951654890312</v>
      </c>
    </row>
    <row r="560" spans="1:13" x14ac:dyDescent="0.25">
      <c r="A560">
        <v>0.93940000000000001</v>
      </c>
      <c r="B560">
        <v>15.09</v>
      </c>
      <c r="C560">
        <v>34.08</v>
      </c>
      <c r="D560">
        <v>-311.2</v>
      </c>
      <c r="E560">
        <v>314.01</v>
      </c>
      <c r="F560">
        <v>-0.52</v>
      </c>
      <c r="G560">
        <v>1.9</v>
      </c>
      <c r="H560">
        <v>0.18</v>
      </c>
      <c r="I560">
        <v>2.0099999999999998</v>
      </c>
      <c r="K560" s="3">
        <v>311.2</v>
      </c>
      <c r="L560" s="3">
        <v>-1.9</v>
      </c>
      <c r="M560" s="3">
        <v>87.337300111565639</v>
      </c>
    </row>
    <row r="561" spans="1:13" x14ac:dyDescent="0.25">
      <c r="A561">
        <v>0.94120000000000004</v>
      </c>
      <c r="B561">
        <v>14.53</v>
      </c>
      <c r="C561">
        <v>32.47</v>
      </c>
      <c r="D561">
        <v>-304.13</v>
      </c>
      <c r="E561">
        <v>306.79000000000002</v>
      </c>
      <c r="F561">
        <v>-0.49</v>
      </c>
      <c r="G561">
        <v>1.85</v>
      </c>
      <c r="H561">
        <v>0.17</v>
      </c>
      <c r="I561">
        <v>1.96</v>
      </c>
      <c r="K561" s="3">
        <v>304.13</v>
      </c>
      <c r="L561" s="3">
        <v>-1.85</v>
      </c>
      <c r="M561" s="3">
        <v>87.504648568240995</v>
      </c>
    </row>
    <row r="562" spans="1:13" x14ac:dyDescent="0.25">
      <c r="A562">
        <v>0.94299999999999995</v>
      </c>
      <c r="B562">
        <v>13.97</v>
      </c>
      <c r="C562">
        <v>30.61</v>
      </c>
      <c r="D562">
        <v>-296.89</v>
      </c>
      <c r="E562">
        <v>299.35000000000002</v>
      </c>
      <c r="F562">
        <v>-0.47</v>
      </c>
      <c r="G562">
        <v>1.8</v>
      </c>
      <c r="H562">
        <v>0.16</v>
      </c>
      <c r="I562">
        <v>1.9</v>
      </c>
      <c r="K562" s="3">
        <v>296.89</v>
      </c>
      <c r="L562" s="3">
        <v>-1.8</v>
      </c>
      <c r="M562" s="3">
        <v>87.671997024916337</v>
      </c>
    </row>
    <row r="563" spans="1:13" x14ac:dyDescent="0.25">
      <c r="A563">
        <v>0.94469999999999998</v>
      </c>
      <c r="B563">
        <v>13.45</v>
      </c>
      <c r="C563">
        <v>28.75</v>
      </c>
      <c r="D563">
        <v>-289.64</v>
      </c>
      <c r="E563">
        <v>291.89999999999998</v>
      </c>
      <c r="F563">
        <v>-0.44</v>
      </c>
      <c r="G563">
        <v>1.74</v>
      </c>
      <c r="H563">
        <v>0.15</v>
      </c>
      <c r="I563">
        <v>1.84</v>
      </c>
      <c r="K563" s="3">
        <v>289.64</v>
      </c>
      <c r="L563" s="3">
        <v>-1.74</v>
      </c>
      <c r="M563" s="3">
        <v>87.830048345109716</v>
      </c>
    </row>
    <row r="564" spans="1:13" x14ac:dyDescent="0.25">
      <c r="A564">
        <v>0.94650000000000001</v>
      </c>
      <c r="B564">
        <v>12.94</v>
      </c>
      <c r="C564">
        <v>27.02</v>
      </c>
      <c r="D564">
        <v>-282.91000000000003</v>
      </c>
      <c r="E564">
        <v>284.98</v>
      </c>
      <c r="F564">
        <v>-0.42</v>
      </c>
      <c r="G564">
        <v>1.69</v>
      </c>
      <c r="H564">
        <v>0.14000000000000001</v>
      </c>
      <c r="I564">
        <v>1.79</v>
      </c>
      <c r="K564" s="3">
        <v>282.91000000000003</v>
      </c>
      <c r="L564" s="3">
        <v>-1.69</v>
      </c>
      <c r="M564" s="3">
        <v>87.997396801785058</v>
      </c>
    </row>
    <row r="565" spans="1:13" x14ac:dyDescent="0.25">
      <c r="A565">
        <v>0.94830000000000003</v>
      </c>
      <c r="B565">
        <v>12.39</v>
      </c>
      <c r="C565">
        <v>25.65</v>
      </c>
      <c r="D565">
        <v>-277.48</v>
      </c>
      <c r="E565">
        <v>279.41000000000003</v>
      </c>
      <c r="F565">
        <v>-0.4</v>
      </c>
      <c r="G565">
        <v>1.64</v>
      </c>
      <c r="H565">
        <v>0.13</v>
      </c>
      <c r="I565">
        <v>1.74</v>
      </c>
      <c r="K565" s="3">
        <v>277.48</v>
      </c>
      <c r="L565" s="3">
        <v>-1.64</v>
      </c>
      <c r="M565" s="3">
        <v>88.1647452584604</v>
      </c>
    </row>
    <row r="566" spans="1:13" x14ac:dyDescent="0.25">
      <c r="A566">
        <v>0.95009999999999994</v>
      </c>
      <c r="B566">
        <v>11.8</v>
      </c>
      <c r="C566">
        <v>24.57</v>
      </c>
      <c r="D566">
        <v>-272.32</v>
      </c>
      <c r="E566">
        <v>274.12</v>
      </c>
      <c r="F566">
        <v>-0.37</v>
      </c>
      <c r="G566">
        <v>1.6</v>
      </c>
      <c r="H566">
        <v>0.13</v>
      </c>
      <c r="I566">
        <v>1.7</v>
      </c>
      <c r="K566" s="3">
        <v>272.32</v>
      </c>
      <c r="L566" s="3">
        <v>-1.6</v>
      </c>
      <c r="M566" s="3">
        <v>88.332093715135741</v>
      </c>
    </row>
    <row r="567" spans="1:13" x14ac:dyDescent="0.25">
      <c r="A567">
        <v>0.95189999999999997</v>
      </c>
      <c r="B567">
        <v>11.19</v>
      </c>
      <c r="C567">
        <v>23.89</v>
      </c>
      <c r="D567">
        <v>-266.98</v>
      </c>
      <c r="E567">
        <v>268.7</v>
      </c>
      <c r="F567">
        <v>-0.36</v>
      </c>
      <c r="G567">
        <v>1.58</v>
      </c>
      <c r="H567">
        <v>0.13</v>
      </c>
      <c r="I567">
        <v>1.67</v>
      </c>
      <c r="K567" s="3">
        <v>266.98</v>
      </c>
      <c r="L567" s="3">
        <v>-1.58</v>
      </c>
      <c r="M567" s="3">
        <v>88.499442171811083</v>
      </c>
    </row>
    <row r="568" spans="1:13" x14ac:dyDescent="0.25">
      <c r="A568">
        <v>0.95369999999999999</v>
      </c>
      <c r="B568">
        <v>10.53</v>
      </c>
      <c r="C568">
        <v>23.22</v>
      </c>
      <c r="D568">
        <v>-261.91000000000003</v>
      </c>
      <c r="E568">
        <v>263.55</v>
      </c>
      <c r="F568">
        <v>-0.34</v>
      </c>
      <c r="G568">
        <v>1.55</v>
      </c>
      <c r="H568">
        <v>0.13</v>
      </c>
      <c r="I568">
        <v>1.64</v>
      </c>
      <c r="K568" s="3">
        <v>261.91000000000003</v>
      </c>
      <c r="L568" s="3">
        <v>-1.55</v>
      </c>
      <c r="M568" s="3">
        <v>88.666790628486439</v>
      </c>
    </row>
    <row r="569" spans="1:13" x14ac:dyDescent="0.25">
      <c r="A569">
        <v>0.95550000000000002</v>
      </c>
      <c r="B569">
        <v>9.84</v>
      </c>
      <c r="C569">
        <v>22.57</v>
      </c>
      <c r="D569">
        <v>-257.12</v>
      </c>
      <c r="E569">
        <v>258.69</v>
      </c>
      <c r="F569">
        <v>-0.32</v>
      </c>
      <c r="G569">
        <v>1.52</v>
      </c>
      <c r="H569">
        <v>0.12</v>
      </c>
      <c r="I569">
        <v>1.6</v>
      </c>
      <c r="K569" s="3">
        <v>257.12</v>
      </c>
      <c r="L569" s="3">
        <v>-1.52</v>
      </c>
      <c r="M569" s="3">
        <v>88.83413908516178</v>
      </c>
    </row>
    <row r="570" spans="1:13" x14ac:dyDescent="0.25">
      <c r="A570">
        <v>0.95730000000000004</v>
      </c>
      <c r="B570">
        <v>9.3000000000000007</v>
      </c>
      <c r="C570">
        <v>21.48</v>
      </c>
      <c r="D570">
        <v>-252.76</v>
      </c>
      <c r="E570">
        <v>254.21</v>
      </c>
      <c r="F570">
        <v>-0.3</v>
      </c>
      <c r="G570">
        <v>1.47</v>
      </c>
      <c r="H570">
        <v>0.12</v>
      </c>
      <c r="I570">
        <v>1.55</v>
      </c>
      <c r="K570" s="3">
        <v>252.76</v>
      </c>
      <c r="L570" s="3">
        <v>-1.47</v>
      </c>
      <c r="M570" s="3">
        <v>89.001487541837122</v>
      </c>
    </row>
    <row r="571" spans="1:13" x14ac:dyDescent="0.25">
      <c r="A571">
        <v>0.95909999999999995</v>
      </c>
      <c r="B571">
        <v>8.49</v>
      </c>
      <c r="C571">
        <v>20.2</v>
      </c>
      <c r="D571">
        <v>-250.86</v>
      </c>
      <c r="E571">
        <v>252.12</v>
      </c>
      <c r="F571">
        <v>-0.25</v>
      </c>
      <c r="G571">
        <v>1.4</v>
      </c>
      <c r="H571">
        <v>0.09</v>
      </c>
      <c r="I571">
        <v>1.47</v>
      </c>
      <c r="K571" s="3">
        <v>250.86</v>
      </c>
      <c r="L571" s="3">
        <v>-1.4</v>
      </c>
      <c r="M571" s="3">
        <v>89.168835998512463</v>
      </c>
    </row>
    <row r="572" spans="1:13" x14ac:dyDescent="0.25">
      <c r="A572">
        <v>0.96089999999999998</v>
      </c>
      <c r="B572">
        <v>7.51</v>
      </c>
      <c r="C572">
        <v>18.920000000000002</v>
      </c>
      <c r="D572">
        <v>-248.83</v>
      </c>
      <c r="E572">
        <v>249.88</v>
      </c>
      <c r="F572">
        <v>-0.19</v>
      </c>
      <c r="G572">
        <v>1.32</v>
      </c>
      <c r="H572">
        <v>0.06</v>
      </c>
      <c r="I572">
        <v>1.38</v>
      </c>
      <c r="K572" s="3">
        <v>248.83</v>
      </c>
      <c r="L572" s="3">
        <v>-1.32</v>
      </c>
      <c r="M572" s="3">
        <v>89.336184455187819</v>
      </c>
    </row>
    <row r="573" spans="1:13" x14ac:dyDescent="0.25">
      <c r="A573">
        <v>0.9627</v>
      </c>
      <c r="B573">
        <v>6.55</v>
      </c>
      <c r="C573">
        <v>17.600000000000001</v>
      </c>
      <c r="D573">
        <v>-245.86</v>
      </c>
      <c r="E573">
        <v>246.75</v>
      </c>
      <c r="F573">
        <v>-0.15</v>
      </c>
      <c r="G573">
        <v>1.23</v>
      </c>
      <c r="H573">
        <v>0.02</v>
      </c>
      <c r="I573">
        <v>1.28</v>
      </c>
      <c r="K573" s="3">
        <v>245.86</v>
      </c>
      <c r="L573" s="3">
        <v>-1.23</v>
      </c>
      <c r="M573" s="3">
        <v>89.503532911863147</v>
      </c>
    </row>
    <row r="574" spans="1:13" x14ac:dyDescent="0.25">
      <c r="A574">
        <v>0.96450000000000002</v>
      </c>
      <c r="B574">
        <v>5.73</v>
      </c>
      <c r="C574">
        <v>16.329999999999998</v>
      </c>
      <c r="D574">
        <v>-242.33</v>
      </c>
      <c r="E574">
        <v>243.09</v>
      </c>
      <c r="F574">
        <v>-0.12</v>
      </c>
      <c r="G574">
        <v>1.1399999999999999</v>
      </c>
      <c r="H574">
        <v>0</v>
      </c>
      <c r="I574">
        <v>1.19</v>
      </c>
      <c r="K574" s="3">
        <v>242.33</v>
      </c>
      <c r="L574" s="3">
        <v>-1.1399999999999999</v>
      </c>
      <c r="M574" s="3">
        <v>89.670881368538502</v>
      </c>
    </row>
    <row r="575" spans="1:13" x14ac:dyDescent="0.25">
      <c r="A575">
        <v>0.96630000000000005</v>
      </c>
      <c r="B575">
        <v>5.05</v>
      </c>
      <c r="C575">
        <v>15.45</v>
      </c>
      <c r="D575">
        <v>-238.74</v>
      </c>
      <c r="E575">
        <v>239.42</v>
      </c>
      <c r="F575">
        <v>-0.09</v>
      </c>
      <c r="G575">
        <v>1.06</v>
      </c>
      <c r="H575">
        <v>-0.01</v>
      </c>
      <c r="I575">
        <v>1.1100000000000001</v>
      </c>
      <c r="K575" s="3">
        <v>238.74</v>
      </c>
      <c r="L575" s="3">
        <v>-1.06</v>
      </c>
      <c r="M575" s="3">
        <v>89.838229825213858</v>
      </c>
    </row>
    <row r="576" spans="1:13" x14ac:dyDescent="0.25">
      <c r="A576">
        <v>0.96809999999999996</v>
      </c>
      <c r="B576">
        <v>4.42</v>
      </c>
      <c r="C576">
        <v>15.09</v>
      </c>
      <c r="D576">
        <v>-235.11</v>
      </c>
      <c r="E576">
        <v>235.76</v>
      </c>
      <c r="F576">
        <v>-7.0000000000000007E-2</v>
      </c>
      <c r="G576">
        <v>1</v>
      </c>
      <c r="H576">
        <v>-0.01</v>
      </c>
      <c r="I576">
        <v>1.06</v>
      </c>
      <c r="K576" s="3">
        <v>235.11</v>
      </c>
      <c r="L576" s="3">
        <v>-1</v>
      </c>
      <c r="M576" s="3">
        <v>90.005578281889186</v>
      </c>
    </row>
    <row r="577" spans="1:13" x14ac:dyDescent="0.25">
      <c r="A577">
        <v>0.9698</v>
      </c>
      <c r="B577">
        <v>3.87</v>
      </c>
      <c r="C577">
        <v>14.98</v>
      </c>
      <c r="D577">
        <v>-231.46</v>
      </c>
      <c r="E577">
        <v>232.1</v>
      </c>
      <c r="F577">
        <v>-0.06</v>
      </c>
      <c r="G577">
        <v>0.96</v>
      </c>
      <c r="H577">
        <v>0</v>
      </c>
      <c r="I577">
        <v>1.02</v>
      </c>
      <c r="K577" s="3">
        <v>231.46</v>
      </c>
      <c r="L577" s="3">
        <v>-0.96</v>
      </c>
      <c r="M577" s="3">
        <v>90.163629602082565</v>
      </c>
    </row>
    <row r="578" spans="1:13" x14ac:dyDescent="0.25">
      <c r="A578">
        <v>0.97160000000000002</v>
      </c>
      <c r="B578">
        <v>3.26</v>
      </c>
      <c r="C578">
        <v>15</v>
      </c>
      <c r="D578">
        <v>-227.84</v>
      </c>
      <c r="E578">
        <v>228.49</v>
      </c>
      <c r="F578">
        <v>-0.06</v>
      </c>
      <c r="G578">
        <v>0.93</v>
      </c>
      <c r="H578">
        <v>0.01</v>
      </c>
      <c r="I578">
        <v>1</v>
      </c>
      <c r="K578" s="3">
        <v>227.84</v>
      </c>
      <c r="L578" s="3">
        <v>-0.93</v>
      </c>
      <c r="M578" s="3">
        <v>90.330978058757907</v>
      </c>
    </row>
    <row r="579" spans="1:13" x14ac:dyDescent="0.25">
      <c r="A579">
        <v>0.97340000000000004</v>
      </c>
      <c r="B579">
        <v>2.44</v>
      </c>
      <c r="C579">
        <v>14.83</v>
      </c>
      <c r="D579">
        <v>-224.51</v>
      </c>
      <c r="E579">
        <v>225.13</v>
      </c>
      <c r="F579">
        <v>-0.04</v>
      </c>
      <c r="G579">
        <v>0.91</v>
      </c>
      <c r="H579">
        <v>0.02</v>
      </c>
      <c r="I579">
        <v>0.98</v>
      </c>
      <c r="K579" s="3">
        <v>224.51</v>
      </c>
      <c r="L579" s="3">
        <v>-0.91</v>
      </c>
      <c r="M579" s="3">
        <v>90.498326515433263</v>
      </c>
    </row>
    <row r="580" spans="1:13" x14ac:dyDescent="0.25">
      <c r="A580">
        <v>0.97519999999999996</v>
      </c>
      <c r="B580">
        <v>1.82</v>
      </c>
      <c r="C580">
        <v>14.26</v>
      </c>
      <c r="D580">
        <v>-220.81</v>
      </c>
      <c r="E580">
        <v>221.37</v>
      </c>
      <c r="F580">
        <v>-0.02</v>
      </c>
      <c r="G580">
        <v>0.89</v>
      </c>
      <c r="H580">
        <v>0.02</v>
      </c>
      <c r="I580">
        <v>0.95</v>
      </c>
      <c r="K580" s="3">
        <v>220.81</v>
      </c>
      <c r="L580" s="3">
        <v>-0.89</v>
      </c>
      <c r="M580" s="3">
        <v>90.66567497210859</v>
      </c>
    </row>
    <row r="581" spans="1:13" x14ac:dyDescent="0.25">
      <c r="A581">
        <v>0.97699999999999998</v>
      </c>
      <c r="B581">
        <v>1.22</v>
      </c>
      <c r="C581">
        <v>14</v>
      </c>
      <c r="D581">
        <v>-217.2</v>
      </c>
      <c r="E581">
        <v>217.74</v>
      </c>
      <c r="F581">
        <v>-0.01</v>
      </c>
      <c r="G581">
        <v>0.87</v>
      </c>
      <c r="H581">
        <v>0.03</v>
      </c>
      <c r="I581">
        <v>0.93</v>
      </c>
      <c r="K581" s="3">
        <v>217.2</v>
      </c>
      <c r="L581" s="3">
        <v>-0.87</v>
      </c>
      <c r="M581" s="3">
        <v>90.833023428783946</v>
      </c>
    </row>
    <row r="582" spans="1:13" x14ac:dyDescent="0.25">
      <c r="A582">
        <v>0.9788</v>
      </c>
      <c r="B582">
        <v>0.61</v>
      </c>
      <c r="C582">
        <v>13.96</v>
      </c>
      <c r="D582">
        <v>-213.72</v>
      </c>
      <c r="E582">
        <v>214.26</v>
      </c>
      <c r="F582">
        <v>0</v>
      </c>
      <c r="G582">
        <v>0.86</v>
      </c>
      <c r="H582">
        <v>0.04</v>
      </c>
      <c r="I582">
        <v>0.92</v>
      </c>
      <c r="K582" s="3">
        <v>213.72</v>
      </c>
      <c r="L582" s="3">
        <v>-0.86</v>
      </c>
      <c r="M582" s="3">
        <v>91.000371885459288</v>
      </c>
    </row>
    <row r="583" spans="1:13" x14ac:dyDescent="0.25">
      <c r="A583">
        <v>0.98060000000000003</v>
      </c>
      <c r="B583">
        <v>-7.0000000000000007E-2</v>
      </c>
      <c r="C583">
        <v>13.92</v>
      </c>
      <c r="D583">
        <v>-210.31</v>
      </c>
      <c r="E583">
        <v>210.84</v>
      </c>
      <c r="F583">
        <v>0.02</v>
      </c>
      <c r="G583">
        <v>0.85</v>
      </c>
      <c r="H583">
        <v>0.05</v>
      </c>
      <c r="I583">
        <v>0.91</v>
      </c>
      <c r="K583" s="3">
        <v>210.31</v>
      </c>
      <c r="L583" s="3">
        <v>-0.85</v>
      </c>
      <c r="M583" s="3">
        <v>91.167720342134629</v>
      </c>
    </row>
    <row r="584" spans="1:13" x14ac:dyDescent="0.25">
      <c r="A584">
        <v>0.98240000000000005</v>
      </c>
      <c r="B584">
        <v>-0.8</v>
      </c>
      <c r="C584">
        <v>13.82</v>
      </c>
      <c r="D584">
        <v>-206.93</v>
      </c>
      <c r="E584">
        <v>207.45</v>
      </c>
      <c r="F584">
        <v>0.04</v>
      </c>
      <c r="G584">
        <v>0.85</v>
      </c>
      <c r="H584">
        <v>0.06</v>
      </c>
      <c r="I584">
        <v>0.91</v>
      </c>
      <c r="K584" s="3">
        <v>206.93</v>
      </c>
      <c r="L584" s="3">
        <v>-0.85</v>
      </c>
      <c r="M584" s="3">
        <v>91.335068798809985</v>
      </c>
    </row>
    <row r="585" spans="1:13" x14ac:dyDescent="0.25">
      <c r="A585">
        <v>0.98419999999999996</v>
      </c>
      <c r="B585">
        <v>-1.46</v>
      </c>
      <c r="C585">
        <v>13.65</v>
      </c>
      <c r="D585">
        <v>-203.97</v>
      </c>
      <c r="E585">
        <v>204.49</v>
      </c>
      <c r="F585">
        <v>0.05</v>
      </c>
      <c r="G585">
        <v>0.86</v>
      </c>
      <c r="H585">
        <v>7.0000000000000007E-2</v>
      </c>
      <c r="I585">
        <v>0.91</v>
      </c>
      <c r="K585" s="3">
        <v>203.97</v>
      </c>
      <c r="L585" s="3">
        <v>-0.86</v>
      </c>
      <c r="M585" s="3">
        <v>91.502417255485327</v>
      </c>
    </row>
    <row r="586" spans="1:13" x14ac:dyDescent="0.25">
      <c r="A586">
        <v>0.98599999999999999</v>
      </c>
      <c r="B586">
        <v>-2.11</v>
      </c>
      <c r="C586">
        <v>13.68</v>
      </c>
      <c r="D586">
        <v>-201.62</v>
      </c>
      <c r="E586">
        <v>202.16</v>
      </c>
      <c r="F586">
        <v>7.0000000000000007E-2</v>
      </c>
      <c r="G586">
        <v>0.85</v>
      </c>
      <c r="H586">
        <v>0.08</v>
      </c>
      <c r="I586">
        <v>0.91</v>
      </c>
      <c r="K586" s="3">
        <v>201.62</v>
      </c>
      <c r="L586" s="3">
        <v>-0.85</v>
      </c>
      <c r="M586" s="3">
        <v>91.669765712160654</v>
      </c>
    </row>
    <row r="587" spans="1:13" x14ac:dyDescent="0.25">
      <c r="A587">
        <v>0.98780000000000001</v>
      </c>
      <c r="B587">
        <v>-2.83</v>
      </c>
      <c r="C587">
        <v>14.39</v>
      </c>
      <c r="D587">
        <v>-199.72</v>
      </c>
      <c r="E587">
        <v>200.35</v>
      </c>
      <c r="F587">
        <v>0.08</v>
      </c>
      <c r="G587">
        <v>0.86</v>
      </c>
      <c r="H587">
        <v>0.09</v>
      </c>
      <c r="I587">
        <v>0.92</v>
      </c>
      <c r="K587" s="3">
        <v>199.72</v>
      </c>
      <c r="L587" s="3">
        <v>-0.86</v>
      </c>
      <c r="M587" s="3">
        <v>91.83711416883601</v>
      </c>
    </row>
    <row r="588" spans="1:13" x14ac:dyDescent="0.25">
      <c r="A588">
        <v>0.98960000000000004</v>
      </c>
      <c r="B588">
        <v>-3.47</v>
      </c>
      <c r="C588">
        <v>14.84</v>
      </c>
      <c r="D588">
        <v>-198.19</v>
      </c>
      <c r="E588">
        <v>198.89</v>
      </c>
      <c r="F588">
        <v>0.09</v>
      </c>
      <c r="G588">
        <v>0.86</v>
      </c>
      <c r="H588">
        <v>0.1</v>
      </c>
      <c r="I588">
        <v>0.94</v>
      </c>
      <c r="K588" s="3">
        <v>198.19</v>
      </c>
      <c r="L588" s="3">
        <v>-0.86</v>
      </c>
      <c r="M588" s="3">
        <v>92.004462625511366</v>
      </c>
    </row>
    <row r="589" spans="1:13" x14ac:dyDescent="0.25">
      <c r="A589">
        <v>0.99139999999999995</v>
      </c>
      <c r="B589">
        <v>-4</v>
      </c>
      <c r="C589">
        <v>14.81</v>
      </c>
      <c r="D589">
        <v>-196.74</v>
      </c>
      <c r="E589">
        <v>197.46</v>
      </c>
      <c r="F589">
        <v>0.11</v>
      </c>
      <c r="G589">
        <v>0.85</v>
      </c>
      <c r="H589">
        <v>0.11</v>
      </c>
      <c r="I589">
        <v>0.96</v>
      </c>
      <c r="K589" s="3">
        <v>196.74</v>
      </c>
      <c r="L589" s="3">
        <v>-0.85</v>
      </c>
      <c r="M589" s="3">
        <v>92.171811082186693</v>
      </c>
    </row>
    <row r="590" spans="1:13" x14ac:dyDescent="0.25">
      <c r="A590">
        <v>0.99319999999999997</v>
      </c>
      <c r="B590">
        <v>-4.37</v>
      </c>
      <c r="C590">
        <v>15.03</v>
      </c>
      <c r="D590">
        <v>-194.49</v>
      </c>
      <c r="E590">
        <v>195.25</v>
      </c>
      <c r="F590">
        <v>0.13</v>
      </c>
      <c r="G590">
        <v>0.85</v>
      </c>
      <c r="H590">
        <v>0.11</v>
      </c>
      <c r="I590">
        <v>0.98</v>
      </c>
      <c r="K590" s="3">
        <v>194.49</v>
      </c>
      <c r="L590" s="3">
        <v>-0.85</v>
      </c>
      <c r="M590" s="3">
        <v>92.339159538862035</v>
      </c>
    </row>
    <row r="591" spans="1:13" x14ac:dyDescent="0.25">
      <c r="A591">
        <v>0.99490000000000001</v>
      </c>
      <c r="B591">
        <v>-4.78</v>
      </c>
      <c r="C591">
        <v>15.85</v>
      </c>
      <c r="D591">
        <v>-192.11</v>
      </c>
      <c r="E591">
        <v>192.97</v>
      </c>
      <c r="F591">
        <v>0.14000000000000001</v>
      </c>
      <c r="G591">
        <v>0.85</v>
      </c>
      <c r="H591">
        <v>0.12</v>
      </c>
      <c r="I591">
        <v>1</v>
      </c>
      <c r="K591" s="3">
        <v>192.11</v>
      </c>
      <c r="L591" s="3">
        <v>-0.85</v>
      </c>
      <c r="M591" s="3">
        <v>92.497210859055414</v>
      </c>
    </row>
    <row r="592" spans="1:13" x14ac:dyDescent="0.25">
      <c r="A592">
        <v>0.99670000000000003</v>
      </c>
      <c r="B592">
        <v>-5.42</v>
      </c>
      <c r="C592">
        <v>16.61</v>
      </c>
      <c r="D592">
        <v>-190.55</v>
      </c>
      <c r="E592">
        <v>191.52</v>
      </c>
      <c r="F592">
        <v>0.14000000000000001</v>
      </c>
      <c r="G592">
        <v>0.87</v>
      </c>
      <c r="H592">
        <v>0.13</v>
      </c>
      <c r="I592">
        <v>1.03</v>
      </c>
      <c r="K592" s="3">
        <v>190.55</v>
      </c>
      <c r="L592" s="3">
        <v>-0.87</v>
      </c>
      <c r="M592" s="3">
        <v>92.66455931573077</v>
      </c>
    </row>
    <row r="593" spans="1:13" x14ac:dyDescent="0.25">
      <c r="A593">
        <v>0.99850000000000005</v>
      </c>
      <c r="B593">
        <v>-6.2</v>
      </c>
      <c r="C593">
        <v>17.45</v>
      </c>
      <c r="D593">
        <v>-189.83</v>
      </c>
      <c r="E593">
        <v>190.91</v>
      </c>
      <c r="F593">
        <v>0.13</v>
      </c>
      <c r="G593">
        <v>0.9</v>
      </c>
      <c r="H593">
        <v>0.13</v>
      </c>
      <c r="I593">
        <v>1.05</v>
      </c>
      <c r="K593" s="3">
        <v>189.83</v>
      </c>
      <c r="L593" s="3">
        <v>-0.9</v>
      </c>
      <c r="M593" s="3">
        <v>92.831907772406112</v>
      </c>
    </row>
    <row r="594" spans="1:13" x14ac:dyDescent="0.25">
      <c r="A594">
        <v>1.0003</v>
      </c>
      <c r="B594">
        <v>-6.99</v>
      </c>
      <c r="C594">
        <v>18.45</v>
      </c>
      <c r="D594">
        <v>-189.22</v>
      </c>
      <c r="E594">
        <v>190.44</v>
      </c>
      <c r="F594">
        <v>0.12</v>
      </c>
      <c r="G594">
        <v>0.93</v>
      </c>
      <c r="H594">
        <v>0.14000000000000001</v>
      </c>
      <c r="I594">
        <v>1.07</v>
      </c>
      <c r="K594" s="3">
        <v>189.22</v>
      </c>
      <c r="L594" s="3">
        <v>-0.93</v>
      </c>
      <c r="M594" s="3">
        <v>92.999256229081453</v>
      </c>
    </row>
    <row r="595" spans="1:13" x14ac:dyDescent="0.25">
      <c r="A595">
        <v>1.0021</v>
      </c>
      <c r="B595">
        <v>-7.8</v>
      </c>
      <c r="C595">
        <v>19.75</v>
      </c>
      <c r="D595">
        <v>-188.83</v>
      </c>
      <c r="E595">
        <v>190.22</v>
      </c>
      <c r="F595">
        <v>0.09</v>
      </c>
      <c r="G595">
        <v>0.96</v>
      </c>
      <c r="H595">
        <v>0.16</v>
      </c>
      <c r="I595">
        <v>1.0900000000000001</v>
      </c>
      <c r="K595" s="3">
        <v>188.83</v>
      </c>
      <c r="L595" s="3">
        <v>-0.96</v>
      </c>
      <c r="M595" s="3">
        <v>93.166604685756795</v>
      </c>
    </row>
    <row r="596" spans="1:13" x14ac:dyDescent="0.25">
      <c r="A596">
        <v>1.0039</v>
      </c>
      <c r="B596">
        <v>-8.5500000000000007</v>
      </c>
      <c r="C596">
        <v>20.91</v>
      </c>
      <c r="D596">
        <v>-188.39</v>
      </c>
      <c r="E596">
        <v>189.91</v>
      </c>
      <c r="F596">
        <v>0.09</v>
      </c>
      <c r="G596">
        <v>0.98</v>
      </c>
      <c r="H596">
        <v>0.16</v>
      </c>
      <c r="I596">
        <v>1.1000000000000001</v>
      </c>
      <c r="K596" s="3">
        <v>188.39</v>
      </c>
      <c r="L596" s="3">
        <v>-0.98</v>
      </c>
      <c r="M596" s="3">
        <v>93.333953142432136</v>
      </c>
    </row>
    <row r="597" spans="1:13" x14ac:dyDescent="0.25">
      <c r="A597">
        <v>1.0057</v>
      </c>
      <c r="B597">
        <v>-9.26</v>
      </c>
      <c r="C597">
        <v>22.09</v>
      </c>
      <c r="D597">
        <v>-187.98</v>
      </c>
      <c r="E597">
        <v>189.62</v>
      </c>
      <c r="F597">
        <v>0.09</v>
      </c>
      <c r="G597">
        <v>0.99</v>
      </c>
      <c r="H597">
        <v>0.16</v>
      </c>
      <c r="I597">
        <v>1.1000000000000001</v>
      </c>
      <c r="K597" s="3">
        <v>187.98</v>
      </c>
      <c r="L597" s="3">
        <v>-0.99</v>
      </c>
      <c r="M597" s="3">
        <v>93.501301599107492</v>
      </c>
    </row>
    <row r="598" spans="1:13" x14ac:dyDescent="0.25">
      <c r="A598">
        <v>1.0075000000000001</v>
      </c>
      <c r="B598">
        <v>-9.9600000000000009</v>
      </c>
      <c r="C598">
        <v>23.83</v>
      </c>
      <c r="D598">
        <v>-187.97</v>
      </c>
      <c r="E598">
        <v>189.84</v>
      </c>
      <c r="F598">
        <v>7.0000000000000007E-2</v>
      </c>
      <c r="G598">
        <v>1.01</v>
      </c>
      <c r="H598">
        <v>0.17</v>
      </c>
      <c r="I598">
        <v>1.1100000000000001</v>
      </c>
      <c r="K598" s="3">
        <v>187.97</v>
      </c>
      <c r="L598" s="3">
        <v>-1.01</v>
      </c>
      <c r="M598" s="3">
        <v>93.668650055782834</v>
      </c>
    </row>
    <row r="599" spans="1:13" x14ac:dyDescent="0.25">
      <c r="A599">
        <v>1.0093000000000001</v>
      </c>
      <c r="B599">
        <v>-10.32</v>
      </c>
      <c r="C599">
        <v>25.56</v>
      </c>
      <c r="D599">
        <v>-188.31</v>
      </c>
      <c r="E599">
        <v>190.4</v>
      </c>
      <c r="F599">
        <v>7.0000000000000007E-2</v>
      </c>
      <c r="G599">
        <v>1.01</v>
      </c>
      <c r="H599">
        <v>0.18</v>
      </c>
      <c r="I599">
        <v>1.1000000000000001</v>
      </c>
      <c r="K599" s="3">
        <v>188.31</v>
      </c>
      <c r="L599" s="3">
        <v>-1.01</v>
      </c>
      <c r="M599" s="3">
        <v>93.835998512458175</v>
      </c>
    </row>
    <row r="600" spans="1:13" x14ac:dyDescent="0.25">
      <c r="A600">
        <v>1.0111000000000001</v>
      </c>
      <c r="B600">
        <v>-11.02</v>
      </c>
      <c r="C600">
        <v>27.57</v>
      </c>
      <c r="D600">
        <v>-189.1</v>
      </c>
      <c r="E600">
        <v>191.51</v>
      </c>
      <c r="F600">
        <v>0.04</v>
      </c>
      <c r="G600">
        <v>1.04</v>
      </c>
      <c r="H600">
        <v>0.19</v>
      </c>
      <c r="I600">
        <v>1.1000000000000001</v>
      </c>
      <c r="K600" s="3">
        <v>189.1</v>
      </c>
      <c r="L600" s="3">
        <v>-1.04</v>
      </c>
      <c r="M600" s="3">
        <v>94.003346969133531</v>
      </c>
    </row>
    <row r="601" spans="1:13" x14ac:dyDescent="0.25">
      <c r="A601">
        <v>1.0128999999999999</v>
      </c>
      <c r="B601">
        <v>-11.38</v>
      </c>
      <c r="C601">
        <v>29.39</v>
      </c>
      <c r="D601">
        <v>-190.88</v>
      </c>
      <c r="E601">
        <v>193.57</v>
      </c>
      <c r="F601">
        <v>0.01</v>
      </c>
      <c r="G601">
        <v>1.05</v>
      </c>
      <c r="H601">
        <v>0.2</v>
      </c>
      <c r="I601">
        <v>1.1000000000000001</v>
      </c>
      <c r="K601" s="3">
        <v>190.88</v>
      </c>
      <c r="L601" s="3">
        <v>-1.05</v>
      </c>
      <c r="M601" s="3">
        <v>94.170695425808859</v>
      </c>
    </row>
    <row r="602" spans="1:13" x14ac:dyDescent="0.25">
      <c r="A602">
        <v>1.0146999999999999</v>
      </c>
      <c r="B602">
        <v>-11.64</v>
      </c>
      <c r="C602">
        <v>31.24</v>
      </c>
      <c r="D602">
        <v>-193.27</v>
      </c>
      <c r="E602">
        <v>196.25</v>
      </c>
      <c r="F602">
        <v>-0.02</v>
      </c>
      <c r="G602">
        <v>1.05</v>
      </c>
      <c r="H602">
        <v>0.21</v>
      </c>
      <c r="I602">
        <v>1.1000000000000001</v>
      </c>
      <c r="K602" s="3">
        <v>193.27</v>
      </c>
      <c r="L602" s="3">
        <v>-1.05</v>
      </c>
      <c r="M602" s="3">
        <v>94.3380438824842</v>
      </c>
    </row>
    <row r="603" spans="1:13" x14ac:dyDescent="0.25">
      <c r="A603">
        <v>1.0165</v>
      </c>
      <c r="B603">
        <v>-11.81</v>
      </c>
      <c r="C603">
        <v>32.86</v>
      </c>
      <c r="D603">
        <v>-195.73</v>
      </c>
      <c r="E603">
        <v>198.94</v>
      </c>
      <c r="F603">
        <v>-0.04</v>
      </c>
      <c r="G603">
        <v>1.03</v>
      </c>
      <c r="H603">
        <v>0.21</v>
      </c>
      <c r="I603">
        <v>1.0900000000000001</v>
      </c>
      <c r="K603" s="3">
        <v>195.73</v>
      </c>
      <c r="L603" s="3">
        <v>-1.03</v>
      </c>
      <c r="M603" s="3">
        <v>94.505392339159542</v>
      </c>
    </row>
    <row r="604" spans="1:13" x14ac:dyDescent="0.25">
      <c r="A604">
        <v>1.0182</v>
      </c>
      <c r="B604">
        <v>-11.9</v>
      </c>
      <c r="C604">
        <v>34.299999999999997</v>
      </c>
      <c r="D604">
        <v>-198.23</v>
      </c>
      <c r="E604">
        <v>201.66</v>
      </c>
      <c r="F604">
        <v>-7.0000000000000007E-2</v>
      </c>
      <c r="G604">
        <v>1.01</v>
      </c>
      <c r="H604">
        <v>0.21</v>
      </c>
      <c r="I604">
        <v>1.07</v>
      </c>
      <c r="K604" s="3">
        <v>198.23</v>
      </c>
      <c r="L604" s="3">
        <v>-1.01</v>
      </c>
      <c r="M604" s="3">
        <v>94.663443659352922</v>
      </c>
    </row>
    <row r="605" spans="1:13" x14ac:dyDescent="0.25">
      <c r="A605">
        <v>1.02</v>
      </c>
      <c r="B605">
        <v>-12.31</v>
      </c>
      <c r="C605">
        <v>35.9</v>
      </c>
      <c r="D605">
        <v>-200.91</v>
      </c>
      <c r="E605">
        <v>204.6</v>
      </c>
      <c r="F605">
        <v>-0.11</v>
      </c>
      <c r="G605">
        <v>1.01</v>
      </c>
      <c r="H605">
        <v>0.22</v>
      </c>
      <c r="I605">
        <v>1.07</v>
      </c>
      <c r="K605" s="3">
        <v>200.91</v>
      </c>
      <c r="L605" s="3">
        <v>-1.01</v>
      </c>
      <c r="M605" s="3">
        <v>94.830792116028277</v>
      </c>
    </row>
    <row r="606" spans="1:13" x14ac:dyDescent="0.25">
      <c r="A606">
        <v>1.0218</v>
      </c>
      <c r="B606">
        <v>-12.84</v>
      </c>
      <c r="C606">
        <v>37.67</v>
      </c>
      <c r="D606">
        <v>-203.47</v>
      </c>
      <c r="E606">
        <v>207.46</v>
      </c>
      <c r="F606">
        <v>-0.15</v>
      </c>
      <c r="G606">
        <v>1.01</v>
      </c>
      <c r="H606">
        <v>0.23</v>
      </c>
      <c r="I606">
        <v>1.0900000000000001</v>
      </c>
      <c r="K606" s="3">
        <v>203.47</v>
      </c>
      <c r="L606" s="3">
        <v>-1.01</v>
      </c>
      <c r="M606" s="3">
        <v>94.998140572703619</v>
      </c>
    </row>
    <row r="607" spans="1:13" x14ac:dyDescent="0.25">
      <c r="A607">
        <v>1.0236000000000001</v>
      </c>
      <c r="B607">
        <v>-13.59</v>
      </c>
      <c r="C607">
        <v>40.020000000000003</v>
      </c>
      <c r="D607">
        <v>-206.06</v>
      </c>
      <c r="E607">
        <v>210.47</v>
      </c>
      <c r="F607">
        <v>-0.19</v>
      </c>
      <c r="G607">
        <v>1.04</v>
      </c>
      <c r="H607">
        <v>0.25</v>
      </c>
      <c r="I607">
        <v>1.1299999999999999</v>
      </c>
      <c r="K607" s="3">
        <v>206.06</v>
      </c>
      <c r="L607" s="3">
        <v>-1.04</v>
      </c>
      <c r="M607" s="3">
        <v>95.165489029378975</v>
      </c>
    </row>
    <row r="608" spans="1:13" x14ac:dyDescent="0.25">
      <c r="A608">
        <v>1.0254000000000001</v>
      </c>
      <c r="B608">
        <v>-14.27</v>
      </c>
      <c r="C608">
        <v>42.54</v>
      </c>
      <c r="D608">
        <v>-209.22</v>
      </c>
      <c r="E608">
        <v>214.1</v>
      </c>
      <c r="F608">
        <v>-0.23</v>
      </c>
      <c r="G608">
        <v>1.06</v>
      </c>
      <c r="H608">
        <v>0.26</v>
      </c>
      <c r="I608">
        <v>1.1599999999999999</v>
      </c>
      <c r="K608" s="3">
        <v>209.22</v>
      </c>
      <c r="L608" s="3">
        <v>-1.06</v>
      </c>
      <c r="M608" s="3">
        <v>95.332837486054316</v>
      </c>
    </row>
    <row r="609" spans="1:13" x14ac:dyDescent="0.25">
      <c r="A609">
        <v>1.0271999999999999</v>
      </c>
      <c r="B609">
        <v>-14.86</v>
      </c>
      <c r="C609">
        <v>44.97</v>
      </c>
      <c r="D609">
        <v>-212.65</v>
      </c>
      <c r="E609">
        <v>217.99</v>
      </c>
      <c r="F609">
        <v>-0.27</v>
      </c>
      <c r="G609">
        <v>1.05</v>
      </c>
      <c r="H609">
        <v>0.26</v>
      </c>
      <c r="I609">
        <v>1.1599999999999999</v>
      </c>
      <c r="K609" s="3">
        <v>212.65</v>
      </c>
      <c r="L609" s="3">
        <v>-1.05</v>
      </c>
      <c r="M609" s="3">
        <v>95.50018594272963</v>
      </c>
    </row>
    <row r="610" spans="1:13" x14ac:dyDescent="0.25">
      <c r="A610">
        <v>1.0289999999999999</v>
      </c>
      <c r="B610">
        <v>-15.43</v>
      </c>
      <c r="C610">
        <v>47.51</v>
      </c>
      <c r="D610">
        <v>-216.1</v>
      </c>
      <c r="E610">
        <v>221.94</v>
      </c>
      <c r="F610">
        <v>-0.31</v>
      </c>
      <c r="G610">
        <v>1.03</v>
      </c>
      <c r="H610">
        <v>0.26</v>
      </c>
      <c r="I610">
        <v>1.17</v>
      </c>
      <c r="K610" s="3">
        <v>216.1</v>
      </c>
      <c r="L610" s="3">
        <v>-1.03</v>
      </c>
      <c r="M610" s="3">
        <v>95.667534399404985</v>
      </c>
    </row>
    <row r="611" spans="1:13" x14ac:dyDescent="0.25">
      <c r="A611">
        <v>1.0307999999999999</v>
      </c>
      <c r="B611">
        <v>-16.079999999999998</v>
      </c>
      <c r="C611">
        <v>50.46</v>
      </c>
      <c r="D611">
        <v>-220.21</v>
      </c>
      <c r="E611">
        <v>226.62</v>
      </c>
      <c r="F611">
        <v>-0.36</v>
      </c>
      <c r="G611">
        <v>1.06</v>
      </c>
      <c r="H611">
        <v>0.28000000000000003</v>
      </c>
      <c r="I611">
        <v>1.22</v>
      </c>
      <c r="K611" s="3">
        <v>220.21</v>
      </c>
      <c r="L611" s="3">
        <v>-1.06</v>
      </c>
      <c r="M611" s="3">
        <v>95.834882856080341</v>
      </c>
    </row>
    <row r="612" spans="1:13" x14ac:dyDescent="0.25">
      <c r="A612">
        <v>1.0326</v>
      </c>
      <c r="B612">
        <v>-16.559999999999999</v>
      </c>
      <c r="C612">
        <v>53.52</v>
      </c>
      <c r="D612">
        <v>-225.05</v>
      </c>
      <c r="E612">
        <v>232.07</v>
      </c>
      <c r="F612">
        <v>-0.41</v>
      </c>
      <c r="G612">
        <v>1.05</v>
      </c>
      <c r="H612">
        <v>0.28999999999999998</v>
      </c>
      <c r="I612">
        <v>1.24</v>
      </c>
      <c r="K612" s="3">
        <v>225.05</v>
      </c>
      <c r="L612" s="3">
        <v>-1.05</v>
      </c>
      <c r="M612" s="3">
        <v>96.002231312755669</v>
      </c>
    </row>
    <row r="613" spans="1:13" x14ac:dyDescent="0.25">
      <c r="A613">
        <v>1.0344</v>
      </c>
      <c r="B613">
        <v>-16.96</v>
      </c>
      <c r="C613">
        <v>56.71</v>
      </c>
      <c r="D613">
        <v>-230.35</v>
      </c>
      <c r="E613">
        <v>237.99</v>
      </c>
      <c r="F613">
        <v>-0.47</v>
      </c>
      <c r="G613">
        <v>1.06</v>
      </c>
      <c r="H613">
        <v>0.3</v>
      </c>
      <c r="I613">
        <v>1.29</v>
      </c>
      <c r="K613" s="3">
        <v>230.35</v>
      </c>
      <c r="L613" s="3">
        <v>-1.06</v>
      </c>
      <c r="M613" s="3">
        <v>96.169579769431024</v>
      </c>
    </row>
    <row r="614" spans="1:13" x14ac:dyDescent="0.25">
      <c r="A614">
        <v>1.0362</v>
      </c>
      <c r="B614">
        <v>-17.329999999999998</v>
      </c>
      <c r="C614">
        <v>59.93</v>
      </c>
      <c r="D614">
        <v>-235.91</v>
      </c>
      <c r="E614">
        <v>244.17</v>
      </c>
      <c r="F614">
        <v>-0.52</v>
      </c>
      <c r="G614">
        <v>1.1000000000000001</v>
      </c>
      <c r="H614">
        <v>0.31</v>
      </c>
      <c r="I614">
        <v>1.36</v>
      </c>
      <c r="K614" s="3">
        <v>235.91</v>
      </c>
      <c r="L614" s="3">
        <v>-1.1000000000000001</v>
      </c>
      <c r="M614" s="3">
        <v>96.33692822610638</v>
      </c>
    </row>
    <row r="615" spans="1:13" x14ac:dyDescent="0.25">
      <c r="A615">
        <v>1.038</v>
      </c>
      <c r="B615">
        <v>-17.739999999999998</v>
      </c>
      <c r="C615">
        <v>63.27</v>
      </c>
      <c r="D615">
        <v>-241.85</v>
      </c>
      <c r="E615">
        <v>250.76</v>
      </c>
      <c r="F615">
        <v>-0.57999999999999996</v>
      </c>
      <c r="G615">
        <v>1.1100000000000001</v>
      </c>
      <c r="H615">
        <v>0.32</v>
      </c>
      <c r="I615">
        <v>1.41</v>
      </c>
      <c r="K615" s="3">
        <v>241.85</v>
      </c>
      <c r="L615" s="3">
        <v>-1.1100000000000001</v>
      </c>
      <c r="M615" s="3">
        <v>96.504276682781708</v>
      </c>
    </row>
    <row r="616" spans="1:13" x14ac:dyDescent="0.25">
      <c r="A616">
        <v>1.0398000000000001</v>
      </c>
      <c r="B616">
        <v>-18.09</v>
      </c>
      <c r="C616">
        <v>66.489999999999995</v>
      </c>
      <c r="D616">
        <v>-247.64</v>
      </c>
      <c r="E616">
        <v>257.2</v>
      </c>
      <c r="F616">
        <v>-0.63</v>
      </c>
      <c r="G616">
        <v>1.07</v>
      </c>
      <c r="H616">
        <v>0.32</v>
      </c>
      <c r="I616">
        <v>1.42</v>
      </c>
      <c r="K616" s="3">
        <v>247.64</v>
      </c>
      <c r="L616" s="3">
        <v>-1.07</v>
      </c>
      <c r="M616" s="3">
        <v>96.671625139457063</v>
      </c>
    </row>
    <row r="617" spans="1:13" x14ac:dyDescent="0.25">
      <c r="A617">
        <v>1.0416000000000001</v>
      </c>
      <c r="B617">
        <v>-18.600000000000001</v>
      </c>
      <c r="C617">
        <v>70.47</v>
      </c>
      <c r="D617">
        <v>-255.25</v>
      </c>
      <c r="E617">
        <v>265.61</v>
      </c>
      <c r="F617">
        <v>-0.7</v>
      </c>
      <c r="G617">
        <v>1.08</v>
      </c>
      <c r="H617">
        <v>0.33</v>
      </c>
      <c r="I617">
        <v>1.46</v>
      </c>
      <c r="K617" s="3">
        <v>255.25</v>
      </c>
      <c r="L617" s="3">
        <v>-1.08</v>
      </c>
      <c r="M617" s="3">
        <v>96.838973596132405</v>
      </c>
    </row>
    <row r="618" spans="1:13" x14ac:dyDescent="0.25">
      <c r="A618">
        <v>1.0432999999999999</v>
      </c>
      <c r="B618">
        <v>-18.61</v>
      </c>
      <c r="C618">
        <v>74.22</v>
      </c>
      <c r="D618">
        <v>-263.7</v>
      </c>
      <c r="E618">
        <v>274.72000000000003</v>
      </c>
      <c r="F618">
        <v>-0.78</v>
      </c>
      <c r="G618">
        <v>1.1000000000000001</v>
      </c>
      <c r="H618">
        <v>0.35</v>
      </c>
      <c r="I618">
        <v>1.51</v>
      </c>
      <c r="K618" s="3">
        <v>263.7</v>
      </c>
      <c r="L618" s="3">
        <v>-1.1000000000000001</v>
      </c>
      <c r="M618" s="3">
        <v>96.997024916325771</v>
      </c>
    </row>
    <row r="619" spans="1:13" x14ac:dyDescent="0.25">
      <c r="A619">
        <v>1.0450999999999999</v>
      </c>
      <c r="B619">
        <v>-18.45</v>
      </c>
      <c r="C619">
        <v>77.95</v>
      </c>
      <c r="D619">
        <v>-272.62</v>
      </c>
      <c r="E619">
        <v>284.29000000000002</v>
      </c>
      <c r="F619">
        <v>-0.84</v>
      </c>
      <c r="G619">
        <v>1.06</v>
      </c>
      <c r="H619">
        <v>0.35</v>
      </c>
      <c r="I619">
        <v>1.54</v>
      </c>
      <c r="K619" s="3">
        <v>272.62</v>
      </c>
      <c r="L619" s="3">
        <v>-1.06</v>
      </c>
      <c r="M619" s="3">
        <v>97.164373373001112</v>
      </c>
    </row>
    <row r="620" spans="1:13" x14ac:dyDescent="0.25">
      <c r="A620">
        <v>1.0468999999999999</v>
      </c>
      <c r="B620">
        <v>-18.25</v>
      </c>
      <c r="C620">
        <v>81.72</v>
      </c>
      <c r="D620">
        <v>-281.8</v>
      </c>
      <c r="E620">
        <v>294.11</v>
      </c>
      <c r="F620">
        <v>-0.91</v>
      </c>
      <c r="G620">
        <v>1</v>
      </c>
      <c r="H620">
        <v>0.34</v>
      </c>
      <c r="I620">
        <v>1.54</v>
      </c>
      <c r="K620" s="3">
        <v>281.8</v>
      </c>
      <c r="L620" s="3">
        <v>-1</v>
      </c>
      <c r="M620" s="3">
        <v>97.331721829676468</v>
      </c>
    </row>
    <row r="621" spans="1:13" x14ac:dyDescent="0.25">
      <c r="A621">
        <v>1.0487</v>
      </c>
      <c r="B621">
        <v>-17.690000000000001</v>
      </c>
      <c r="C621">
        <v>84.9</v>
      </c>
      <c r="D621">
        <v>-289.89</v>
      </c>
      <c r="E621">
        <v>302.72000000000003</v>
      </c>
      <c r="F621">
        <v>-0.97</v>
      </c>
      <c r="G621">
        <v>0.93</v>
      </c>
      <c r="H621">
        <v>0.33</v>
      </c>
      <c r="I621">
        <v>1.54</v>
      </c>
      <c r="K621" s="3">
        <v>289.89</v>
      </c>
      <c r="L621" s="3">
        <v>-0.93</v>
      </c>
      <c r="M621" s="3">
        <v>97.49907028635181</v>
      </c>
    </row>
    <row r="622" spans="1:13" x14ac:dyDescent="0.25">
      <c r="A622">
        <v>1.0505</v>
      </c>
      <c r="B622">
        <v>-17.13</v>
      </c>
      <c r="C622">
        <v>87.69</v>
      </c>
      <c r="D622">
        <v>-296.83</v>
      </c>
      <c r="E622">
        <v>310.11</v>
      </c>
      <c r="F622">
        <v>-1.03</v>
      </c>
      <c r="G622">
        <v>0.85</v>
      </c>
      <c r="H622">
        <v>0.31</v>
      </c>
      <c r="I622">
        <v>1.55</v>
      </c>
      <c r="K622" s="3">
        <v>296.83</v>
      </c>
      <c r="L622" s="3">
        <v>-0.85</v>
      </c>
      <c r="M622" s="3">
        <v>97.666418743027151</v>
      </c>
    </row>
    <row r="623" spans="1:13" x14ac:dyDescent="0.25">
      <c r="A623">
        <v>1.0523</v>
      </c>
      <c r="B623">
        <v>-16.53</v>
      </c>
      <c r="C623">
        <v>90.19</v>
      </c>
      <c r="D623">
        <v>-303.45999999999998</v>
      </c>
      <c r="E623">
        <v>317.13</v>
      </c>
      <c r="F623">
        <v>-1.0900000000000001</v>
      </c>
      <c r="G623">
        <v>0.75</v>
      </c>
      <c r="H623">
        <v>0.27</v>
      </c>
      <c r="I623">
        <v>1.57</v>
      </c>
      <c r="K623" s="3">
        <v>303.45999999999998</v>
      </c>
      <c r="L623" s="3">
        <v>-0.75</v>
      </c>
      <c r="M623" s="3">
        <v>97.833767199702507</v>
      </c>
    </row>
    <row r="624" spans="1:13" x14ac:dyDescent="0.25">
      <c r="A624">
        <v>1.0541</v>
      </c>
      <c r="B624">
        <v>-15.67</v>
      </c>
      <c r="C624">
        <v>92.33</v>
      </c>
      <c r="D624">
        <v>-310.02</v>
      </c>
      <c r="E624">
        <v>323.97000000000003</v>
      </c>
      <c r="F624">
        <v>-1.1499999999999999</v>
      </c>
      <c r="G624">
        <v>0.64</v>
      </c>
      <c r="H624">
        <v>0.23</v>
      </c>
      <c r="I624">
        <v>1.58</v>
      </c>
      <c r="K624" s="3">
        <v>310.02</v>
      </c>
      <c r="L624" s="3">
        <v>-0.64</v>
      </c>
      <c r="M624" s="3">
        <v>98.001115656377848</v>
      </c>
    </row>
    <row r="625" spans="1:13" x14ac:dyDescent="0.25">
      <c r="A625">
        <v>1.0559000000000001</v>
      </c>
      <c r="B625">
        <v>-14.7</v>
      </c>
      <c r="C625">
        <v>93.95</v>
      </c>
      <c r="D625">
        <v>-315.49</v>
      </c>
      <c r="E625">
        <v>329.63</v>
      </c>
      <c r="F625">
        <v>-1.23</v>
      </c>
      <c r="G625">
        <v>0.51</v>
      </c>
      <c r="H625">
        <v>0.18</v>
      </c>
      <c r="I625">
        <v>1.62</v>
      </c>
      <c r="K625" s="3">
        <v>315.49</v>
      </c>
      <c r="L625" s="3">
        <v>-0.51</v>
      </c>
      <c r="M625" s="3">
        <v>98.16846411305319</v>
      </c>
    </row>
    <row r="626" spans="1:13" x14ac:dyDescent="0.25">
      <c r="A626">
        <v>1.0577000000000001</v>
      </c>
      <c r="B626">
        <v>-13.48</v>
      </c>
      <c r="C626">
        <v>94.39</v>
      </c>
      <c r="D626">
        <v>-318.48</v>
      </c>
      <c r="E626">
        <v>332.57</v>
      </c>
      <c r="F626">
        <v>-1.31</v>
      </c>
      <c r="G626">
        <v>0.35</v>
      </c>
      <c r="H626">
        <v>0.11</v>
      </c>
      <c r="I626">
        <v>1.7</v>
      </c>
      <c r="K626" s="3">
        <v>318.48</v>
      </c>
      <c r="L626" s="3">
        <v>-0.35</v>
      </c>
      <c r="M626" s="3">
        <v>98.335812569728546</v>
      </c>
    </row>
    <row r="627" spans="1:13" x14ac:dyDescent="0.25">
      <c r="A627">
        <v>1.0595000000000001</v>
      </c>
      <c r="B627">
        <v>-12.35</v>
      </c>
      <c r="C627">
        <v>94.69</v>
      </c>
      <c r="D627">
        <v>-321</v>
      </c>
      <c r="E627">
        <v>335.03</v>
      </c>
      <c r="F627">
        <v>-1.4</v>
      </c>
      <c r="G627">
        <v>0.21</v>
      </c>
      <c r="H627">
        <v>0.04</v>
      </c>
      <c r="I627">
        <v>1.81</v>
      </c>
      <c r="K627" s="3">
        <v>321</v>
      </c>
      <c r="L627" s="3">
        <v>-0.21</v>
      </c>
      <c r="M627" s="3">
        <v>98.503161026403887</v>
      </c>
    </row>
    <row r="628" spans="1:13" x14ac:dyDescent="0.25">
      <c r="A628">
        <v>1.0612999999999999</v>
      </c>
      <c r="B628">
        <v>-11.27</v>
      </c>
      <c r="C628">
        <v>95.47</v>
      </c>
      <c r="D628">
        <v>-324.37</v>
      </c>
      <c r="E628">
        <v>338.43</v>
      </c>
      <c r="F628">
        <v>-1.48</v>
      </c>
      <c r="G628">
        <v>0.06</v>
      </c>
      <c r="H628">
        <v>-0.01</v>
      </c>
      <c r="I628">
        <v>1.9</v>
      </c>
      <c r="K628" s="3">
        <v>324.37</v>
      </c>
      <c r="L628" s="3">
        <v>-0.06</v>
      </c>
      <c r="M628" s="3">
        <v>98.670509483079215</v>
      </c>
    </row>
    <row r="629" spans="1:13" x14ac:dyDescent="0.25">
      <c r="A629">
        <v>1.0630999999999999</v>
      </c>
      <c r="B629">
        <v>-9.8800000000000008</v>
      </c>
      <c r="C629">
        <v>93.6</v>
      </c>
      <c r="D629">
        <v>-324.05</v>
      </c>
      <c r="E629">
        <v>337.61</v>
      </c>
      <c r="F629">
        <v>-1.55</v>
      </c>
      <c r="G629">
        <v>-0.12</v>
      </c>
      <c r="H629">
        <v>-0.06</v>
      </c>
      <c r="I629">
        <v>2.0499999999999998</v>
      </c>
      <c r="K629" s="3">
        <v>324.05</v>
      </c>
      <c r="L629" s="3">
        <v>0.12</v>
      </c>
      <c r="M629" s="3">
        <v>98.837857939754556</v>
      </c>
    </row>
    <row r="630" spans="1:13" x14ac:dyDescent="0.25">
      <c r="A630">
        <v>1.0649</v>
      </c>
      <c r="B630">
        <v>-8.59</v>
      </c>
      <c r="C630">
        <v>91.49</v>
      </c>
      <c r="D630">
        <v>-323.49</v>
      </c>
      <c r="E630">
        <v>336.5</v>
      </c>
      <c r="F630">
        <v>-1.61</v>
      </c>
      <c r="G630">
        <v>-0.28999999999999998</v>
      </c>
      <c r="H630">
        <v>-0.11</v>
      </c>
      <c r="I630">
        <v>2.2000000000000002</v>
      </c>
      <c r="K630" s="3">
        <v>323.49</v>
      </c>
      <c r="L630" s="3">
        <v>0.28999999999999998</v>
      </c>
      <c r="M630" s="3">
        <v>99.005206396429898</v>
      </c>
    </row>
    <row r="631" spans="1:13" x14ac:dyDescent="0.25">
      <c r="A631">
        <v>1.0667</v>
      </c>
      <c r="B631">
        <v>-7.3</v>
      </c>
      <c r="C631">
        <v>89.4</v>
      </c>
      <c r="D631">
        <v>-322.95</v>
      </c>
      <c r="E631">
        <v>335.43</v>
      </c>
      <c r="F631">
        <v>-1.67</v>
      </c>
      <c r="G631">
        <v>-0.47</v>
      </c>
      <c r="H631">
        <v>-0.15</v>
      </c>
      <c r="I631">
        <v>2.34</v>
      </c>
      <c r="K631" s="3">
        <v>322.95</v>
      </c>
      <c r="L631" s="3">
        <v>0.47</v>
      </c>
      <c r="M631" s="3">
        <v>99.172554853105254</v>
      </c>
    </row>
    <row r="632" spans="1:13" x14ac:dyDescent="0.25">
      <c r="A632">
        <v>1.0684</v>
      </c>
      <c r="B632">
        <v>-6.25</v>
      </c>
      <c r="C632">
        <v>87.73</v>
      </c>
      <c r="D632">
        <v>-323.45</v>
      </c>
      <c r="E632">
        <v>335.49</v>
      </c>
      <c r="F632">
        <v>-1.69</v>
      </c>
      <c r="G632">
        <v>-0.6</v>
      </c>
      <c r="H632">
        <v>-0.17</v>
      </c>
      <c r="I632">
        <v>2.41</v>
      </c>
      <c r="K632" s="3">
        <v>323.45</v>
      </c>
      <c r="L632" s="3">
        <v>0.6</v>
      </c>
      <c r="M632" s="3">
        <v>99.330606173298634</v>
      </c>
    </row>
    <row r="633" spans="1:13" x14ac:dyDescent="0.25">
      <c r="A633">
        <v>1.0702</v>
      </c>
      <c r="B633">
        <v>-5.31</v>
      </c>
      <c r="C633">
        <v>86.92</v>
      </c>
      <c r="D633">
        <v>-325.26</v>
      </c>
      <c r="E633">
        <v>337.04</v>
      </c>
      <c r="F633">
        <v>-1.72</v>
      </c>
      <c r="G633">
        <v>-0.72</v>
      </c>
      <c r="H633">
        <v>-0.2</v>
      </c>
      <c r="I633">
        <v>2.4500000000000002</v>
      </c>
      <c r="K633" s="3">
        <v>325.26</v>
      </c>
      <c r="L633" s="3">
        <v>0.72</v>
      </c>
      <c r="M633" s="3">
        <v>99.497954629973989</v>
      </c>
    </row>
    <row r="634" spans="1:13" x14ac:dyDescent="0.25">
      <c r="A634">
        <v>1.0720000000000001</v>
      </c>
      <c r="B634">
        <v>-4.41</v>
      </c>
      <c r="C634">
        <v>86.33</v>
      </c>
      <c r="D634">
        <v>-327.41000000000003</v>
      </c>
      <c r="E634">
        <v>338.97</v>
      </c>
      <c r="F634">
        <v>-1.75</v>
      </c>
      <c r="G634">
        <v>-0.84</v>
      </c>
      <c r="H634">
        <v>-0.22</v>
      </c>
      <c r="I634">
        <v>2.48</v>
      </c>
      <c r="K634" s="3">
        <v>327.41000000000003</v>
      </c>
      <c r="L634" s="3">
        <v>0.84</v>
      </c>
      <c r="M634" s="3">
        <v>99.665303086649331</v>
      </c>
    </row>
    <row r="635" spans="1:13" x14ac:dyDescent="0.25">
      <c r="A635">
        <v>1.0738000000000001</v>
      </c>
      <c r="B635">
        <v>-3.35</v>
      </c>
      <c r="C635">
        <v>85.13</v>
      </c>
      <c r="D635">
        <v>-329</v>
      </c>
      <c r="E635">
        <v>340.21</v>
      </c>
      <c r="F635">
        <v>-1.77</v>
      </c>
      <c r="G635">
        <v>-0.96</v>
      </c>
      <c r="H635">
        <v>-0.24</v>
      </c>
      <c r="I635">
        <v>2.5099999999999998</v>
      </c>
      <c r="K635" s="3">
        <v>329</v>
      </c>
      <c r="L635" s="3">
        <v>0.96</v>
      </c>
      <c r="M635" s="3">
        <v>99.832651543324673</v>
      </c>
    </row>
    <row r="636" spans="1:13" x14ac:dyDescent="0.25">
      <c r="A636">
        <v>1.0755999999999999</v>
      </c>
      <c r="B636">
        <v>-2.4500000000000002</v>
      </c>
      <c r="C636">
        <v>84.53</v>
      </c>
      <c r="D636">
        <v>-331.15</v>
      </c>
      <c r="E636">
        <v>342.14</v>
      </c>
      <c r="F636">
        <v>-1.8</v>
      </c>
      <c r="G636">
        <v>-1.08</v>
      </c>
      <c r="H636">
        <v>-0.27</v>
      </c>
      <c r="I636">
        <v>2.5499999999999998</v>
      </c>
      <c r="K636" s="3">
        <v>331.15</v>
      </c>
      <c r="L636" s="3">
        <v>1.08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66</v>
      </c>
      <c r="L638" s="15" t="s">
        <v>67</v>
      </c>
    </row>
    <row r="639" spans="1:13" s="13" customFormat="1" x14ac:dyDescent="0.25">
      <c r="A639" s="14" t="s">
        <v>40</v>
      </c>
      <c r="B639" s="13">
        <v>-49.2</v>
      </c>
      <c r="C639" s="13">
        <v>-225.23</v>
      </c>
      <c r="D639" s="13">
        <v>-3994.09</v>
      </c>
      <c r="E639" s="13">
        <v>189.62</v>
      </c>
      <c r="F639" s="13">
        <v>-1.8</v>
      </c>
      <c r="G639" s="13">
        <v>-21.13</v>
      </c>
      <c r="H639" s="13">
        <v>-7.64</v>
      </c>
      <c r="I639" s="13">
        <v>0.91</v>
      </c>
      <c r="K639" s="13">
        <v>187.97</v>
      </c>
      <c r="L639" s="13">
        <v>-6.08</v>
      </c>
    </row>
    <row r="640" spans="1:13" s="13" customFormat="1" x14ac:dyDescent="0.25">
      <c r="A640" s="14" t="s">
        <v>41</v>
      </c>
      <c r="B640" s="13">
        <v>67.16</v>
      </c>
      <c r="C640" s="13">
        <v>147.16999999999999</v>
      </c>
      <c r="D640" s="13">
        <v>-187.97</v>
      </c>
      <c r="E640" s="13">
        <v>3995.6</v>
      </c>
      <c r="F640" s="13">
        <v>30.42</v>
      </c>
      <c r="G640" s="13">
        <v>6.08</v>
      </c>
      <c r="H640" s="13">
        <v>0.52</v>
      </c>
      <c r="I640" s="13">
        <v>32.130000000000003</v>
      </c>
      <c r="K640" s="13">
        <v>3994.09</v>
      </c>
      <c r="L640" s="13">
        <v>21.13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5" zoomScaleNormal="175" workbookViewId="0">
      <selection activeCell="I43" sqref="I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3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9</v>
      </c>
      <c r="B9" t="s">
        <v>59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10</v>
      </c>
      <c r="B11">
        <v>942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11</v>
      </c>
      <c r="B12" t="s">
        <v>60</v>
      </c>
      <c r="K12" s="51" t="s">
        <v>55</v>
      </c>
      <c r="L12" s="60" t="s">
        <v>60</v>
      </c>
      <c r="M12" s="10"/>
      <c r="N12" s="6"/>
      <c r="O12" s="6"/>
      <c r="P12" s="6"/>
      <c r="Q12" s="7"/>
    </row>
    <row r="13" spans="1:17" ht="18" x14ac:dyDescent="0.25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1</v>
      </c>
      <c r="K14" s="65" t="s">
        <v>63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14</v>
      </c>
      <c r="B15" t="s">
        <v>15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16</v>
      </c>
      <c r="B16" t="s">
        <v>17</v>
      </c>
      <c r="K16" s="52" t="s">
        <v>43</v>
      </c>
      <c r="L16" s="53">
        <v>96.024464831804281</v>
      </c>
      <c r="M16" s="10"/>
      <c r="N16" s="6"/>
      <c r="O16" s="6"/>
      <c r="P16" s="6"/>
      <c r="Q16" s="7"/>
    </row>
    <row r="17" spans="1:17" x14ac:dyDescent="0.25">
      <c r="A17" t="s">
        <v>62</v>
      </c>
      <c r="B17">
        <v>7</v>
      </c>
      <c r="C17">
        <v>-2</v>
      </c>
      <c r="D17">
        <v>-1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21</v>
      </c>
      <c r="M26" s="35"/>
      <c r="N26" s="5"/>
      <c r="O26" s="5"/>
      <c r="P26" s="5"/>
    </row>
    <row r="28" spans="1:17" x14ac:dyDescent="0.25">
      <c r="A28" t="s">
        <v>22</v>
      </c>
      <c r="B28">
        <v>601</v>
      </c>
    </row>
    <row r="29" spans="1:17" x14ac:dyDescent="0.25">
      <c r="A29" t="s">
        <v>23</v>
      </c>
      <c r="B29">
        <v>0</v>
      </c>
    </row>
    <row r="30" spans="1:17" x14ac:dyDescent="0.25">
      <c r="A30" t="s">
        <v>24</v>
      </c>
      <c r="B30">
        <v>0</v>
      </c>
    </row>
    <row r="33" spans="1:13" s="58" customFormat="1" x14ac:dyDescent="0.25">
      <c r="A33" s="58" t="s">
        <v>25</v>
      </c>
      <c r="B33" s="58" t="s">
        <v>26</v>
      </c>
      <c r="C33" s="58" t="s">
        <v>27</v>
      </c>
      <c r="D33" s="58" t="s">
        <v>28</v>
      </c>
      <c r="E33" s="58" t="s">
        <v>29</v>
      </c>
      <c r="F33" s="58" t="s">
        <v>30</v>
      </c>
      <c r="G33" s="58" t="s">
        <v>31</v>
      </c>
      <c r="H33" s="58" t="s">
        <v>32</v>
      </c>
      <c r="I33" s="58" t="s">
        <v>33</v>
      </c>
      <c r="K33" s="59" t="s">
        <v>66</v>
      </c>
      <c r="L33" s="59" t="s">
        <v>67</v>
      </c>
      <c r="M33" s="59" t="s">
        <v>25</v>
      </c>
    </row>
    <row r="34" spans="1:13" s="62" customFormat="1" x14ac:dyDescent="0.25">
      <c r="A34" s="62" t="s">
        <v>34</v>
      </c>
      <c r="B34" s="62" t="s">
        <v>64</v>
      </c>
      <c r="C34" s="62" t="s">
        <v>64</v>
      </c>
      <c r="D34" s="62" t="s">
        <v>64</v>
      </c>
      <c r="E34" s="62" t="s">
        <v>64</v>
      </c>
      <c r="F34" s="62" t="s">
        <v>65</v>
      </c>
      <c r="G34" s="62" t="s">
        <v>65</v>
      </c>
      <c r="H34" s="62" t="s">
        <v>65</v>
      </c>
      <c r="I34" s="62" t="s">
        <v>65</v>
      </c>
      <c r="K34" s="59" t="s">
        <v>64</v>
      </c>
      <c r="L34" s="59" t="s">
        <v>65</v>
      </c>
      <c r="M34" s="59" t="s">
        <v>37</v>
      </c>
    </row>
    <row r="36" spans="1:13" x14ac:dyDescent="0.25">
      <c r="A36">
        <v>0</v>
      </c>
      <c r="B36" s="1">
        <v>-1.0477707006369426</v>
      </c>
      <c r="C36" s="1">
        <v>8.6050955414012744</v>
      </c>
      <c r="D36" s="1">
        <v>-31.919320594479831</v>
      </c>
      <c r="E36" s="1">
        <v>33.092356687898089</v>
      </c>
      <c r="F36" s="1">
        <v>-0.1326963906581741</v>
      </c>
      <c r="G36" s="1">
        <v>9.3418259023354558E-2</v>
      </c>
      <c r="H36" s="1">
        <v>5.5201698513800426E-2</v>
      </c>
      <c r="I36" s="1">
        <v>0.20806794055201699</v>
      </c>
      <c r="K36" s="3">
        <v>31.919320594479831</v>
      </c>
      <c r="L36" s="3">
        <v>-9.3418259023354558E-2</v>
      </c>
      <c r="M36" s="3">
        <v>0</v>
      </c>
    </row>
    <row r="37" spans="1:13" x14ac:dyDescent="0.25">
      <c r="A37">
        <v>1.8E-3</v>
      </c>
      <c r="B37" s="1">
        <v>-1.0201698513800426</v>
      </c>
      <c r="C37" s="1">
        <v>8.6220806794055207</v>
      </c>
      <c r="D37" s="1">
        <v>-31.926751592356688</v>
      </c>
      <c r="E37" s="1">
        <v>33.102972399150744</v>
      </c>
      <c r="F37" s="1">
        <v>-0.13694267515923567</v>
      </c>
      <c r="G37" s="1">
        <v>8.598726114649681E-2</v>
      </c>
      <c r="H37" s="1">
        <v>5.5201698513800426E-2</v>
      </c>
      <c r="I37" s="1">
        <v>0.20912951167728239</v>
      </c>
      <c r="K37" s="3">
        <v>31.926751592356688</v>
      </c>
      <c r="L37" s="3">
        <v>-8.598726114649681E-2</v>
      </c>
      <c r="M37" s="3">
        <v>0.16734845667534401</v>
      </c>
    </row>
    <row r="38" spans="1:13" x14ac:dyDescent="0.25">
      <c r="A38">
        <v>3.5999999999999999E-3</v>
      </c>
      <c r="B38" s="1">
        <v>-0.98407643312101911</v>
      </c>
      <c r="C38" s="1">
        <v>8.6242038216560495</v>
      </c>
      <c r="D38" s="1">
        <v>-31.899150743099788</v>
      </c>
      <c r="E38" s="1">
        <v>33.076433121019107</v>
      </c>
      <c r="F38" s="1">
        <v>-0.14118895966029724</v>
      </c>
      <c r="G38" s="1">
        <v>7.6433121019108277E-2</v>
      </c>
      <c r="H38" s="1">
        <v>5.5201698513800426E-2</v>
      </c>
      <c r="I38" s="1">
        <v>0.21231422505307856</v>
      </c>
      <c r="K38" s="3">
        <v>31.899150743099788</v>
      </c>
      <c r="L38" s="3">
        <v>-7.6433121019108277E-2</v>
      </c>
      <c r="M38" s="3">
        <v>0.33469691335068802</v>
      </c>
    </row>
    <row r="39" spans="1:13" x14ac:dyDescent="0.25">
      <c r="A39">
        <v>5.4000000000000003E-3</v>
      </c>
      <c r="B39" s="1">
        <v>-0.9161358811040341</v>
      </c>
      <c r="C39" s="1">
        <v>8.5711252653927801</v>
      </c>
      <c r="D39" s="1">
        <v>-31.743099787685775</v>
      </c>
      <c r="E39" s="1">
        <v>32.909766454352443</v>
      </c>
      <c r="F39" s="1">
        <v>-0.14755838641188959</v>
      </c>
      <c r="G39" s="1">
        <v>6.0509554140127382E-2</v>
      </c>
      <c r="H39" s="1">
        <v>5.2016985138004249E-2</v>
      </c>
      <c r="I39" s="1">
        <v>0.2218683651804671</v>
      </c>
      <c r="K39" s="3">
        <v>31.743099787685775</v>
      </c>
      <c r="L39" s="3">
        <v>-6.0509554140127382E-2</v>
      </c>
      <c r="M39" s="3">
        <v>0.50204537002603211</v>
      </c>
    </row>
    <row r="40" spans="1:13" x14ac:dyDescent="0.25">
      <c r="A40">
        <v>7.1999999999999998E-3</v>
      </c>
      <c r="B40" s="1">
        <v>-0.85456475583864133</v>
      </c>
      <c r="C40" s="1">
        <v>8.5530785562632694</v>
      </c>
      <c r="D40" s="1">
        <v>-31.730360934182585</v>
      </c>
      <c r="E40" s="1">
        <v>32.891719745222929</v>
      </c>
      <c r="F40" s="1">
        <v>-0.15392781316348195</v>
      </c>
      <c r="G40" s="1">
        <v>4.4585987261146494E-2</v>
      </c>
      <c r="H40" s="1">
        <v>5.2016985138004249E-2</v>
      </c>
      <c r="I40" s="1">
        <v>0.22823779193205945</v>
      </c>
      <c r="K40" s="3">
        <v>31.730360934182585</v>
      </c>
      <c r="L40" s="3">
        <v>-4.4585987261146494E-2</v>
      </c>
      <c r="M40" s="3">
        <v>0.66939382670137604</v>
      </c>
    </row>
    <row r="41" spans="1:13" x14ac:dyDescent="0.25">
      <c r="A41">
        <v>8.9999999999999993E-3</v>
      </c>
      <c r="B41" s="1">
        <v>-0.78874734607218688</v>
      </c>
      <c r="C41" s="1">
        <v>8.5307855626326958</v>
      </c>
      <c r="D41" s="1">
        <v>-31.801486199575372</v>
      </c>
      <c r="E41" s="1">
        <v>32.955414012738856</v>
      </c>
      <c r="F41" s="1">
        <v>-0.15923566878980891</v>
      </c>
      <c r="G41" s="1">
        <v>2.8662420382165606E-2</v>
      </c>
      <c r="H41" s="1">
        <v>5.2016985138004249E-2</v>
      </c>
      <c r="I41" s="1">
        <v>0.23566878980891723</v>
      </c>
      <c r="K41" s="3">
        <v>31.801486199575372</v>
      </c>
      <c r="L41" s="3">
        <v>-2.8662420382165606E-2</v>
      </c>
      <c r="M41" s="3">
        <v>0.83674228337671996</v>
      </c>
    </row>
    <row r="42" spans="1:13" x14ac:dyDescent="0.25">
      <c r="A42">
        <v>1.0800000000000001E-2</v>
      </c>
      <c r="B42" s="1">
        <v>-0.71443736730360929</v>
      </c>
      <c r="C42" s="1">
        <v>8.5360934182590231</v>
      </c>
      <c r="D42" s="1">
        <v>-32.012738853503187</v>
      </c>
      <c r="E42" s="1">
        <v>33.160297239915074</v>
      </c>
      <c r="F42" s="1">
        <v>-0.16454352441613587</v>
      </c>
      <c r="G42" s="1">
        <v>1.3800424628450107E-2</v>
      </c>
      <c r="H42" s="1">
        <v>5.2016985138004249E-2</v>
      </c>
      <c r="I42" s="1">
        <v>0.23885350318471338</v>
      </c>
      <c r="K42" s="3">
        <v>32.012738853503187</v>
      </c>
      <c r="L42" s="3">
        <v>-1.3800424628450107E-2</v>
      </c>
      <c r="M42" s="3">
        <v>1.0040907400520642</v>
      </c>
    </row>
    <row r="43" spans="1:13" x14ac:dyDescent="0.25">
      <c r="A43">
        <v>1.2500000000000001E-2</v>
      </c>
      <c r="B43" s="1">
        <v>-0.64437367303609339</v>
      </c>
      <c r="C43" s="1">
        <v>8.5127388535031852</v>
      </c>
      <c r="D43" s="1">
        <v>-32.201698513800423</v>
      </c>
      <c r="E43" s="1">
        <v>33.3375796178344</v>
      </c>
      <c r="F43" s="1">
        <v>-0.16985138004246284</v>
      </c>
      <c r="G43" s="1">
        <v>-1.0615711252653928E-3</v>
      </c>
      <c r="H43" s="1">
        <v>5.3078556263269641E-2</v>
      </c>
      <c r="I43" s="1">
        <v>0.24416135881104031</v>
      </c>
      <c r="K43" s="3">
        <v>32.201698513800423</v>
      </c>
      <c r="L43" s="3">
        <v>1.0615711252653928E-3</v>
      </c>
      <c r="M43" s="3">
        <v>1.1621420602454444</v>
      </c>
    </row>
    <row r="44" spans="1:13" x14ac:dyDescent="0.25">
      <c r="A44">
        <v>1.43E-2</v>
      </c>
      <c r="B44" s="1">
        <v>-0.57324840764331209</v>
      </c>
      <c r="C44" s="1">
        <v>8.4585987261146514</v>
      </c>
      <c r="D44" s="1">
        <v>-32.334394904458598</v>
      </c>
      <c r="E44" s="1">
        <v>33.451167728237792</v>
      </c>
      <c r="F44" s="1">
        <v>-0.17409766454352441</v>
      </c>
      <c r="G44" s="1">
        <v>-1.8046709129511677E-2</v>
      </c>
      <c r="H44" s="1">
        <v>5.0955414012738856E-2</v>
      </c>
      <c r="I44" s="1">
        <v>0.24840764331210191</v>
      </c>
      <c r="K44" s="3">
        <v>32.334394904458598</v>
      </c>
      <c r="L44" s="3">
        <v>1.8046709129511677E-2</v>
      </c>
      <c r="M44" s="3">
        <v>1.3294905169207885</v>
      </c>
    </row>
    <row r="45" spans="1:13" x14ac:dyDescent="0.25">
      <c r="A45">
        <v>1.61E-2</v>
      </c>
      <c r="B45" s="1">
        <v>-0.4925690021231422</v>
      </c>
      <c r="C45" s="1">
        <v>8.401273885350319</v>
      </c>
      <c r="D45" s="1">
        <v>-32.423566878980893</v>
      </c>
      <c r="E45" s="1">
        <v>33.522292993630572</v>
      </c>
      <c r="F45" s="1">
        <v>-0.17622080679405519</v>
      </c>
      <c r="G45" s="1">
        <v>-3.5031847133757961E-2</v>
      </c>
      <c r="H45" s="1">
        <v>4.6709129511677279E-2</v>
      </c>
      <c r="I45" s="1">
        <v>0.2462845010615711</v>
      </c>
      <c r="K45" s="3">
        <v>32.423566878980893</v>
      </c>
      <c r="L45" s="3">
        <v>3.5031847133757961E-2</v>
      </c>
      <c r="M45" s="3">
        <v>1.4968389735961325</v>
      </c>
    </row>
    <row r="46" spans="1:13" x14ac:dyDescent="0.25">
      <c r="A46">
        <v>1.7899999999999999E-2</v>
      </c>
      <c r="B46" s="1">
        <v>-0.42038216560509556</v>
      </c>
      <c r="C46" s="1">
        <v>8.3524416135881108</v>
      </c>
      <c r="D46" s="1">
        <v>-32.562632696390658</v>
      </c>
      <c r="E46" s="1">
        <v>33.645435244161362</v>
      </c>
      <c r="F46" s="1">
        <v>-0.17728237791932058</v>
      </c>
      <c r="G46" s="1">
        <v>-5.2016985138004249E-2</v>
      </c>
      <c r="H46" s="1">
        <v>4.3524416135881101E-2</v>
      </c>
      <c r="I46" s="1">
        <v>0.24522292993630573</v>
      </c>
      <c r="K46" s="3">
        <v>32.562632696390658</v>
      </c>
      <c r="L46" s="3">
        <v>5.2016985138004249E-2</v>
      </c>
      <c r="M46" s="3">
        <v>1.6641874302714765</v>
      </c>
    </row>
    <row r="47" spans="1:13" x14ac:dyDescent="0.25">
      <c r="A47">
        <v>1.9699999999999999E-2</v>
      </c>
      <c r="B47" s="1">
        <v>-0.35562632696390656</v>
      </c>
      <c r="C47" s="1">
        <v>8.3237791932059455</v>
      </c>
      <c r="D47" s="1">
        <v>-32.819532908704886</v>
      </c>
      <c r="E47" s="1">
        <v>33.887473460721871</v>
      </c>
      <c r="F47" s="1">
        <v>-0.17622080679405519</v>
      </c>
      <c r="G47" s="1">
        <v>-6.9002123142250529E-2</v>
      </c>
      <c r="H47" s="1">
        <v>4.1401273885350316E-2</v>
      </c>
      <c r="I47" s="1">
        <v>0.24522292993630573</v>
      </c>
      <c r="K47" s="3">
        <v>32.819532908704886</v>
      </c>
      <c r="L47" s="3">
        <v>6.9002123142250529E-2</v>
      </c>
      <c r="M47" s="3">
        <v>1.8315358869468206</v>
      </c>
    </row>
    <row r="48" spans="1:13" x14ac:dyDescent="0.25">
      <c r="A48">
        <v>2.1499999999999998E-2</v>
      </c>
      <c r="B48" s="1">
        <v>-0.29936305732484075</v>
      </c>
      <c r="C48" s="1">
        <v>8.3110403397027603</v>
      </c>
      <c r="D48" s="1">
        <v>-33.170912951167729</v>
      </c>
      <c r="E48" s="1">
        <v>34.226114649681534</v>
      </c>
      <c r="F48" s="1">
        <v>-0.1751592356687898</v>
      </c>
      <c r="G48" s="1">
        <v>-8.598726114649681E-2</v>
      </c>
      <c r="H48" s="1">
        <v>3.9278131634819531E-2</v>
      </c>
      <c r="I48" s="1">
        <v>0.24840764331210191</v>
      </c>
      <c r="K48" s="3">
        <v>33.170912951167729</v>
      </c>
      <c r="L48" s="3">
        <v>8.598726114649681E-2</v>
      </c>
      <c r="M48" s="3">
        <v>1.9988843436221646</v>
      </c>
    </row>
    <row r="49" spans="1:13" x14ac:dyDescent="0.25">
      <c r="A49">
        <v>2.3300000000000001E-2</v>
      </c>
      <c r="B49" s="1">
        <v>-0.23566878980891723</v>
      </c>
      <c r="C49" s="1">
        <v>8.2961783439490464</v>
      </c>
      <c r="D49" s="1">
        <v>-33.491507430997878</v>
      </c>
      <c r="E49" s="1">
        <v>34.535031847133759</v>
      </c>
      <c r="F49" s="1">
        <v>-0.17303609341825901</v>
      </c>
      <c r="G49" s="1">
        <v>-0.10191082802547771</v>
      </c>
      <c r="H49" s="1">
        <v>3.7154989384288746E-2</v>
      </c>
      <c r="I49" s="1">
        <v>0.2494692144373673</v>
      </c>
      <c r="K49" s="3">
        <v>33.491507430997878</v>
      </c>
      <c r="L49" s="3">
        <v>0.10191082802547771</v>
      </c>
      <c r="M49" s="3">
        <v>2.1662328002975086</v>
      </c>
    </row>
    <row r="50" spans="1:13" x14ac:dyDescent="0.25">
      <c r="A50">
        <v>2.5100000000000001E-2</v>
      </c>
      <c r="B50" s="1">
        <v>-0.18471337579617833</v>
      </c>
      <c r="C50" s="1">
        <v>8.254777070063696</v>
      </c>
      <c r="D50" s="1">
        <v>-33.748407643312106</v>
      </c>
      <c r="E50" s="1">
        <v>34.77813163481953</v>
      </c>
      <c r="F50" s="1">
        <v>-0.16878980891719744</v>
      </c>
      <c r="G50" s="1">
        <v>-0.11464968152866242</v>
      </c>
      <c r="H50" s="1">
        <v>3.5031847133757961E-2</v>
      </c>
      <c r="I50" s="1">
        <v>0.2494692144373673</v>
      </c>
      <c r="K50" s="3">
        <v>33.748407643312106</v>
      </c>
      <c r="L50" s="3">
        <v>0.11464968152866242</v>
      </c>
      <c r="M50" s="3">
        <v>2.3335812569728529</v>
      </c>
    </row>
    <row r="51" spans="1:13" x14ac:dyDescent="0.25">
      <c r="A51">
        <v>2.69E-2</v>
      </c>
      <c r="B51" s="1">
        <v>-0.12951167728237792</v>
      </c>
      <c r="C51" s="1">
        <v>8.1624203821656049</v>
      </c>
      <c r="D51" s="1">
        <v>-33.897027600849256</v>
      </c>
      <c r="E51" s="1">
        <v>34.904458598726116</v>
      </c>
      <c r="F51" s="1">
        <v>-0.16560509554140126</v>
      </c>
      <c r="G51" s="1">
        <v>-0.12526539278131635</v>
      </c>
      <c r="H51" s="1">
        <v>3.0785562632696387E-2</v>
      </c>
      <c r="I51" s="1">
        <v>0.25159235668789809</v>
      </c>
      <c r="K51" s="3">
        <v>33.897027600849256</v>
      </c>
      <c r="L51" s="3">
        <v>0.12526539278131635</v>
      </c>
      <c r="M51" s="3">
        <v>2.5009297136481967</v>
      </c>
    </row>
    <row r="52" spans="1:13" x14ac:dyDescent="0.25">
      <c r="A52">
        <v>2.87E-2</v>
      </c>
      <c r="B52" s="1">
        <v>-7.2186836518046707E-2</v>
      </c>
      <c r="C52" s="1">
        <v>8.0520169851380032</v>
      </c>
      <c r="D52" s="1">
        <v>-33.958598726114651</v>
      </c>
      <c r="E52" s="1">
        <v>34.939490445859875</v>
      </c>
      <c r="F52" s="1">
        <v>-0.16348195329087048</v>
      </c>
      <c r="G52" s="1">
        <v>-0.13694267515923567</v>
      </c>
      <c r="H52" s="1">
        <v>2.7600849256900213E-2</v>
      </c>
      <c r="I52" s="1">
        <v>0.25265392781316348</v>
      </c>
      <c r="K52" s="3">
        <v>33.958598726114651</v>
      </c>
      <c r="L52" s="3">
        <v>0.13694267515923567</v>
      </c>
      <c r="M52" s="3">
        <v>2.6682781703235405</v>
      </c>
    </row>
    <row r="53" spans="1:13" x14ac:dyDescent="0.25">
      <c r="A53">
        <v>3.0499999999999999E-2</v>
      </c>
      <c r="B53" s="1">
        <v>-1.8046709129511677E-2</v>
      </c>
      <c r="C53" s="1">
        <v>7.9331210191082802</v>
      </c>
      <c r="D53" s="1">
        <v>-33.972399150743101</v>
      </c>
      <c r="E53" s="1">
        <v>34.926751592356688</v>
      </c>
      <c r="F53" s="1">
        <v>-0.16135881104033969</v>
      </c>
      <c r="G53" s="1">
        <v>-0.14861995753715498</v>
      </c>
      <c r="H53" s="1">
        <v>2.3354564755838639E-2</v>
      </c>
      <c r="I53" s="1">
        <v>0.25265392781316348</v>
      </c>
      <c r="K53" s="3">
        <v>33.972399150743101</v>
      </c>
      <c r="L53" s="3">
        <v>0.14861995753715498</v>
      </c>
      <c r="M53" s="3">
        <v>2.8356266269988843</v>
      </c>
    </row>
    <row r="54" spans="1:13" x14ac:dyDescent="0.25">
      <c r="A54">
        <v>3.2300000000000002E-2</v>
      </c>
      <c r="B54" s="1">
        <v>7.9617834394904455E-2</v>
      </c>
      <c r="C54" s="1">
        <v>7.8089171974522289</v>
      </c>
      <c r="D54" s="1">
        <v>-33.985138004246288</v>
      </c>
      <c r="E54" s="1">
        <v>34.908704883227173</v>
      </c>
      <c r="F54" s="1">
        <v>-0.16348195329087048</v>
      </c>
      <c r="G54" s="1">
        <v>-0.17091295116772823</v>
      </c>
      <c r="H54" s="1">
        <v>1.5923566878980892E-2</v>
      </c>
      <c r="I54" s="1">
        <v>0.25371549893842887</v>
      </c>
      <c r="K54" s="3">
        <v>33.985138004246288</v>
      </c>
      <c r="L54" s="3">
        <v>0.17091295116772823</v>
      </c>
      <c r="M54" s="3">
        <v>3.0029750836742291</v>
      </c>
    </row>
    <row r="55" spans="1:13" x14ac:dyDescent="0.25">
      <c r="A55">
        <v>3.4099999999999998E-2</v>
      </c>
      <c r="B55" s="1">
        <v>0.12420382165605096</v>
      </c>
      <c r="C55" s="1">
        <v>7.6125265392781305</v>
      </c>
      <c r="D55" s="1">
        <v>-33.91507430997877</v>
      </c>
      <c r="E55" s="1">
        <v>34.804670912951167</v>
      </c>
      <c r="F55" s="1">
        <v>-0.16242038216560509</v>
      </c>
      <c r="G55" s="1">
        <v>-0.17834394904458598</v>
      </c>
      <c r="H55" s="1">
        <v>1.2738853503184714E-2</v>
      </c>
      <c r="I55" s="1">
        <v>0.25902335456475584</v>
      </c>
      <c r="K55" s="3">
        <v>33.91507430997877</v>
      </c>
      <c r="L55" s="3">
        <v>0.17834394904458598</v>
      </c>
      <c r="M55" s="3">
        <v>3.1703235403495724</v>
      </c>
    </row>
    <row r="56" spans="1:13" x14ac:dyDescent="0.25">
      <c r="A56">
        <v>3.5900000000000001E-2</v>
      </c>
      <c r="B56" s="1">
        <v>0.16878980891719744</v>
      </c>
      <c r="C56" s="1">
        <v>7.4256900212314223</v>
      </c>
      <c r="D56" s="1">
        <v>-33.833333333333329</v>
      </c>
      <c r="E56" s="1">
        <v>34.688959660297243</v>
      </c>
      <c r="F56" s="1">
        <v>-0.16135881104033969</v>
      </c>
      <c r="G56" s="1">
        <v>-0.18683651804670912</v>
      </c>
      <c r="H56" s="1">
        <v>8.4925690021231421E-3</v>
      </c>
      <c r="I56" s="1">
        <v>0.26326963906581741</v>
      </c>
      <c r="K56" s="3">
        <v>33.833333333333329</v>
      </c>
      <c r="L56" s="3">
        <v>0.18683651804670912</v>
      </c>
      <c r="M56" s="3">
        <v>3.3376719970249171</v>
      </c>
    </row>
    <row r="57" spans="1:13" x14ac:dyDescent="0.25">
      <c r="A57">
        <v>3.7600000000000001E-2</v>
      </c>
      <c r="B57" s="1">
        <v>0.2176220806794055</v>
      </c>
      <c r="C57" s="1">
        <v>7.2696390658174099</v>
      </c>
      <c r="D57" s="1">
        <v>-33.70700636942675</v>
      </c>
      <c r="E57" s="1">
        <v>34.532908704883226</v>
      </c>
      <c r="F57" s="1">
        <v>-0.1602972399150743</v>
      </c>
      <c r="G57" s="1">
        <v>-0.19745222929936307</v>
      </c>
      <c r="H57" s="1">
        <v>5.3078556263269636E-3</v>
      </c>
      <c r="I57" s="1">
        <v>0.26751592356687898</v>
      </c>
      <c r="K57" s="3">
        <v>33.70700636942675</v>
      </c>
      <c r="L57" s="3">
        <v>0.19745222929936307</v>
      </c>
      <c r="M57" s="3">
        <v>3.4957233172182973</v>
      </c>
    </row>
    <row r="58" spans="1:13" x14ac:dyDescent="0.25">
      <c r="A58">
        <v>3.9399999999999998E-2</v>
      </c>
      <c r="B58" s="1">
        <v>0.27282377919320594</v>
      </c>
      <c r="C58" s="1">
        <v>7.1135881104033976</v>
      </c>
      <c r="D58" s="1">
        <v>-33.511677282377917</v>
      </c>
      <c r="E58" s="1">
        <v>34.308917197452232</v>
      </c>
      <c r="F58" s="1">
        <v>-0.1602972399150743</v>
      </c>
      <c r="G58" s="1">
        <v>-0.21019108280254778</v>
      </c>
      <c r="H58" s="1">
        <v>2.1231422505307855E-3</v>
      </c>
      <c r="I58" s="1">
        <v>0.27494692144373672</v>
      </c>
      <c r="K58" s="3">
        <v>33.511677282377917</v>
      </c>
      <c r="L58" s="3">
        <v>0.21019108280254778</v>
      </c>
      <c r="M58" s="3">
        <v>3.6630717738936411</v>
      </c>
    </row>
    <row r="59" spans="1:13" x14ac:dyDescent="0.25">
      <c r="A59">
        <v>4.1200000000000001E-2</v>
      </c>
      <c r="B59" s="1">
        <v>0.32271762208067939</v>
      </c>
      <c r="C59" s="1">
        <v>6.9532908704883223</v>
      </c>
      <c r="D59" s="1">
        <v>-33.315286624203821</v>
      </c>
      <c r="E59" s="1">
        <v>34.08492569002123</v>
      </c>
      <c r="F59" s="1">
        <v>-0.15923566878980891</v>
      </c>
      <c r="G59" s="1">
        <v>-0.2218683651804671</v>
      </c>
      <c r="H59" s="1">
        <v>1.0615711252653928E-3</v>
      </c>
      <c r="I59" s="1">
        <v>0.28131634819532908</v>
      </c>
      <c r="K59" s="3">
        <v>33.315286624203821</v>
      </c>
      <c r="L59" s="3">
        <v>0.2218683651804671</v>
      </c>
      <c r="M59" s="3">
        <v>3.8304202305689854</v>
      </c>
    </row>
    <row r="60" spans="1:13" x14ac:dyDescent="0.25">
      <c r="A60">
        <v>4.2999999999999997E-2</v>
      </c>
      <c r="B60" s="1">
        <v>0.3641188959660297</v>
      </c>
      <c r="C60" s="1">
        <v>6.8269639065817413</v>
      </c>
      <c r="D60" s="1">
        <v>-33.217622080679412</v>
      </c>
      <c r="E60" s="1">
        <v>33.958598726114651</v>
      </c>
      <c r="F60" s="1">
        <v>-0.15817409766454352</v>
      </c>
      <c r="G60" s="1">
        <v>-0.23354564755838644</v>
      </c>
      <c r="H60" s="1">
        <v>-2.1231422505307855E-3</v>
      </c>
      <c r="I60" s="1">
        <v>0.28874734607218683</v>
      </c>
      <c r="K60" s="3">
        <v>33.217622080679412</v>
      </c>
      <c r="L60" s="3">
        <v>0.23354564755838644</v>
      </c>
      <c r="M60" s="3">
        <v>3.9977686872443292</v>
      </c>
    </row>
    <row r="61" spans="1:13" x14ac:dyDescent="0.25">
      <c r="A61">
        <v>4.48E-2</v>
      </c>
      <c r="B61" s="1">
        <v>0.43418259023354566</v>
      </c>
      <c r="C61" s="1">
        <v>6.6464968152866239</v>
      </c>
      <c r="D61" s="1">
        <v>-33.166666666666664</v>
      </c>
      <c r="E61" s="1">
        <v>33.867303609341825</v>
      </c>
      <c r="F61" s="1">
        <v>-0.15817409766454352</v>
      </c>
      <c r="G61" s="1">
        <v>-0.2505307855626327</v>
      </c>
      <c r="H61" s="1">
        <v>-4.246284501061571E-3</v>
      </c>
      <c r="I61" s="1">
        <v>0.30254777070063693</v>
      </c>
      <c r="K61" s="3">
        <v>33.166666666666664</v>
      </c>
      <c r="L61" s="3">
        <v>0.2505307855626327</v>
      </c>
      <c r="M61" s="3">
        <v>4.165117143919673</v>
      </c>
    </row>
    <row r="62" spans="1:13" x14ac:dyDescent="0.25">
      <c r="A62">
        <v>4.6600000000000003E-2</v>
      </c>
      <c r="B62" s="1">
        <v>0.50955414012738853</v>
      </c>
      <c r="C62" s="1">
        <v>6.4416135881104033</v>
      </c>
      <c r="D62" s="1">
        <v>-33.14225053078556</v>
      </c>
      <c r="E62" s="1">
        <v>33.797239915074307</v>
      </c>
      <c r="F62" s="1">
        <v>-0.15817409766454352</v>
      </c>
      <c r="G62" s="1">
        <v>-0.26751592356687898</v>
      </c>
      <c r="H62" s="1">
        <v>-6.369426751592357E-3</v>
      </c>
      <c r="I62" s="1">
        <v>0.31634819532908703</v>
      </c>
      <c r="K62" s="3">
        <v>33.14225053078556</v>
      </c>
      <c r="L62" s="3">
        <v>0.26751592356687898</v>
      </c>
      <c r="M62" s="3">
        <v>4.3324656005950173</v>
      </c>
    </row>
    <row r="63" spans="1:13" x14ac:dyDescent="0.25">
      <c r="A63">
        <v>4.8399999999999999E-2</v>
      </c>
      <c r="B63" s="1">
        <v>0.54140127388535031</v>
      </c>
      <c r="C63" s="1">
        <v>6.2430997876857752</v>
      </c>
      <c r="D63" s="1">
        <v>-33.060509554140125</v>
      </c>
      <c r="E63" s="1">
        <v>33.676220806794056</v>
      </c>
      <c r="F63" s="1">
        <v>-0.15605095541401273</v>
      </c>
      <c r="G63" s="1">
        <v>-0.27282377919320594</v>
      </c>
      <c r="H63" s="1">
        <v>-7.4309978768577504E-3</v>
      </c>
      <c r="I63" s="1">
        <v>0.31953290870488321</v>
      </c>
      <c r="K63" s="3">
        <v>33.060509554140125</v>
      </c>
      <c r="L63" s="3">
        <v>0.27282377919320594</v>
      </c>
      <c r="M63" s="3">
        <v>4.4998140572703607</v>
      </c>
    </row>
    <row r="64" spans="1:13" x14ac:dyDescent="0.25">
      <c r="A64">
        <v>5.0200000000000002E-2</v>
      </c>
      <c r="B64" s="1">
        <v>0.58386411889596601</v>
      </c>
      <c r="C64" s="1">
        <v>5.9968152866242042</v>
      </c>
      <c r="D64" s="1">
        <v>-32.92781316348195</v>
      </c>
      <c r="E64" s="1">
        <v>33.504246284501065</v>
      </c>
      <c r="F64" s="1">
        <v>-0.15392781316348195</v>
      </c>
      <c r="G64" s="1">
        <v>-0.27070063694267515</v>
      </c>
      <c r="H64" s="1">
        <v>-9.5541401273885346E-3</v>
      </c>
      <c r="I64" s="1">
        <v>0.31634819532908703</v>
      </c>
      <c r="K64" s="3">
        <v>32.92781316348195</v>
      </c>
      <c r="L64" s="3">
        <v>0.27070063694267515</v>
      </c>
      <c r="M64" s="3">
        <v>4.6671625139457058</v>
      </c>
    </row>
    <row r="65" spans="1:13" x14ac:dyDescent="0.25">
      <c r="A65">
        <v>5.1999999999999998E-2</v>
      </c>
      <c r="B65" s="1">
        <v>0.63906581740976642</v>
      </c>
      <c r="C65" s="1">
        <v>5.6730360934182587</v>
      </c>
      <c r="D65" s="1">
        <v>-32.756900212314228</v>
      </c>
      <c r="E65" s="1">
        <v>33.280254777070063</v>
      </c>
      <c r="F65" s="1">
        <v>-0.15180467091295116</v>
      </c>
      <c r="G65" s="1">
        <v>-0.26645435244161358</v>
      </c>
      <c r="H65" s="1">
        <v>-1.0615711252653927E-2</v>
      </c>
      <c r="I65" s="1">
        <v>0.31210191082802546</v>
      </c>
      <c r="K65" s="3">
        <v>32.756900212314228</v>
      </c>
      <c r="L65" s="3">
        <v>0.26645435244161358</v>
      </c>
      <c r="M65" s="3">
        <v>4.8345109706210492</v>
      </c>
    </row>
    <row r="66" spans="1:13" x14ac:dyDescent="0.25">
      <c r="A66">
        <v>5.3800000000000001E-2</v>
      </c>
      <c r="B66" s="1">
        <v>0.66242038216560506</v>
      </c>
      <c r="C66" s="1">
        <v>5.369426751592357</v>
      </c>
      <c r="D66" s="1">
        <v>-32.561571125265395</v>
      </c>
      <c r="E66" s="1">
        <v>33.039278131634816</v>
      </c>
      <c r="F66" s="1">
        <v>-0.14755838641188959</v>
      </c>
      <c r="G66" s="1">
        <v>-0.26008492569002128</v>
      </c>
      <c r="H66" s="1">
        <v>-6.369426751592357E-3</v>
      </c>
      <c r="I66" s="1">
        <v>0.30360934182590232</v>
      </c>
      <c r="K66" s="3">
        <v>32.561571125265395</v>
      </c>
      <c r="L66" s="3">
        <v>0.26008492569002128</v>
      </c>
      <c r="M66" s="3">
        <v>5.0018594272963934</v>
      </c>
    </row>
    <row r="67" spans="1:13" x14ac:dyDescent="0.25">
      <c r="A67">
        <v>5.5599999999999997E-2</v>
      </c>
      <c r="B67" s="1">
        <v>0.6709129511677282</v>
      </c>
      <c r="C67" s="1">
        <v>5.150743099787686</v>
      </c>
      <c r="D67" s="1">
        <v>-32.391719745222929</v>
      </c>
      <c r="E67" s="1">
        <v>32.841825902335458</v>
      </c>
      <c r="F67" s="1">
        <v>-0.14118895966029724</v>
      </c>
      <c r="G67" s="1">
        <v>-0.25159235668789809</v>
      </c>
      <c r="H67" s="1">
        <v>-4.246284501061571E-3</v>
      </c>
      <c r="I67" s="1">
        <v>0.2929936305732484</v>
      </c>
      <c r="K67" s="3">
        <v>32.391719745222929</v>
      </c>
      <c r="L67" s="3">
        <v>0.25159235668789809</v>
      </c>
      <c r="M67" s="3">
        <v>5.1692078839717368</v>
      </c>
    </row>
    <row r="68" spans="1:13" x14ac:dyDescent="0.25">
      <c r="A68">
        <v>5.74E-2</v>
      </c>
      <c r="B68" s="1">
        <v>0.68683651804670909</v>
      </c>
      <c r="C68" s="1">
        <v>4.9320594479830149</v>
      </c>
      <c r="D68" s="1">
        <v>-32.232484076433124</v>
      </c>
      <c r="E68" s="1">
        <v>32.654989384288747</v>
      </c>
      <c r="F68" s="1">
        <v>-0.13588110403397027</v>
      </c>
      <c r="G68" s="1">
        <v>-0.23991507430997874</v>
      </c>
      <c r="H68" s="1">
        <v>-3.1847133757961785E-3</v>
      </c>
      <c r="I68" s="1">
        <v>0.28025477707006369</v>
      </c>
      <c r="K68" s="3">
        <v>32.232484076433124</v>
      </c>
      <c r="L68" s="3">
        <v>0.23991507430997874</v>
      </c>
      <c r="M68" s="3">
        <v>5.3365563406470811</v>
      </c>
    </row>
    <row r="69" spans="1:13" x14ac:dyDescent="0.25">
      <c r="A69">
        <v>5.9200000000000003E-2</v>
      </c>
      <c r="B69" s="1">
        <v>0.69532908704883223</v>
      </c>
      <c r="C69" s="1">
        <v>4.7048832271762207</v>
      </c>
      <c r="D69" s="1">
        <v>-32.043524416135888</v>
      </c>
      <c r="E69" s="1">
        <v>32.441613588110407</v>
      </c>
      <c r="F69" s="1">
        <v>-0.12951167728237792</v>
      </c>
      <c r="G69" s="1">
        <v>-0.22611464968152867</v>
      </c>
      <c r="H69" s="1">
        <v>-3.1847133757961785E-3</v>
      </c>
      <c r="I69" s="1">
        <v>0.26433121019108285</v>
      </c>
      <c r="K69" s="3">
        <v>32.043524416135888</v>
      </c>
      <c r="L69" s="3">
        <v>0.22611464968152867</v>
      </c>
      <c r="M69" s="3">
        <v>5.5039047973224253</v>
      </c>
    </row>
    <row r="70" spans="1:13" x14ac:dyDescent="0.25">
      <c r="A70">
        <v>6.0999999999999999E-2</v>
      </c>
      <c r="B70" s="1">
        <v>0.69745222929936301</v>
      </c>
      <c r="C70" s="1">
        <v>4.4915074309978769</v>
      </c>
      <c r="D70" s="1">
        <v>-31.868365180467091</v>
      </c>
      <c r="E70" s="1">
        <v>32.243099787685772</v>
      </c>
      <c r="F70" s="1">
        <v>-0.12314225053078555</v>
      </c>
      <c r="G70" s="1">
        <v>-0.21231422505307856</v>
      </c>
      <c r="H70" s="1">
        <v>-2.1231422505307855E-3</v>
      </c>
      <c r="I70" s="1">
        <v>0.2494692144373673</v>
      </c>
      <c r="K70" s="3">
        <v>31.868365180467091</v>
      </c>
      <c r="L70" s="3">
        <v>0.21231422505307856</v>
      </c>
      <c r="M70" s="3">
        <v>5.6712532539977687</v>
      </c>
    </row>
    <row r="71" spans="1:13" x14ac:dyDescent="0.25">
      <c r="A71">
        <v>6.2700000000000006E-2</v>
      </c>
      <c r="B71" s="1">
        <v>0.6709129511677282</v>
      </c>
      <c r="C71" s="1">
        <v>4.3471337579617844</v>
      </c>
      <c r="D71" s="1">
        <v>-31.759023354564757</v>
      </c>
      <c r="E71" s="1">
        <v>32.117834394904456</v>
      </c>
      <c r="F71" s="1">
        <v>-0.11571125265392783</v>
      </c>
      <c r="G71" s="1">
        <v>-0.20169851380042464</v>
      </c>
      <c r="H71" s="1">
        <v>-3.1847133757961785E-3</v>
      </c>
      <c r="I71" s="1">
        <v>0.23673036093418259</v>
      </c>
      <c r="K71" s="3">
        <v>31.759023354564757</v>
      </c>
      <c r="L71" s="3">
        <v>0.20169851380042464</v>
      </c>
      <c r="M71" s="3">
        <v>5.8293045741911502</v>
      </c>
    </row>
    <row r="72" spans="1:13" x14ac:dyDescent="0.25">
      <c r="A72">
        <v>6.4500000000000002E-2</v>
      </c>
      <c r="B72" s="1">
        <v>0.64118895966029721</v>
      </c>
      <c r="C72" s="1">
        <v>4.2123142250530785</v>
      </c>
      <c r="D72" s="1">
        <v>-31.658174097664549</v>
      </c>
      <c r="E72" s="1">
        <v>32.003184713375802</v>
      </c>
      <c r="F72" s="1">
        <v>-0.10721868365180467</v>
      </c>
      <c r="G72" s="1">
        <v>-0.18789808917197454</v>
      </c>
      <c r="H72" s="1">
        <v>-3.1847133757961785E-3</v>
      </c>
      <c r="I72" s="1">
        <v>0.2208067940552017</v>
      </c>
      <c r="K72" s="3">
        <v>31.658174097664549</v>
      </c>
      <c r="L72" s="3">
        <v>0.18789808917197454</v>
      </c>
      <c r="M72" s="3">
        <v>5.9966530308664936</v>
      </c>
    </row>
    <row r="73" spans="1:13" x14ac:dyDescent="0.25">
      <c r="A73">
        <v>6.6299999999999998E-2</v>
      </c>
      <c r="B73" s="1">
        <v>0.60828025477707004</v>
      </c>
      <c r="C73" s="1">
        <v>4.0923566878980884</v>
      </c>
      <c r="D73" s="1">
        <v>-31.564755838641187</v>
      </c>
      <c r="E73" s="1">
        <v>31.894904458598727</v>
      </c>
      <c r="F73" s="1">
        <v>-9.8726114649681534E-2</v>
      </c>
      <c r="G73" s="1">
        <v>-0.17834394904458598</v>
      </c>
      <c r="H73" s="1">
        <v>-4.246284501061571E-3</v>
      </c>
      <c r="I73" s="1">
        <v>0.20912951167728239</v>
      </c>
      <c r="K73" s="3">
        <v>31.564755838641187</v>
      </c>
      <c r="L73" s="3">
        <v>0.17834394904458598</v>
      </c>
      <c r="M73" s="3">
        <v>6.1640014875418379</v>
      </c>
    </row>
    <row r="74" spans="1:13" x14ac:dyDescent="0.25">
      <c r="A74">
        <v>6.8099999999999994E-2</v>
      </c>
      <c r="B74" s="1">
        <v>0.54670912951167727</v>
      </c>
      <c r="C74" s="1">
        <v>4.0021231422505315</v>
      </c>
      <c r="D74" s="1">
        <v>-31.488322717622079</v>
      </c>
      <c r="E74" s="1">
        <v>31.808917197452228</v>
      </c>
      <c r="F74" s="1">
        <v>-8.9171974522292988E-2</v>
      </c>
      <c r="G74" s="1">
        <v>-0.16985138004246284</v>
      </c>
      <c r="H74" s="1">
        <v>-4.246284501061571E-3</v>
      </c>
      <c r="I74" s="1">
        <v>0.19957537154989385</v>
      </c>
      <c r="K74" s="3">
        <v>31.488322717622079</v>
      </c>
      <c r="L74" s="3">
        <v>0.16985138004246284</v>
      </c>
      <c r="M74" s="3">
        <v>6.3313499442171812</v>
      </c>
    </row>
    <row r="75" spans="1:13" x14ac:dyDescent="0.25">
      <c r="A75">
        <v>6.9900000000000004E-2</v>
      </c>
      <c r="B75" s="1">
        <v>0.46709129511677289</v>
      </c>
      <c r="C75" s="1">
        <v>3.9309978768577496</v>
      </c>
      <c r="D75" s="1">
        <v>-31.490445859872612</v>
      </c>
      <c r="E75" s="1">
        <v>31.802547770700638</v>
      </c>
      <c r="F75" s="1">
        <v>-7.9617834394904455E-2</v>
      </c>
      <c r="G75" s="1">
        <v>-0.15817409766454352</v>
      </c>
      <c r="H75" s="1">
        <v>-6.369426751592357E-3</v>
      </c>
      <c r="I75" s="1">
        <v>0.19002123142250532</v>
      </c>
      <c r="K75" s="3">
        <v>31.490445859872612</v>
      </c>
      <c r="L75" s="3">
        <v>0.15817409766454352</v>
      </c>
      <c r="M75" s="3">
        <v>6.4986984008925264</v>
      </c>
    </row>
    <row r="76" spans="1:13" x14ac:dyDescent="0.25">
      <c r="A76">
        <v>7.17E-2</v>
      </c>
      <c r="B76" s="1">
        <v>0.40870488322717624</v>
      </c>
      <c r="C76" s="1">
        <v>3.8566878980891719</v>
      </c>
      <c r="D76" s="1">
        <v>-31.531847133757957</v>
      </c>
      <c r="E76" s="1">
        <v>31.8375796178344</v>
      </c>
      <c r="F76" s="1">
        <v>-7.1125265392781314E-2</v>
      </c>
      <c r="G76" s="1">
        <v>-0.14755838641188959</v>
      </c>
      <c r="H76" s="1">
        <v>-8.4925690021231421E-3</v>
      </c>
      <c r="I76" s="1">
        <v>0.18152866242038215</v>
      </c>
      <c r="K76" s="3">
        <v>31.531847133757957</v>
      </c>
      <c r="L76" s="3">
        <v>0.14755838641188959</v>
      </c>
      <c r="M76" s="3">
        <v>6.6660468575678697</v>
      </c>
    </row>
    <row r="77" spans="1:13" x14ac:dyDescent="0.25">
      <c r="A77">
        <v>7.3499999999999996E-2</v>
      </c>
      <c r="B77" s="1">
        <v>0.35987261146496813</v>
      </c>
      <c r="C77" s="1">
        <v>3.7579617834394905</v>
      </c>
      <c r="D77" s="1">
        <v>-31.548832271762208</v>
      </c>
      <c r="E77" s="1">
        <v>31.847133757961782</v>
      </c>
      <c r="F77" s="1">
        <v>-6.2632696390658174E-2</v>
      </c>
      <c r="G77" s="1">
        <v>-0.13906581740976645</v>
      </c>
      <c r="H77" s="1">
        <v>-1.0615711252653927E-2</v>
      </c>
      <c r="I77" s="1">
        <v>0.17622080679405519</v>
      </c>
      <c r="K77" s="3">
        <v>31.548832271762208</v>
      </c>
      <c r="L77" s="3">
        <v>0.13906581740976645</v>
      </c>
      <c r="M77" s="3">
        <v>6.8333953142432131</v>
      </c>
    </row>
    <row r="78" spans="1:13" x14ac:dyDescent="0.25">
      <c r="A78">
        <v>7.5300000000000006E-2</v>
      </c>
      <c r="B78" s="1">
        <v>0.32484076433121017</v>
      </c>
      <c r="C78" s="1">
        <v>3.6305732484076438</v>
      </c>
      <c r="D78" s="1">
        <v>-31.526539278131636</v>
      </c>
      <c r="E78" s="1">
        <v>31.813163481953289</v>
      </c>
      <c r="F78" s="1">
        <v>-5.5201698513800426E-2</v>
      </c>
      <c r="G78" s="1">
        <v>-0.13375796178343949</v>
      </c>
      <c r="H78" s="1">
        <v>-1.2738853503184714E-2</v>
      </c>
      <c r="I78" s="1">
        <v>0.17303609341825901</v>
      </c>
      <c r="K78" s="3">
        <v>31.526539278131636</v>
      </c>
      <c r="L78" s="3">
        <v>0.13375796178343949</v>
      </c>
      <c r="M78" s="3">
        <v>7.0007437709185583</v>
      </c>
    </row>
    <row r="79" spans="1:13" x14ac:dyDescent="0.25">
      <c r="A79">
        <v>7.7100000000000002E-2</v>
      </c>
      <c r="B79" s="1">
        <v>0.31528662420382164</v>
      </c>
      <c r="C79" s="1">
        <v>3.470276008492569</v>
      </c>
      <c r="D79" s="1">
        <v>-31.458598726114644</v>
      </c>
      <c r="E79" s="1">
        <v>31.732484076433121</v>
      </c>
      <c r="F79" s="1">
        <v>-4.9893842887473464E-2</v>
      </c>
      <c r="G79" s="1">
        <v>-0.1316348195329087</v>
      </c>
      <c r="H79" s="1">
        <v>-1.4861995753715501E-2</v>
      </c>
      <c r="I79" s="1">
        <v>0.17409766454352441</v>
      </c>
      <c r="K79" s="3">
        <v>31.458598726114644</v>
      </c>
      <c r="L79" s="3">
        <v>0.1316348195329087</v>
      </c>
      <c r="M79" s="3">
        <v>7.1680922275939016</v>
      </c>
    </row>
    <row r="80" spans="1:13" x14ac:dyDescent="0.25">
      <c r="A80">
        <v>7.8899999999999998E-2</v>
      </c>
      <c r="B80" s="1">
        <v>0.32590233545647557</v>
      </c>
      <c r="C80" s="1">
        <v>3.2993630573248409</v>
      </c>
      <c r="D80" s="1">
        <v>-31.363057324840764</v>
      </c>
      <c r="E80" s="1">
        <v>31.616772823779193</v>
      </c>
      <c r="F80" s="1">
        <v>-4.4585987261146494E-2</v>
      </c>
      <c r="G80" s="1">
        <v>-0.1326963906581741</v>
      </c>
      <c r="H80" s="1">
        <v>-1.5923566878980892E-2</v>
      </c>
      <c r="I80" s="1">
        <v>0.17622080679405519</v>
      </c>
      <c r="K80" s="3">
        <v>31.363057324840764</v>
      </c>
      <c r="L80" s="3">
        <v>0.1326963906581741</v>
      </c>
      <c r="M80" s="3">
        <v>7.3354406842692459</v>
      </c>
    </row>
    <row r="81" spans="1:13" x14ac:dyDescent="0.25">
      <c r="A81">
        <v>8.0699999999999994E-2</v>
      </c>
      <c r="B81" s="1">
        <v>0.34182590233545646</v>
      </c>
      <c r="C81" s="1">
        <v>3.1295116772823781</v>
      </c>
      <c r="D81" s="1">
        <v>-31.223991507430998</v>
      </c>
      <c r="E81" s="1">
        <v>31.46072186836518</v>
      </c>
      <c r="F81" s="1">
        <v>-4.0339702760084924E-2</v>
      </c>
      <c r="G81" s="1">
        <v>-0.1316348195329087</v>
      </c>
      <c r="H81" s="1">
        <v>-1.6985138004246284E-2</v>
      </c>
      <c r="I81" s="1">
        <v>0.17622080679405519</v>
      </c>
      <c r="K81" s="3">
        <v>31.223991507430998</v>
      </c>
      <c r="L81" s="3">
        <v>0.1316348195329087</v>
      </c>
      <c r="M81" s="3">
        <v>7.5027891409445902</v>
      </c>
    </row>
    <row r="82" spans="1:13" x14ac:dyDescent="0.25">
      <c r="A82">
        <v>8.2500000000000004E-2</v>
      </c>
      <c r="B82" s="1">
        <v>0.36093418259023352</v>
      </c>
      <c r="C82" s="1">
        <v>2.9490445859872612</v>
      </c>
      <c r="D82" s="1">
        <v>-31.067940552016989</v>
      </c>
      <c r="E82" s="1">
        <v>31.285562632696386</v>
      </c>
      <c r="F82" s="1">
        <v>-3.5031847133757961E-2</v>
      </c>
      <c r="G82" s="1">
        <v>-0.13057324840764331</v>
      </c>
      <c r="H82" s="1">
        <v>-1.8046709129511677E-2</v>
      </c>
      <c r="I82" s="1">
        <v>0.17622080679405519</v>
      </c>
      <c r="K82" s="3">
        <v>31.067940552016989</v>
      </c>
      <c r="L82" s="3">
        <v>0.13057324840764331</v>
      </c>
      <c r="M82" s="3">
        <v>7.6701375976199335</v>
      </c>
    </row>
    <row r="83" spans="1:13" x14ac:dyDescent="0.25">
      <c r="A83">
        <v>8.43E-2</v>
      </c>
      <c r="B83" s="1">
        <v>0.38428874734607221</v>
      </c>
      <c r="C83" s="1">
        <v>2.7218683651804669</v>
      </c>
      <c r="D83" s="1">
        <v>-30.900212314225055</v>
      </c>
      <c r="E83" s="1">
        <v>31.097664543524417</v>
      </c>
      <c r="F83" s="1">
        <v>-3.1847133757961783E-2</v>
      </c>
      <c r="G83" s="1">
        <v>-0.1326963906581741</v>
      </c>
      <c r="H83" s="1">
        <v>-1.8046709129511677E-2</v>
      </c>
      <c r="I83" s="1">
        <v>0.17834394904458598</v>
      </c>
      <c r="K83" s="3">
        <v>30.900212314225055</v>
      </c>
      <c r="L83" s="3">
        <v>0.1326963906581741</v>
      </c>
      <c r="M83" s="3">
        <v>7.8374860542952778</v>
      </c>
    </row>
    <row r="84" spans="1:13" x14ac:dyDescent="0.25">
      <c r="A84">
        <v>8.5999999999999993E-2</v>
      </c>
      <c r="B84" s="1">
        <v>0.41719745222929938</v>
      </c>
      <c r="C84" s="1">
        <v>2.4670912951167727</v>
      </c>
      <c r="D84" s="1">
        <v>-30.679405520169851</v>
      </c>
      <c r="E84" s="1">
        <v>30.852441613588109</v>
      </c>
      <c r="F84" s="1">
        <v>-2.9723991507431002E-2</v>
      </c>
      <c r="G84" s="1">
        <v>-0.13375796178343949</v>
      </c>
      <c r="H84" s="1">
        <v>-1.8046709129511677E-2</v>
      </c>
      <c r="I84" s="1">
        <v>0.18046709129511676</v>
      </c>
      <c r="K84" s="3">
        <v>30.679405520169851</v>
      </c>
      <c r="L84" s="3">
        <v>0.13375796178343949</v>
      </c>
      <c r="M84" s="3">
        <v>7.9955373744886584</v>
      </c>
    </row>
    <row r="85" spans="1:13" x14ac:dyDescent="0.25">
      <c r="A85">
        <v>8.7800000000000003E-2</v>
      </c>
      <c r="B85" s="1">
        <v>0.44692144373673037</v>
      </c>
      <c r="C85" s="1">
        <v>2.1942675159235669</v>
      </c>
      <c r="D85" s="1">
        <v>-30.368365180467091</v>
      </c>
      <c r="E85" s="1">
        <v>30.511677282377921</v>
      </c>
      <c r="F85" s="1">
        <v>-2.8662420382165606E-2</v>
      </c>
      <c r="G85" s="1">
        <v>-0.1316348195329087</v>
      </c>
      <c r="H85" s="1">
        <v>-1.5923566878980892E-2</v>
      </c>
      <c r="I85" s="1">
        <v>0.17834394904458598</v>
      </c>
      <c r="K85" s="3">
        <v>30.368365180467091</v>
      </c>
      <c r="L85" s="3">
        <v>0.1316348195329087</v>
      </c>
      <c r="M85" s="3">
        <v>8.1628858311640027</v>
      </c>
    </row>
    <row r="86" spans="1:13" x14ac:dyDescent="0.25">
      <c r="A86">
        <v>8.9599999999999999E-2</v>
      </c>
      <c r="B86" s="1">
        <v>0.45859872611464969</v>
      </c>
      <c r="C86" s="1">
        <v>1.9352441613588109</v>
      </c>
      <c r="D86" s="1">
        <v>-30.078556263269636</v>
      </c>
      <c r="E86" s="1">
        <v>30.195329087048833</v>
      </c>
      <c r="F86" s="1">
        <v>-2.6539278131634821E-2</v>
      </c>
      <c r="G86" s="1">
        <v>-0.12738853503184713</v>
      </c>
      <c r="H86" s="1">
        <v>-1.5923566878980892E-2</v>
      </c>
      <c r="I86" s="1">
        <v>0.1751592356687898</v>
      </c>
      <c r="K86" s="3">
        <v>30.078556263269636</v>
      </c>
      <c r="L86" s="3">
        <v>0.12738853503184713</v>
      </c>
      <c r="M86" s="3">
        <v>8.3302342878393461</v>
      </c>
    </row>
    <row r="87" spans="1:13" x14ac:dyDescent="0.25">
      <c r="A87">
        <v>9.1399999999999995E-2</v>
      </c>
      <c r="B87" s="1">
        <v>0.46284501061571132</v>
      </c>
      <c r="C87" s="1">
        <v>1.6857749469214438</v>
      </c>
      <c r="D87" s="1">
        <v>-29.808917197452228</v>
      </c>
      <c r="E87" s="1">
        <v>29.899150743099785</v>
      </c>
      <c r="F87" s="1">
        <v>-2.4416135881104035E-2</v>
      </c>
      <c r="G87" s="1">
        <v>-0.12101910828025476</v>
      </c>
      <c r="H87" s="1">
        <v>-1.5923566878980892E-2</v>
      </c>
      <c r="I87" s="1">
        <v>0.16985138004246284</v>
      </c>
      <c r="K87" s="3">
        <v>29.808917197452228</v>
      </c>
      <c r="L87" s="3">
        <v>0.12101910828025476</v>
      </c>
      <c r="M87" s="3">
        <v>8.4975827445146894</v>
      </c>
    </row>
    <row r="88" spans="1:13" x14ac:dyDescent="0.25">
      <c r="A88">
        <v>9.3200000000000005E-2</v>
      </c>
      <c r="B88" s="1">
        <v>0.43418259023354566</v>
      </c>
      <c r="C88" s="1">
        <v>1.4787685774946921</v>
      </c>
      <c r="D88" s="1">
        <v>-29.566878980891719</v>
      </c>
      <c r="E88" s="1">
        <v>29.636942675159236</v>
      </c>
      <c r="F88" s="1">
        <v>-2.0169851380042462E-2</v>
      </c>
      <c r="G88" s="1">
        <v>-0.11040339702760085</v>
      </c>
      <c r="H88" s="1">
        <v>-1.4861995753715501E-2</v>
      </c>
      <c r="I88" s="1">
        <v>0.16454352441613587</v>
      </c>
      <c r="K88" s="3">
        <v>29.566878980891719</v>
      </c>
      <c r="L88" s="3">
        <v>0.11040339702760085</v>
      </c>
      <c r="M88" s="3">
        <v>8.6649312011900346</v>
      </c>
    </row>
    <row r="89" spans="1:13" x14ac:dyDescent="0.25">
      <c r="A89">
        <v>9.5000000000000001E-2</v>
      </c>
      <c r="B89" s="1">
        <v>0.38216560509554143</v>
      </c>
      <c r="C89" s="1">
        <v>1.3121019108280254</v>
      </c>
      <c r="D89" s="1">
        <v>-29.372611464968152</v>
      </c>
      <c r="E89" s="1">
        <v>29.432059447983015</v>
      </c>
      <c r="F89" s="1">
        <v>-1.4861995753715501E-2</v>
      </c>
      <c r="G89" s="1">
        <v>-0.10084925690021232</v>
      </c>
      <c r="H89" s="1">
        <v>-1.3800424628450107E-2</v>
      </c>
      <c r="I89" s="1">
        <v>0.15711252653927812</v>
      </c>
      <c r="K89" s="3">
        <v>29.372611464968152</v>
      </c>
      <c r="L89" s="3">
        <v>0.10084925690021232</v>
      </c>
      <c r="M89" s="3">
        <v>8.8322796578653779</v>
      </c>
    </row>
    <row r="90" spans="1:13" x14ac:dyDescent="0.25">
      <c r="A90">
        <v>9.6799999999999997E-2</v>
      </c>
      <c r="B90" s="1">
        <v>0.34713375796178342</v>
      </c>
      <c r="C90" s="1">
        <v>1.1390658174097665</v>
      </c>
      <c r="D90" s="1">
        <v>-29.182590233545643</v>
      </c>
      <c r="E90" s="1">
        <v>29.233545647558387</v>
      </c>
      <c r="F90" s="1">
        <v>-9.5541401273885346E-3</v>
      </c>
      <c r="G90" s="1">
        <v>-8.9171974522292988E-2</v>
      </c>
      <c r="H90" s="1">
        <v>-1.4861995753715501E-2</v>
      </c>
      <c r="I90" s="1">
        <v>0.15392781316348195</v>
      </c>
      <c r="K90" s="3">
        <v>29.182590233545643</v>
      </c>
      <c r="L90" s="3">
        <v>8.9171974522292988E-2</v>
      </c>
      <c r="M90" s="3">
        <v>8.9996281145407213</v>
      </c>
    </row>
    <row r="91" spans="1:13" x14ac:dyDescent="0.25">
      <c r="A91">
        <v>9.8599999999999993E-2</v>
      </c>
      <c r="B91" s="1">
        <v>0.31104033970276007</v>
      </c>
      <c r="C91" s="1">
        <v>0.96921443736730373</v>
      </c>
      <c r="D91" s="1">
        <v>-29</v>
      </c>
      <c r="E91" s="1">
        <v>29.043524416135877</v>
      </c>
      <c r="F91" s="1">
        <v>-5.3078556263269636E-3</v>
      </c>
      <c r="G91" s="1">
        <v>-7.6433121019108277E-2</v>
      </c>
      <c r="H91" s="1">
        <v>-1.5923566878980892E-2</v>
      </c>
      <c r="I91" s="1">
        <v>0.15074309978768577</v>
      </c>
      <c r="K91" s="3">
        <v>29</v>
      </c>
      <c r="L91" s="3">
        <v>7.6433121019108277E-2</v>
      </c>
      <c r="M91" s="3">
        <v>9.1669765712160665</v>
      </c>
    </row>
    <row r="92" spans="1:13" x14ac:dyDescent="0.25">
      <c r="A92">
        <v>0.1004</v>
      </c>
      <c r="B92" s="1">
        <v>0.24734607218683652</v>
      </c>
      <c r="C92" s="1">
        <v>0.86730360934182593</v>
      </c>
      <c r="D92" s="1">
        <v>-28.93524416135881</v>
      </c>
      <c r="E92" s="1">
        <v>28.97452229299363</v>
      </c>
      <c r="F92" s="1">
        <v>1.0615711252653928E-3</v>
      </c>
      <c r="G92" s="1">
        <v>-6.3694267515923567E-2</v>
      </c>
      <c r="H92" s="1">
        <v>-1.5923566878980892E-2</v>
      </c>
      <c r="I92" s="1">
        <v>0.14437367303609341</v>
      </c>
      <c r="K92" s="3">
        <v>28.93524416135881</v>
      </c>
      <c r="L92" s="3">
        <v>6.3694267515923567E-2</v>
      </c>
      <c r="M92" s="3">
        <v>9.3343250278914116</v>
      </c>
    </row>
    <row r="93" spans="1:13" x14ac:dyDescent="0.25">
      <c r="A93">
        <v>0.1022</v>
      </c>
      <c r="B93" s="1">
        <v>0.19108280254777071</v>
      </c>
      <c r="C93" s="1">
        <v>0.7717622080679406</v>
      </c>
      <c r="D93" s="1">
        <v>-28.875796178343951</v>
      </c>
      <c r="E93" s="1">
        <v>28.912951167728238</v>
      </c>
      <c r="F93" s="1">
        <v>7.4309978768577504E-3</v>
      </c>
      <c r="G93" s="1">
        <v>-4.9893842887473464E-2</v>
      </c>
      <c r="H93" s="1">
        <v>-1.4861995753715501E-2</v>
      </c>
      <c r="I93" s="1">
        <v>0.13375796178343949</v>
      </c>
      <c r="K93" s="3">
        <v>28.875796178343951</v>
      </c>
      <c r="L93" s="3">
        <v>4.9893842887473464E-2</v>
      </c>
      <c r="M93" s="3">
        <v>9.501673484566755</v>
      </c>
    </row>
    <row r="94" spans="1:13" x14ac:dyDescent="0.25">
      <c r="A94">
        <v>0.104</v>
      </c>
      <c r="B94" s="1">
        <v>0.1464968152866242</v>
      </c>
      <c r="C94" s="1">
        <v>0.67303609341825898</v>
      </c>
      <c r="D94" s="1">
        <v>-28.840764331210192</v>
      </c>
      <c r="E94" s="1">
        <v>28.873673036093418</v>
      </c>
      <c r="F94" s="1">
        <v>1.2738853503184714E-2</v>
      </c>
      <c r="G94" s="1">
        <v>-3.8216560509554139E-2</v>
      </c>
      <c r="H94" s="1">
        <v>-1.5923566878980892E-2</v>
      </c>
      <c r="I94" s="1">
        <v>0.12526539278131635</v>
      </c>
      <c r="K94" s="3">
        <v>28.840764331210192</v>
      </c>
      <c r="L94" s="3">
        <v>3.8216560509554139E-2</v>
      </c>
      <c r="M94" s="3">
        <v>9.6690219412420984</v>
      </c>
    </row>
    <row r="95" spans="1:13" x14ac:dyDescent="0.25">
      <c r="A95">
        <v>0.10580000000000001</v>
      </c>
      <c r="B95" s="1">
        <v>9.8726114649681534E-2</v>
      </c>
      <c r="C95" s="1">
        <v>0.57855626326963905</v>
      </c>
      <c r="D95" s="1">
        <v>-28.865180467091299</v>
      </c>
      <c r="E95" s="1">
        <v>28.89596602972399</v>
      </c>
      <c r="F95" s="1">
        <v>2.0169851380042462E-2</v>
      </c>
      <c r="G95" s="1">
        <v>-2.6539278131634821E-2</v>
      </c>
      <c r="H95" s="1">
        <v>-1.5923566878980892E-2</v>
      </c>
      <c r="I95" s="1">
        <v>0.12208067940552016</v>
      </c>
      <c r="K95" s="3">
        <v>28.865180467091299</v>
      </c>
      <c r="L95" s="3">
        <v>2.6539278131634821E-2</v>
      </c>
      <c r="M95" s="3">
        <v>9.8363703979174417</v>
      </c>
    </row>
    <row r="96" spans="1:13" x14ac:dyDescent="0.25">
      <c r="A96">
        <v>0.1076</v>
      </c>
      <c r="B96" s="1">
        <v>4.2462845010615709E-2</v>
      </c>
      <c r="C96" s="1">
        <v>0.49893842887473461</v>
      </c>
      <c r="D96" s="1">
        <v>-28.934182590233547</v>
      </c>
      <c r="E96" s="1">
        <v>28.963906581740972</v>
      </c>
      <c r="F96" s="1">
        <v>2.6539278131634821E-2</v>
      </c>
      <c r="G96" s="1">
        <v>-1.3800424628450107E-2</v>
      </c>
      <c r="H96" s="1">
        <v>-1.8046709129511677E-2</v>
      </c>
      <c r="I96" s="1">
        <v>0.11995753715498937</v>
      </c>
      <c r="K96" s="3">
        <v>28.934182590233547</v>
      </c>
      <c r="L96" s="3">
        <v>1.3800424628450107E-2</v>
      </c>
      <c r="M96" s="3">
        <v>10.003718854592787</v>
      </c>
    </row>
    <row r="97" spans="1:13" x14ac:dyDescent="0.25">
      <c r="A97">
        <v>0.1094</v>
      </c>
      <c r="B97" s="1">
        <v>-2.0169851380042462E-2</v>
      </c>
      <c r="C97" s="1">
        <v>0.42356687898089174</v>
      </c>
      <c r="D97" s="1">
        <v>-29.014861995753716</v>
      </c>
      <c r="E97" s="1">
        <v>29.042462845010615</v>
      </c>
      <c r="F97" s="1">
        <v>3.3970276008492568E-2</v>
      </c>
      <c r="G97" s="1">
        <v>0</v>
      </c>
      <c r="H97" s="1">
        <v>-1.8046709129511677E-2</v>
      </c>
      <c r="I97" s="1">
        <v>0.11464968152866242</v>
      </c>
      <c r="K97" s="3">
        <v>29.014861995753716</v>
      </c>
      <c r="L97" s="3">
        <v>0</v>
      </c>
      <c r="M97" s="3">
        <v>10.17106731126813</v>
      </c>
    </row>
    <row r="98" spans="1:13" x14ac:dyDescent="0.25">
      <c r="A98">
        <v>0.1111</v>
      </c>
      <c r="B98" s="1">
        <v>-9.7664543524416142E-2</v>
      </c>
      <c r="C98" s="1">
        <v>0.38004246284501064</v>
      </c>
      <c r="D98" s="1">
        <v>-29.192144373673035</v>
      </c>
      <c r="E98" s="1">
        <v>29.216560509554142</v>
      </c>
      <c r="F98" s="1">
        <v>4.4585987261146494E-2</v>
      </c>
      <c r="G98" s="1">
        <v>1.6985138004246284E-2</v>
      </c>
      <c r="H98" s="1">
        <v>-1.9108280254777069E-2</v>
      </c>
      <c r="I98" s="1">
        <v>0.11146496815286625</v>
      </c>
      <c r="K98" s="3">
        <v>29.192144373673035</v>
      </c>
      <c r="L98" s="3">
        <v>-1.6985138004246284E-2</v>
      </c>
      <c r="M98" s="3">
        <v>10.329118631461512</v>
      </c>
    </row>
    <row r="99" spans="1:13" x14ac:dyDescent="0.25">
      <c r="A99">
        <v>0.1129</v>
      </c>
      <c r="B99" s="1">
        <v>-0.11146496815286625</v>
      </c>
      <c r="C99" s="1">
        <v>0.28662420382165604</v>
      </c>
      <c r="D99" s="1">
        <v>-29.218683651804671</v>
      </c>
      <c r="E99" s="1">
        <v>29.237791932059448</v>
      </c>
      <c r="F99" s="1">
        <v>5.2016985138004249E-2</v>
      </c>
      <c r="G99" s="1">
        <v>2.1231422505307854E-2</v>
      </c>
      <c r="H99" s="1">
        <v>-2.1231422505307854E-2</v>
      </c>
      <c r="I99" s="1">
        <v>0.11464968152866242</v>
      </c>
      <c r="K99" s="3">
        <v>29.218683651804671</v>
      </c>
      <c r="L99" s="3">
        <v>-2.1231422505307854E-2</v>
      </c>
      <c r="M99" s="3">
        <v>10.496467088136853</v>
      </c>
    </row>
    <row r="100" spans="1:13" x14ac:dyDescent="0.25">
      <c r="A100">
        <v>0.1147</v>
      </c>
      <c r="B100" s="1">
        <v>-0.11040339702760085</v>
      </c>
      <c r="C100" s="1">
        <v>0.16772823779193205</v>
      </c>
      <c r="D100" s="1">
        <v>-29.226114649681527</v>
      </c>
      <c r="E100" s="1">
        <v>29.238853503184714</v>
      </c>
      <c r="F100" s="1">
        <v>5.8386411889596611E-2</v>
      </c>
      <c r="G100" s="1">
        <v>1.9108280254777069E-2</v>
      </c>
      <c r="H100" s="1">
        <v>-2.4416135881104035E-2</v>
      </c>
      <c r="I100" s="1">
        <v>0.11783439490445861</v>
      </c>
      <c r="K100" s="3">
        <v>29.226114649681527</v>
      </c>
      <c r="L100" s="3">
        <v>-1.9108280254777069E-2</v>
      </c>
      <c r="M100" s="3">
        <v>10.663815544812199</v>
      </c>
    </row>
    <row r="101" spans="1:13" x14ac:dyDescent="0.25">
      <c r="A101">
        <v>0.11650000000000001</v>
      </c>
      <c r="B101" s="1">
        <v>-9.5541401273885357E-2</v>
      </c>
      <c r="C101" s="1">
        <v>2.1231422505307854E-2</v>
      </c>
      <c r="D101" s="1">
        <v>-29.225053078556265</v>
      </c>
      <c r="E101" s="1">
        <v>29.232484076433121</v>
      </c>
      <c r="F101" s="1">
        <v>6.2632696390658174E-2</v>
      </c>
      <c r="G101" s="1">
        <v>9.5541401273885346E-3</v>
      </c>
      <c r="H101" s="1">
        <v>-2.7600849256900213E-2</v>
      </c>
      <c r="I101" s="1">
        <v>0.11889596602972401</v>
      </c>
      <c r="K101" s="3">
        <v>29.225053078556265</v>
      </c>
      <c r="L101" s="3">
        <v>-9.5541401273885346E-3</v>
      </c>
      <c r="M101" s="3">
        <v>10.831164001487544</v>
      </c>
    </row>
    <row r="102" spans="1:13" x14ac:dyDescent="0.25">
      <c r="A102">
        <v>0.1183</v>
      </c>
      <c r="B102" s="1">
        <v>-0.13057324840764331</v>
      </c>
      <c r="C102" s="1">
        <v>-6.9002123142250529E-2</v>
      </c>
      <c r="D102" s="1">
        <v>-29.251592356687897</v>
      </c>
      <c r="E102" s="1">
        <v>29.259023354564757</v>
      </c>
      <c r="F102" s="1">
        <v>6.9002123142250529E-2</v>
      </c>
      <c r="G102" s="1">
        <v>6.369426751592357E-3</v>
      </c>
      <c r="H102" s="1">
        <v>-2.9723991507431002E-2</v>
      </c>
      <c r="I102" s="1">
        <v>0.12420382165605096</v>
      </c>
      <c r="K102" s="3">
        <v>29.251592356687897</v>
      </c>
      <c r="L102" s="3">
        <v>-6.369426751592357E-3</v>
      </c>
      <c r="M102" s="3">
        <v>10.998512458162887</v>
      </c>
    </row>
    <row r="103" spans="1:13" x14ac:dyDescent="0.25">
      <c r="A103">
        <v>0.1201</v>
      </c>
      <c r="B103" s="1">
        <v>-0.17622080679405519</v>
      </c>
      <c r="C103" s="1">
        <v>-0.14861995753715498</v>
      </c>
      <c r="D103" s="1">
        <v>-29.28556263269639</v>
      </c>
      <c r="E103" s="1">
        <v>29.291932059447984</v>
      </c>
      <c r="F103" s="1">
        <v>7.4309978768577492E-2</v>
      </c>
      <c r="G103" s="1">
        <v>5.3078556263269636E-3</v>
      </c>
      <c r="H103" s="1">
        <v>-3.0785562632696387E-2</v>
      </c>
      <c r="I103" s="1">
        <v>0.13057324840764331</v>
      </c>
      <c r="K103" s="3">
        <v>29.28556263269639</v>
      </c>
      <c r="L103" s="3">
        <v>-5.3078556263269636E-3</v>
      </c>
      <c r="M103" s="3">
        <v>11.16586091483823</v>
      </c>
    </row>
    <row r="104" spans="1:13" x14ac:dyDescent="0.25">
      <c r="A104">
        <v>0.12189999999999999</v>
      </c>
      <c r="B104" s="1">
        <v>-0.23566878980891723</v>
      </c>
      <c r="C104" s="1">
        <v>-0.26008492569002128</v>
      </c>
      <c r="D104" s="1">
        <v>-29.351380042462846</v>
      </c>
      <c r="E104" s="1">
        <v>29.359872611464969</v>
      </c>
      <c r="F104" s="1">
        <v>7.749469214437367E-2</v>
      </c>
      <c r="G104" s="1">
        <v>7.4309978768577504E-3</v>
      </c>
      <c r="H104" s="1">
        <v>-3.2908704883227176E-2</v>
      </c>
      <c r="I104" s="1">
        <v>0.1326963906581741</v>
      </c>
      <c r="K104" s="3">
        <v>29.351380042462846</v>
      </c>
      <c r="L104" s="3">
        <v>-7.4309978768577504E-3</v>
      </c>
      <c r="M104" s="3">
        <v>11.333209371513574</v>
      </c>
    </row>
    <row r="105" spans="1:13" x14ac:dyDescent="0.25">
      <c r="A105">
        <v>0.1237</v>
      </c>
      <c r="B105" s="1">
        <v>-0.29193205944798301</v>
      </c>
      <c r="C105" s="1">
        <v>-0.37685774946921446</v>
      </c>
      <c r="D105" s="1">
        <v>-29.472399150743101</v>
      </c>
      <c r="E105" s="1">
        <v>29.483014861995752</v>
      </c>
      <c r="F105" s="1">
        <v>8.174097664543524E-2</v>
      </c>
      <c r="G105" s="1">
        <v>1.167728237791932E-2</v>
      </c>
      <c r="H105" s="1">
        <v>-3.3970276008492568E-2</v>
      </c>
      <c r="I105" s="1">
        <v>0.13694267515923567</v>
      </c>
      <c r="K105" s="3">
        <v>29.472399150743101</v>
      </c>
      <c r="L105" s="3">
        <v>-1.167728237791932E-2</v>
      </c>
      <c r="M105" s="3">
        <v>11.500557828188921</v>
      </c>
    </row>
    <row r="106" spans="1:13" x14ac:dyDescent="0.25">
      <c r="A106">
        <v>0.1255</v>
      </c>
      <c r="B106" s="1">
        <v>-0.32802547770700635</v>
      </c>
      <c r="C106" s="1">
        <v>-0.50849256900212314</v>
      </c>
      <c r="D106" s="1">
        <v>-29.673036093418258</v>
      </c>
      <c r="E106" s="1">
        <v>29.68895966029724</v>
      </c>
      <c r="F106" s="1">
        <v>8.598726114649681E-2</v>
      </c>
      <c r="G106" s="1">
        <v>1.9108280254777069E-2</v>
      </c>
      <c r="H106" s="1">
        <v>-3.6093418259023353E-2</v>
      </c>
      <c r="I106" s="1">
        <v>0.14118895966029724</v>
      </c>
      <c r="K106" s="3">
        <v>29.673036093418258</v>
      </c>
      <c r="L106" s="3">
        <v>-1.9108280254777069E-2</v>
      </c>
      <c r="M106" s="3">
        <v>11.667906284864264</v>
      </c>
    </row>
    <row r="107" spans="1:13" x14ac:dyDescent="0.25">
      <c r="A107">
        <v>0.1273</v>
      </c>
      <c r="B107" s="1">
        <v>-0.36518046709129509</v>
      </c>
      <c r="C107" s="1">
        <v>-0.62420382165605093</v>
      </c>
      <c r="D107" s="1">
        <v>-29.886411889596598</v>
      </c>
      <c r="E107" s="1">
        <v>29.905520169851375</v>
      </c>
      <c r="F107" s="1">
        <v>9.023354564755838E-2</v>
      </c>
      <c r="G107" s="1">
        <v>2.4416135881104035E-2</v>
      </c>
      <c r="H107" s="1">
        <v>-3.8216560509554139E-2</v>
      </c>
      <c r="I107" s="1">
        <v>0.14543524416135881</v>
      </c>
      <c r="K107" s="3">
        <v>29.886411889596598</v>
      </c>
      <c r="L107" s="3">
        <v>-2.4416135881104035E-2</v>
      </c>
      <c r="M107" s="3">
        <v>11.835254741539607</v>
      </c>
    </row>
    <row r="108" spans="1:13" x14ac:dyDescent="0.25">
      <c r="A108">
        <v>0.12909999999999999</v>
      </c>
      <c r="B108" s="1">
        <v>-0.42993630573248409</v>
      </c>
      <c r="C108" s="1">
        <v>-0.68046709129511673</v>
      </c>
      <c r="D108" s="1">
        <v>-30.132696390658179</v>
      </c>
      <c r="E108" s="1">
        <v>30.156050955414013</v>
      </c>
      <c r="F108" s="1">
        <v>9.6602972399150749E-2</v>
      </c>
      <c r="G108" s="1">
        <v>3.1847133757961783E-2</v>
      </c>
      <c r="H108" s="1">
        <v>-4.1401273885350316E-2</v>
      </c>
      <c r="I108" s="1">
        <v>0.14968152866242038</v>
      </c>
      <c r="K108" s="3">
        <v>30.132696390658179</v>
      </c>
      <c r="L108" s="3">
        <v>-3.1847133757961783E-2</v>
      </c>
      <c r="M108" s="3">
        <v>12.002603198214951</v>
      </c>
    </row>
    <row r="109" spans="1:13" x14ac:dyDescent="0.25">
      <c r="A109">
        <v>0.13089999999999999</v>
      </c>
      <c r="B109" s="1">
        <v>-0.47770700636942676</v>
      </c>
      <c r="C109" s="1">
        <v>-0.78131634819532914</v>
      </c>
      <c r="D109" s="1">
        <v>-30.352441613588109</v>
      </c>
      <c r="E109" s="1">
        <v>30.378980891719745</v>
      </c>
      <c r="F109" s="1">
        <v>0.10191082802547771</v>
      </c>
      <c r="G109" s="1">
        <v>3.7154989384288746E-2</v>
      </c>
      <c r="H109" s="1">
        <v>-4.4585987261146494E-2</v>
      </c>
      <c r="I109" s="1">
        <v>0.15498938428874734</v>
      </c>
      <c r="K109" s="3">
        <v>30.352441613588109</v>
      </c>
      <c r="L109" s="3">
        <v>-3.7154989384288746E-2</v>
      </c>
      <c r="M109" s="3">
        <v>12.169951654890292</v>
      </c>
    </row>
    <row r="110" spans="1:13" x14ac:dyDescent="0.25">
      <c r="A110">
        <v>0.13270000000000001</v>
      </c>
      <c r="B110" s="1">
        <v>-0.48407643312101906</v>
      </c>
      <c r="C110" s="1">
        <v>-0.95329087048832273</v>
      </c>
      <c r="D110" s="1">
        <v>-30.430997876857752</v>
      </c>
      <c r="E110" s="1">
        <v>30.462845010615709</v>
      </c>
      <c r="F110" s="1">
        <v>0.10509554140127389</v>
      </c>
      <c r="G110" s="1">
        <v>3.8216560509554139E-2</v>
      </c>
      <c r="H110" s="1">
        <v>-4.8832271762208071E-2</v>
      </c>
      <c r="I110" s="1">
        <v>0.15711252653927812</v>
      </c>
      <c r="K110" s="3">
        <v>30.430997876857752</v>
      </c>
      <c r="L110" s="3">
        <v>-3.8216560509554139E-2</v>
      </c>
      <c r="M110" s="3">
        <v>12.337300111565641</v>
      </c>
    </row>
    <row r="111" spans="1:13" x14ac:dyDescent="0.25">
      <c r="A111">
        <v>0.13450000000000001</v>
      </c>
      <c r="B111" s="1">
        <v>-0.49044585987261147</v>
      </c>
      <c r="C111" s="1">
        <v>-1.1093418259023355</v>
      </c>
      <c r="D111" s="1">
        <v>-30.509554140127385</v>
      </c>
      <c r="E111" s="1">
        <v>30.546709129511676</v>
      </c>
      <c r="F111" s="1">
        <v>0.10828025477707007</v>
      </c>
      <c r="G111" s="1">
        <v>3.9278131634819531E-2</v>
      </c>
      <c r="H111" s="1">
        <v>-5.3078556263269641E-2</v>
      </c>
      <c r="I111" s="1">
        <v>0.15923566878980891</v>
      </c>
      <c r="K111" s="3">
        <v>30.509554140127385</v>
      </c>
      <c r="L111" s="3">
        <v>-3.9278131634819531E-2</v>
      </c>
      <c r="M111" s="3">
        <v>12.504648568240984</v>
      </c>
    </row>
    <row r="112" spans="1:13" x14ac:dyDescent="0.25">
      <c r="A112">
        <v>0.13619999999999999</v>
      </c>
      <c r="B112" s="1">
        <v>-0.50318471337579618</v>
      </c>
      <c r="C112" s="1">
        <v>-1.2675159235668789</v>
      </c>
      <c r="D112" s="1">
        <v>-30.644373673036092</v>
      </c>
      <c r="E112" s="1">
        <v>30.687898089171973</v>
      </c>
      <c r="F112" s="1">
        <v>0.11146496815286625</v>
      </c>
      <c r="G112" s="1">
        <v>4.3524416135881101E-2</v>
      </c>
      <c r="H112" s="1">
        <v>-5.6263269639065819E-2</v>
      </c>
      <c r="I112" s="1">
        <v>0.16242038216560509</v>
      </c>
      <c r="K112" s="3">
        <v>30.644373673036092</v>
      </c>
      <c r="L112" s="3">
        <v>-4.3524416135881101E-2</v>
      </c>
      <c r="M112" s="3">
        <v>12.662699888434362</v>
      </c>
    </row>
    <row r="113" spans="1:13" x14ac:dyDescent="0.25">
      <c r="A113">
        <v>0.13800000000000001</v>
      </c>
      <c r="B113" s="1">
        <v>-0.49787685774946927</v>
      </c>
      <c r="C113" s="1">
        <v>-1.4203821656050954</v>
      </c>
      <c r="D113" s="1">
        <v>-30.778131634819534</v>
      </c>
      <c r="E113" s="1">
        <v>30.826963906581742</v>
      </c>
      <c r="F113" s="1">
        <v>0.11358811040339703</v>
      </c>
      <c r="G113" s="1">
        <v>4.4585987261146494E-2</v>
      </c>
      <c r="H113" s="1">
        <v>-5.9447983014862003E-2</v>
      </c>
      <c r="I113" s="1">
        <v>0.16454352441613587</v>
      </c>
      <c r="K113" s="3">
        <v>30.778131634819534</v>
      </c>
      <c r="L113" s="3">
        <v>-4.4585987261146494E-2</v>
      </c>
      <c r="M113" s="3">
        <v>12.830048345109708</v>
      </c>
    </row>
    <row r="114" spans="1:13" x14ac:dyDescent="0.25">
      <c r="A114">
        <v>0.13980000000000001</v>
      </c>
      <c r="B114" s="1">
        <v>-0.51061571125265381</v>
      </c>
      <c r="C114" s="1">
        <v>-1.5647558386411891</v>
      </c>
      <c r="D114" s="1">
        <v>-30.914012738853501</v>
      </c>
      <c r="E114" s="1">
        <v>30.968152866242043</v>
      </c>
      <c r="F114" s="1">
        <v>0.11677282377919322</v>
      </c>
      <c r="G114" s="1">
        <v>4.6709129511677279E-2</v>
      </c>
      <c r="H114" s="1">
        <v>-6.1571125265392775E-2</v>
      </c>
      <c r="I114" s="1">
        <v>0.16772823779193205</v>
      </c>
      <c r="K114" s="3">
        <v>30.914012738853501</v>
      </c>
      <c r="L114" s="3">
        <v>-4.6709129511677279E-2</v>
      </c>
      <c r="M114" s="3">
        <v>12.997396801785053</v>
      </c>
    </row>
    <row r="115" spans="1:13" x14ac:dyDescent="0.25">
      <c r="A115">
        <v>0.1416</v>
      </c>
      <c r="B115" s="1">
        <v>-0.53927813163481952</v>
      </c>
      <c r="C115" s="1">
        <v>-1.6963906581740977</v>
      </c>
      <c r="D115" s="1">
        <v>-31.066878980891715</v>
      </c>
      <c r="E115" s="1">
        <v>31.128450106157114</v>
      </c>
      <c r="F115" s="1">
        <v>0.11995753715498937</v>
      </c>
      <c r="G115" s="1">
        <v>5.0955414012738856E-2</v>
      </c>
      <c r="H115" s="1">
        <v>-6.3694267515923567E-2</v>
      </c>
      <c r="I115" s="1">
        <v>0.16985138004246284</v>
      </c>
      <c r="K115" s="3">
        <v>31.066878980891715</v>
      </c>
      <c r="L115" s="3">
        <v>-5.0955414012738856E-2</v>
      </c>
      <c r="M115" s="3">
        <v>13.164745258460396</v>
      </c>
    </row>
    <row r="116" spans="1:13" x14ac:dyDescent="0.25">
      <c r="A116">
        <v>0.1434</v>
      </c>
      <c r="B116" s="1">
        <v>-0.58811040339702758</v>
      </c>
      <c r="C116" s="1">
        <v>-1.8121019108280254</v>
      </c>
      <c r="D116" s="1">
        <v>-31.268577494692146</v>
      </c>
      <c r="E116" s="1">
        <v>31.338641188959656</v>
      </c>
      <c r="F116" s="1">
        <v>0.12420382165605096</v>
      </c>
      <c r="G116" s="1">
        <v>5.8386411889596611E-2</v>
      </c>
      <c r="H116" s="1">
        <v>-6.4755838641188959E-2</v>
      </c>
      <c r="I116" s="1">
        <v>0.1751592356687898</v>
      </c>
      <c r="K116" s="3">
        <v>31.268577494692146</v>
      </c>
      <c r="L116" s="3">
        <v>-5.8386411889596611E-2</v>
      </c>
      <c r="M116" s="3">
        <v>13.332093715135739</v>
      </c>
    </row>
    <row r="117" spans="1:13" x14ac:dyDescent="0.25">
      <c r="A117">
        <v>0.1452</v>
      </c>
      <c r="B117" s="1">
        <v>-0.64437367303609339</v>
      </c>
      <c r="C117" s="1">
        <v>-1.9150743099787686</v>
      </c>
      <c r="D117" s="1">
        <v>-31.515923566878982</v>
      </c>
      <c r="E117" s="1">
        <v>31.592356687898093</v>
      </c>
      <c r="F117" s="1">
        <v>0.12951167728237792</v>
      </c>
      <c r="G117" s="1">
        <v>6.6878980891719744E-2</v>
      </c>
      <c r="H117" s="1">
        <v>-6.5817409766454352E-2</v>
      </c>
      <c r="I117" s="1">
        <v>0.18259023354564755</v>
      </c>
      <c r="K117" s="3">
        <v>31.515923566878982</v>
      </c>
      <c r="L117" s="3">
        <v>-6.6878980891719744E-2</v>
      </c>
      <c r="M117" s="3">
        <v>13.499442171811083</v>
      </c>
    </row>
    <row r="118" spans="1:13" x14ac:dyDescent="0.25">
      <c r="A118">
        <v>0.14699999999999999</v>
      </c>
      <c r="B118" s="1">
        <v>-0.71974522292993626</v>
      </c>
      <c r="C118" s="1">
        <v>-2.0010615711252657</v>
      </c>
      <c r="D118" s="1">
        <v>-31.822717622080681</v>
      </c>
      <c r="E118" s="1">
        <v>31.905520169851378</v>
      </c>
      <c r="F118" s="1">
        <v>0.13588110403397027</v>
      </c>
      <c r="G118" s="1">
        <v>7.6433121019108277E-2</v>
      </c>
      <c r="H118" s="1">
        <v>-6.6878980891719744E-2</v>
      </c>
      <c r="I118" s="1">
        <v>0.19214437367303611</v>
      </c>
      <c r="K118" s="3">
        <v>31.822717622080681</v>
      </c>
      <c r="L118" s="3">
        <v>-7.6433121019108277E-2</v>
      </c>
      <c r="M118" s="3">
        <v>13.666790628486426</v>
      </c>
    </row>
    <row r="119" spans="1:13" x14ac:dyDescent="0.25">
      <c r="A119">
        <v>0.14879999999999999</v>
      </c>
      <c r="B119" s="1">
        <v>-0.75053078556263275</v>
      </c>
      <c r="C119" s="1">
        <v>-2.1273885350318471</v>
      </c>
      <c r="D119" s="1">
        <v>-32.090233545647564</v>
      </c>
      <c r="E119" s="1">
        <v>32.180467091295114</v>
      </c>
      <c r="F119" s="1">
        <v>0.13906581740976645</v>
      </c>
      <c r="G119" s="1">
        <v>7.8556263269639062E-2</v>
      </c>
      <c r="H119" s="1">
        <v>-6.9002123142250529E-2</v>
      </c>
      <c r="I119" s="1">
        <v>0.19745222929936307</v>
      </c>
      <c r="K119" s="3">
        <v>32.090233545647564</v>
      </c>
      <c r="L119" s="3">
        <v>-7.8556263269639062E-2</v>
      </c>
      <c r="M119" s="3">
        <v>13.834139085161771</v>
      </c>
    </row>
    <row r="120" spans="1:13" x14ac:dyDescent="0.25">
      <c r="A120">
        <v>0.15060000000000001</v>
      </c>
      <c r="B120" s="1">
        <v>-0.80997876857749473</v>
      </c>
      <c r="C120" s="1">
        <v>-2.2250530785562632</v>
      </c>
      <c r="D120" s="1">
        <v>-32.380042462845012</v>
      </c>
      <c r="E120" s="1">
        <v>32.477707006369428</v>
      </c>
      <c r="F120" s="1">
        <v>0.14437367303609341</v>
      </c>
      <c r="G120" s="1">
        <v>8.598726114649681E-2</v>
      </c>
      <c r="H120" s="1">
        <v>-7.1125265392781314E-2</v>
      </c>
      <c r="I120" s="1">
        <v>0.20594479830148621</v>
      </c>
      <c r="K120" s="3">
        <v>32.380042462845012</v>
      </c>
      <c r="L120" s="3">
        <v>-8.598726114649681E-2</v>
      </c>
      <c r="M120" s="3">
        <v>14.001487541837117</v>
      </c>
    </row>
    <row r="121" spans="1:13" x14ac:dyDescent="0.25">
      <c r="A121">
        <v>0.15240000000000001</v>
      </c>
      <c r="B121" s="1">
        <v>-0.89702760084925681</v>
      </c>
      <c r="C121" s="1">
        <v>-2.2951167728237793</v>
      </c>
      <c r="D121" s="1">
        <v>-32.692144373673031</v>
      </c>
      <c r="E121" s="1">
        <v>32.796178343949045</v>
      </c>
      <c r="F121" s="1">
        <v>0.15180467091295116</v>
      </c>
      <c r="G121" s="1">
        <v>9.6602972399150749E-2</v>
      </c>
      <c r="H121" s="1">
        <v>-7.2186836518046707E-2</v>
      </c>
      <c r="I121" s="1">
        <v>0.21656050955414013</v>
      </c>
      <c r="K121" s="3">
        <v>32.692144373673031</v>
      </c>
      <c r="L121" s="3">
        <v>-9.6602972399150749E-2</v>
      </c>
      <c r="M121" s="3">
        <v>14.16883599851246</v>
      </c>
    </row>
    <row r="122" spans="1:13" x14ac:dyDescent="0.25">
      <c r="A122">
        <v>0.1542</v>
      </c>
      <c r="B122" s="1">
        <v>-1.0095541401273886</v>
      </c>
      <c r="C122" s="1">
        <v>-2.3524416135881103</v>
      </c>
      <c r="D122" s="1">
        <v>-33.06475583864119</v>
      </c>
      <c r="E122" s="1">
        <v>33.177282377919319</v>
      </c>
      <c r="F122" s="1">
        <v>0.15923566878980891</v>
      </c>
      <c r="G122" s="1">
        <v>0.10721868365180467</v>
      </c>
      <c r="H122" s="1">
        <v>-7.4309978768577492E-2</v>
      </c>
      <c r="I122" s="1">
        <v>0.22929936305732485</v>
      </c>
      <c r="K122" s="3">
        <v>33.06475583864119</v>
      </c>
      <c r="L122" s="3">
        <v>-0.10721868365180467</v>
      </c>
      <c r="M122" s="3">
        <v>14.336184455187803</v>
      </c>
    </row>
    <row r="123" spans="1:13" x14ac:dyDescent="0.25">
      <c r="A123">
        <v>0.156</v>
      </c>
      <c r="B123" s="1">
        <v>-1.1178343949044587</v>
      </c>
      <c r="C123" s="1">
        <v>-2.4023354564755839</v>
      </c>
      <c r="D123" s="1">
        <v>-33.554140127388536</v>
      </c>
      <c r="E123" s="1">
        <v>33.671974522292992</v>
      </c>
      <c r="F123" s="1">
        <v>0.16772823779193205</v>
      </c>
      <c r="G123" s="1">
        <v>0.11889596602972401</v>
      </c>
      <c r="H123" s="1">
        <v>-7.5371549893842885E-2</v>
      </c>
      <c r="I123" s="1">
        <v>0.23991507430997874</v>
      </c>
      <c r="K123" s="3">
        <v>33.554140127388536</v>
      </c>
      <c r="L123" s="3">
        <v>-0.11889596602972401</v>
      </c>
      <c r="M123" s="3">
        <v>14.503532911863147</v>
      </c>
    </row>
    <row r="124" spans="1:13" x14ac:dyDescent="0.25">
      <c r="A124">
        <v>0.1578</v>
      </c>
      <c r="B124" s="1">
        <v>-1.2176220806794056</v>
      </c>
      <c r="C124" s="1">
        <v>-2.4617834394904459</v>
      </c>
      <c r="D124" s="1">
        <v>-34.128450106157111</v>
      </c>
      <c r="E124" s="1">
        <v>34.251592356687894</v>
      </c>
      <c r="F124" s="1">
        <v>0.17622080679405519</v>
      </c>
      <c r="G124" s="1">
        <v>0.1316348195329087</v>
      </c>
      <c r="H124" s="1">
        <v>-7.749469214437367E-2</v>
      </c>
      <c r="I124" s="1">
        <v>0.25265392781316348</v>
      </c>
      <c r="K124" s="3">
        <v>34.128450106157111</v>
      </c>
      <c r="L124" s="3">
        <v>-0.1316348195329087</v>
      </c>
      <c r="M124" s="3">
        <v>14.670881368538492</v>
      </c>
    </row>
    <row r="125" spans="1:13" x14ac:dyDescent="0.25">
      <c r="A125">
        <v>0.1595</v>
      </c>
      <c r="B125" s="1">
        <v>-1.3089171974522293</v>
      </c>
      <c r="C125" s="1">
        <v>-2.5212314225053079</v>
      </c>
      <c r="D125" s="1">
        <v>-34.7791932059448</v>
      </c>
      <c r="E125" s="1">
        <v>34.907643312101911</v>
      </c>
      <c r="F125" s="1">
        <v>0.18471337579617833</v>
      </c>
      <c r="G125" s="1">
        <v>0.14225053078556263</v>
      </c>
      <c r="H125" s="1">
        <v>-7.9617834394904455E-2</v>
      </c>
      <c r="I125" s="1">
        <v>0.26433121019108285</v>
      </c>
      <c r="K125" s="3">
        <v>34.7791932059448</v>
      </c>
      <c r="L125" s="3">
        <v>-0.14225053078556263</v>
      </c>
      <c r="M125" s="3">
        <v>14.828932688731873</v>
      </c>
    </row>
    <row r="126" spans="1:13" x14ac:dyDescent="0.25">
      <c r="A126">
        <v>0.1613</v>
      </c>
      <c r="B126" s="1">
        <v>-1.4140127388535031</v>
      </c>
      <c r="C126" s="1">
        <v>-2.5870488322717624</v>
      </c>
      <c r="D126" s="1">
        <v>-35.467091295116774</v>
      </c>
      <c r="E126" s="1">
        <v>35.600849256900212</v>
      </c>
      <c r="F126" s="1">
        <v>0.19426751592356689</v>
      </c>
      <c r="G126" s="1">
        <v>0.15711252653927812</v>
      </c>
      <c r="H126" s="1">
        <v>-8.0679405520169847E-2</v>
      </c>
      <c r="I126" s="1">
        <v>0.28025477707006369</v>
      </c>
      <c r="K126" s="3">
        <v>35.467091295116774</v>
      </c>
      <c r="L126" s="3">
        <v>-0.15711252653927812</v>
      </c>
      <c r="M126" s="3">
        <v>14.996281145407215</v>
      </c>
    </row>
    <row r="127" spans="1:13" x14ac:dyDescent="0.25">
      <c r="A127">
        <v>0.16309999999999999</v>
      </c>
      <c r="B127" s="1">
        <v>-1.4978768577494692</v>
      </c>
      <c r="C127" s="1">
        <v>-2.6560509554140128</v>
      </c>
      <c r="D127" s="1">
        <v>-36.185774946921441</v>
      </c>
      <c r="E127" s="1">
        <v>36.325902335456476</v>
      </c>
      <c r="F127" s="1">
        <v>0.20276008492569003</v>
      </c>
      <c r="G127" s="1">
        <v>0.16560509554140126</v>
      </c>
      <c r="H127" s="1">
        <v>-8.2802547770700632E-2</v>
      </c>
      <c r="I127" s="1">
        <v>0.29087048832271761</v>
      </c>
      <c r="K127" s="3">
        <v>36.185774946921441</v>
      </c>
      <c r="L127" s="3">
        <v>-0.16560509554140126</v>
      </c>
      <c r="M127" s="3">
        <v>15.163629602082558</v>
      </c>
    </row>
    <row r="128" spans="1:13" x14ac:dyDescent="0.25">
      <c r="A128">
        <v>0.16489999999999999</v>
      </c>
      <c r="B128" s="1">
        <v>-1.5573248407643312</v>
      </c>
      <c r="C128" s="1">
        <v>-2.7314225053078558</v>
      </c>
      <c r="D128" s="1">
        <v>-37.016985138004245</v>
      </c>
      <c r="E128" s="1">
        <v>37.162420382165607</v>
      </c>
      <c r="F128" s="1">
        <v>0.21125265392781317</v>
      </c>
      <c r="G128" s="1">
        <v>0.17091295116772823</v>
      </c>
      <c r="H128" s="1">
        <v>-8.7048832271762203E-2</v>
      </c>
      <c r="I128" s="1">
        <v>0.29936305732484075</v>
      </c>
      <c r="K128" s="3">
        <v>37.016985138004245</v>
      </c>
      <c r="L128" s="3">
        <v>-0.17091295116772823</v>
      </c>
      <c r="M128" s="3">
        <v>15.330978058757903</v>
      </c>
    </row>
    <row r="129" spans="1:13" x14ac:dyDescent="0.25">
      <c r="A129">
        <v>0.16669999999999999</v>
      </c>
      <c r="B129" s="1">
        <v>-1.6496815286624205</v>
      </c>
      <c r="C129" s="1">
        <v>-2.8386411889596603</v>
      </c>
      <c r="D129" s="1">
        <v>-37.906581740976648</v>
      </c>
      <c r="E129" s="1">
        <v>38.060509554140125</v>
      </c>
      <c r="F129" s="1">
        <v>0.21974522292993628</v>
      </c>
      <c r="G129" s="1">
        <v>0.18046709129511676</v>
      </c>
      <c r="H129" s="1">
        <v>-9.023354564755838E-2</v>
      </c>
      <c r="I129" s="1">
        <v>0.31316348195329086</v>
      </c>
      <c r="K129" s="3">
        <v>37.906581740976648</v>
      </c>
      <c r="L129" s="3">
        <v>-0.18046709129511676</v>
      </c>
      <c r="M129" s="3">
        <v>15.498326515433247</v>
      </c>
    </row>
    <row r="130" spans="1:13" x14ac:dyDescent="0.25">
      <c r="A130">
        <v>0.16850000000000001</v>
      </c>
      <c r="B130" s="1">
        <v>-1.7494692144373674</v>
      </c>
      <c r="C130" s="1">
        <v>-2.9787685774946921</v>
      </c>
      <c r="D130" s="1">
        <v>-38.87048832271762</v>
      </c>
      <c r="E130" s="1">
        <v>39.037154989384291</v>
      </c>
      <c r="F130" s="1">
        <v>0.23036093418259024</v>
      </c>
      <c r="G130" s="1">
        <v>0.19532908704883228</v>
      </c>
      <c r="H130" s="1">
        <v>-9.3418259023354558E-2</v>
      </c>
      <c r="I130" s="1">
        <v>0.33014861995753714</v>
      </c>
      <c r="K130" s="3">
        <v>38.87048832271762</v>
      </c>
      <c r="L130" s="3">
        <v>-0.19532908704883228</v>
      </c>
      <c r="M130" s="3">
        <v>15.665674972108594</v>
      </c>
    </row>
    <row r="131" spans="1:13" x14ac:dyDescent="0.25">
      <c r="A131">
        <v>0.17030000000000001</v>
      </c>
      <c r="B131" s="1">
        <v>-1.8269639065817409</v>
      </c>
      <c r="C131" s="1">
        <v>-3.0838641188959661</v>
      </c>
      <c r="D131" s="1">
        <v>-39.898089171974519</v>
      </c>
      <c r="E131" s="1">
        <v>40.074309978768575</v>
      </c>
      <c r="F131" s="1">
        <v>0.24097664543524416</v>
      </c>
      <c r="G131" s="1">
        <v>0.20594479830148621</v>
      </c>
      <c r="H131" s="1">
        <v>-9.6602972399150749E-2</v>
      </c>
      <c r="I131" s="1">
        <v>0.34607218683651803</v>
      </c>
      <c r="K131" s="3">
        <v>39.898089171974519</v>
      </c>
      <c r="L131" s="3">
        <v>-0.20594479830148621</v>
      </c>
      <c r="M131" s="3">
        <v>15.833023428783937</v>
      </c>
    </row>
    <row r="132" spans="1:13" x14ac:dyDescent="0.25">
      <c r="A132">
        <v>0.1721</v>
      </c>
      <c r="B132" s="1">
        <v>-1.9161358811040339</v>
      </c>
      <c r="C132" s="1">
        <v>-3.1677282377919322</v>
      </c>
      <c r="D132" s="1">
        <v>-40.988322717622083</v>
      </c>
      <c r="E132" s="1">
        <v>41.170912951167729</v>
      </c>
      <c r="F132" s="1">
        <v>0.25477707006369427</v>
      </c>
      <c r="G132" s="1">
        <v>0.2176220806794055</v>
      </c>
      <c r="H132" s="1">
        <v>-9.9787685774946927E-2</v>
      </c>
      <c r="I132" s="1">
        <v>0.3641188959660297</v>
      </c>
      <c r="K132" s="3">
        <v>40.988322717622083</v>
      </c>
      <c r="L132" s="3">
        <v>-0.2176220806794055</v>
      </c>
      <c r="M132" s="3">
        <v>16.00037188545928</v>
      </c>
    </row>
    <row r="133" spans="1:13" x14ac:dyDescent="0.25">
      <c r="A133">
        <v>0.1739</v>
      </c>
      <c r="B133" s="1">
        <v>-1.9893842887473459</v>
      </c>
      <c r="C133" s="1">
        <v>-3.2420382165605095</v>
      </c>
      <c r="D133" s="1">
        <v>-42.168789808917197</v>
      </c>
      <c r="E133" s="1">
        <v>42.358811040339702</v>
      </c>
      <c r="F133" s="1">
        <v>0.26857749469214437</v>
      </c>
      <c r="G133" s="1">
        <v>0.22717622080679406</v>
      </c>
      <c r="H133" s="1">
        <v>-0.1040339702760085</v>
      </c>
      <c r="I133" s="1">
        <v>0.38110403397027603</v>
      </c>
      <c r="K133" s="3">
        <v>42.168789808917197</v>
      </c>
      <c r="L133" s="3">
        <v>-0.22717622080679406</v>
      </c>
      <c r="M133" s="3">
        <v>16.167720342134626</v>
      </c>
    </row>
    <row r="134" spans="1:13" x14ac:dyDescent="0.25">
      <c r="A134">
        <v>0.1757</v>
      </c>
      <c r="B134" s="1">
        <v>-2.0360934182590236</v>
      </c>
      <c r="C134" s="1">
        <v>-3.3375796178343951</v>
      </c>
      <c r="D134" s="1">
        <v>-43.419320594479828</v>
      </c>
      <c r="E134" s="1">
        <v>43.615711252653931</v>
      </c>
      <c r="F134" s="1">
        <v>0.28450106157112526</v>
      </c>
      <c r="G134" s="1">
        <v>0.23566878980891723</v>
      </c>
      <c r="H134" s="1">
        <v>-0.10828025477707007</v>
      </c>
      <c r="I134" s="1">
        <v>0.39808917197452232</v>
      </c>
      <c r="K134" s="3">
        <v>43.419320594479828</v>
      </c>
      <c r="L134" s="3">
        <v>-0.23566878980891723</v>
      </c>
      <c r="M134" s="3">
        <v>16.335068798809967</v>
      </c>
    </row>
    <row r="135" spans="1:13" x14ac:dyDescent="0.25">
      <c r="A135">
        <v>0.17749999999999999</v>
      </c>
      <c r="B135" s="1">
        <v>-2.0806794055201703</v>
      </c>
      <c r="C135" s="1">
        <v>-3.4479830148619954</v>
      </c>
      <c r="D135" s="1">
        <v>-44.665605095541402</v>
      </c>
      <c r="E135" s="1">
        <v>44.869426751592357</v>
      </c>
      <c r="F135" s="1">
        <v>0.29936305732484075</v>
      </c>
      <c r="G135" s="1">
        <v>0.24522292993630573</v>
      </c>
      <c r="H135" s="1">
        <v>-0.11146496815286625</v>
      </c>
      <c r="I135" s="1">
        <v>0.41613588110403399</v>
      </c>
      <c r="K135" s="3">
        <v>44.665605095541402</v>
      </c>
      <c r="L135" s="3">
        <v>-0.24522292993630573</v>
      </c>
      <c r="M135" s="3">
        <v>16.502417255485312</v>
      </c>
    </row>
    <row r="136" spans="1:13" x14ac:dyDescent="0.25">
      <c r="A136">
        <v>0.17929999999999999</v>
      </c>
      <c r="B136" s="1">
        <v>-2.1454352441613587</v>
      </c>
      <c r="C136" s="1">
        <v>-3.5424628450106153</v>
      </c>
      <c r="D136" s="1">
        <v>-45.947983014861997</v>
      </c>
      <c r="E136" s="1">
        <v>46.158174097664542</v>
      </c>
      <c r="F136" s="1">
        <v>0.31528662420382164</v>
      </c>
      <c r="G136" s="1">
        <v>0.25583864118895966</v>
      </c>
      <c r="H136" s="1">
        <v>-0.11571125265392783</v>
      </c>
      <c r="I136" s="1">
        <v>0.435244161358811</v>
      </c>
      <c r="K136" s="3">
        <v>45.947983014861997</v>
      </c>
      <c r="L136" s="3">
        <v>-0.25583864118895966</v>
      </c>
      <c r="M136" s="3">
        <v>16.669765712160658</v>
      </c>
    </row>
    <row r="137" spans="1:13" x14ac:dyDescent="0.25">
      <c r="A137">
        <v>0.18110000000000001</v>
      </c>
      <c r="B137" s="1">
        <v>-2.2101910828025479</v>
      </c>
      <c r="C137" s="1">
        <v>-3.6188959660297244</v>
      </c>
      <c r="D137" s="1">
        <v>-47.523354564755842</v>
      </c>
      <c r="E137" s="1">
        <v>47.737791932059451</v>
      </c>
      <c r="F137" s="1">
        <v>0.33333333333333331</v>
      </c>
      <c r="G137" s="1">
        <v>0.26008492569002128</v>
      </c>
      <c r="H137" s="1">
        <v>-0.12101910828025476</v>
      </c>
      <c r="I137" s="1">
        <v>0.45329087048832267</v>
      </c>
      <c r="K137" s="3">
        <v>47.523354564755842</v>
      </c>
      <c r="L137" s="3">
        <v>-0.26008492569002128</v>
      </c>
      <c r="M137" s="3">
        <v>16.837114168835999</v>
      </c>
    </row>
    <row r="138" spans="1:13" x14ac:dyDescent="0.25">
      <c r="A138">
        <v>0.18290000000000001</v>
      </c>
      <c r="B138" s="1">
        <v>-2.2834394904458599</v>
      </c>
      <c r="C138" s="1">
        <v>-3.6932059447983017</v>
      </c>
      <c r="D138" s="1">
        <v>-49.354564755838638</v>
      </c>
      <c r="E138" s="1">
        <v>49.574309978768575</v>
      </c>
      <c r="F138" s="1">
        <v>0.35456475583864117</v>
      </c>
      <c r="G138" s="1">
        <v>0.26539278131634819</v>
      </c>
      <c r="H138" s="1">
        <v>-0.12738853503184713</v>
      </c>
      <c r="I138" s="1">
        <v>0.47558386411889603</v>
      </c>
      <c r="K138" s="3">
        <v>49.354564755838638</v>
      </c>
      <c r="L138" s="3">
        <v>-0.26539278131634819</v>
      </c>
      <c r="M138" s="3">
        <v>17.004462625511344</v>
      </c>
    </row>
    <row r="139" spans="1:13" x14ac:dyDescent="0.25">
      <c r="A139">
        <v>0.18459999999999999</v>
      </c>
      <c r="B139" s="1">
        <v>-2.3609341825902335</v>
      </c>
      <c r="C139" s="1">
        <v>-3.7632696390658178</v>
      </c>
      <c r="D139" s="1">
        <v>-51.199575371549891</v>
      </c>
      <c r="E139" s="1">
        <v>51.422505307855623</v>
      </c>
      <c r="F139" s="1">
        <v>0.37579617834394907</v>
      </c>
      <c r="G139" s="1">
        <v>0.26963906581740976</v>
      </c>
      <c r="H139" s="1">
        <v>-0.1326963906581741</v>
      </c>
      <c r="I139" s="1">
        <v>0.49681528662420382</v>
      </c>
      <c r="K139" s="3">
        <v>51.199575371549891</v>
      </c>
      <c r="L139" s="3">
        <v>-0.26963906581740976</v>
      </c>
      <c r="M139" s="3">
        <v>17.16251394570472</v>
      </c>
    </row>
    <row r="140" spans="1:13" x14ac:dyDescent="0.25">
      <c r="A140">
        <v>0.18640000000000001</v>
      </c>
      <c r="B140" s="1">
        <v>-2.4214437367303607</v>
      </c>
      <c r="C140" s="1">
        <v>-3.851380042462845</v>
      </c>
      <c r="D140" s="1">
        <v>-53.096602972399154</v>
      </c>
      <c r="E140" s="1">
        <v>53.324840764331213</v>
      </c>
      <c r="F140" s="1">
        <v>0.39490445859872614</v>
      </c>
      <c r="G140" s="1">
        <v>0.27282377919320594</v>
      </c>
      <c r="H140" s="1">
        <v>-0.13906581740976645</v>
      </c>
      <c r="I140" s="1">
        <v>0.51698513800424628</v>
      </c>
      <c r="K140" s="3">
        <v>53.096602972399154</v>
      </c>
      <c r="L140" s="3">
        <v>-0.27282377919320594</v>
      </c>
      <c r="M140" s="3">
        <v>17.329862402380069</v>
      </c>
    </row>
    <row r="141" spans="1:13" x14ac:dyDescent="0.25">
      <c r="A141">
        <v>0.18820000000000001</v>
      </c>
      <c r="B141" s="1">
        <v>-2.4437367303609343</v>
      </c>
      <c r="C141" s="1">
        <v>-3.9893842887473459</v>
      </c>
      <c r="D141" s="1">
        <v>-55.110403397027603</v>
      </c>
      <c r="E141" s="1">
        <v>55.341825902335465</v>
      </c>
      <c r="F141" s="1">
        <v>0.4140127388535032</v>
      </c>
      <c r="G141" s="1">
        <v>0.27388535031847133</v>
      </c>
      <c r="H141" s="1">
        <v>-0.14543524416135881</v>
      </c>
      <c r="I141" s="1">
        <v>0.53821656050955413</v>
      </c>
      <c r="K141" s="3">
        <v>55.110403397027603</v>
      </c>
      <c r="L141" s="3">
        <v>-0.27388535031847133</v>
      </c>
      <c r="M141" s="3">
        <v>17.497210859055414</v>
      </c>
    </row>
    <row r="142" spans="1:13" x14ac:dyDescent="0.25">
      <c r="A142">
        <v>0.19</v>
      </c>
      <c r="B142" s="1">
        <v>-2.470276008492569</v>
      </c>
      <c r="C142" s="1">
        <v>-4.1624203821656049</v>
      </c>
      <c r="D142" s="1">
        <v>-57.365180467091292</v>
      </c>
      <c r="E142" s="1">
        <v>57.600849256900212</v>
      </c>
      <c r="F142" s="1">
        <v>0.4363057324840765</v>
      </c>
      <c r="G142" s="1">
        <v>0.27070063694267515</v>
      </c>
      <c r="H142" s="1">
        <v>-0.15180467091295116</v>
      </c>
      <c r="I142" s="1">
        <v>0.56050955414012738</v>
      </c>
      <c r="K142" s="3">
        <v>57.365180467091292</v>
      </c>
      <c r="L142" s="3">
        <v>-0.27070063694267515</v>
      </c>
      <c r="M142" s="3">
        <v>17.664559315730756</v>
      </c>
    </row>
    <row r="143" spans="1:13" x14ac:dyDescent="0.25">
      <c r="A143">
        <v>0.1918</v>
      </c>
      <c r="B143" s="1">
        <v>-2.4936305732484074</v>
      </c>
      <c r="C143" s="1">
        <v>-4.3566878980891719</v>
      </c>
      <c r="D143" s="1">
        <v>-59.942675159235669</v>
      </c>
      <c r="E143" s="1">
        <v>60.182590233545639</v>
      </c>
      <c r="F143" s="1">
        <v>0.46072186836518048</v>
      </c>
      <c r="G143" s="1">
        <v>0.26326963906581741</v>
      </c>
      <c r="H143" s="1">
        <v>-0.15923566878980891</v>
      </c>
      <c r="I143" s="1">
        <v>0.58704883227176219</v>
      </c>
      <c r="K143" s="3">
        <v>59.942675159235669</v>
      </c>
      <c r="L143" s="3">
        <v>-0.26326963906581741</v>
      </c>
      <c r="M143" s="3">
        <v>17.831907772406101</v>
      </c>
    </row>
    <row r="144" spans="1:13" x14ac:dyDescent="0.25">
      <c r="A144">
        <v>0.19359999999999999</v>
      </c>
      <c r="B144" s="1">
        <v>-2.5658174097664546</v>
      </c>
      <c r="C144" s="1">
        <v>-4.5583864118895967</v>
      </c>
      <c r="D144" s="1">
        <v>-62.539278131634816</v>
      </c>
      <c r="E144" s="1">
        <v>62.786624203821667</v>
      </c>
      <c r="F144" s="1">
        <v>0.48726114649681529</v>
      </c>
      <c r="G144" s="1">
        <v>0.26645435244161358</v>
      </c>
      <c r="H144" s="1">
        <v>-0.16666666666666666</v>
      </c>
      <c r="I144" s="1">
        <v>0.61677282377919318</v>
      </c>
      <c r="K144" s="3">
        <v>62.539278131634816</v>
      </c>
      <c r="L144" s="3">
        <v>-0.26645435244161358</v>
      </c>
      <c r="M144" s="3">
        <v>17.999256229081443</v>
      </c>
    </row>
    <row r="145" spans="1:13" x14ac:dyDescent="0.25">
      <c r="A145">
        <v>0.19539999999999999</v>
      </c>
      <c r="B145" s="1">
        <v>-2.6464968152866244</v>
      </c>
      <c r="C145" s="1">
        <v>-4.7590233545647562</v>
      </c>
      <c r="D145" s="1">
        <v>-65.156050955414017</v>
      </c>
      <c r="E145" s="1">
        <v>65.411889596602961</v>
      </c>
      <c r="F145" s="1">
        <v>0.515923566878981</v>
      </c>
      <c r="G145" s="1">
        <v>0.27176220806794055</v>
      </c>
      <c r="H145" s="1">
        <v>-0.17303609341825901</v>
      </c>
      <c r="I145" s="1">
        <v>0.64861995753715496</v>
      </c>
      <c r="K145" s="3">
        <v>65.156050955414017</v>
      </c>
      <c r="L145" s="3">
        <v>-0.27176220806794055</v>
      </c>
      <c r="M145" s="3">
        <v>18.166604685756788</v>
      </c>
    </row>
    <row r="146" spans="1:13" x14ac:dyDescent="0.25">
      <c r="A146">
        <v>0.19719999999999999</v>
      </c>
      <c r="B146" s="1">
        <v>-2.7016985138004248</v>
      </c>
      <c r="C146" s="1">
        <v>-4.9373673036093422</v>
      </c>
      <c r="D146" s="1">
        <v>-67.777070063694268</v>
      </c>
      <c r="E146" s="1">
        <v>68.037154989384291</v>
      </c>
      <c r="F146" s="1">
        <v>0.54352441613588109</v>
      </c>
      <c r="G146" s="1">
        <v>0.26751592356687898</v>
      </c>
      <c r="H146" s="1">
        <v>-0.17940552016985137</v>
      </c>
      <c r="I146" s="1">
        <v>0.67834394904458595</v>
      </c>
      <c r="K146" s="3">
        <v>67.777070063694268</v>
      </c>
      <c r="L146" s="3">
        <v>-0.26751592356687898</v>
      </c>
      <c r="M146" s="3">
        <v>18.333953142432133</v>
      </c>
    </row>
    <row r="147" spans="1:13" x14ac:dyDescent="0.25">
      <c r="A147">
        <v>0.19900000000000001</v>
      </c>
      <c r="B147" s="1">
        <v>-2.7420382165605095</v>
      </c>
      <c r="C147" s="1">
        <v>-5.1613588110403397</v>
      </c>
      <c r="D147" s="1">
        <v>-70.807855626326969</v>
      </c>
      <c r="E147" s="1">
        <v>71.075371549893845</v>
      </c>
      <c r="F147" s="1">
        <v>0.57324840764331209</v>
      </c>
      <c r="G147" s="1">
        <v>0.26645435244161358</v>
      </c>
      <c r="H147" s="1">
        <v>-0.18789808917197454</v>
      </c>
      <c r="I147" s="1">
        <v>0.71125265392781312</v>
      </c>
      <c r="K147" s="3">
        <v>70.807855626326969</v>
      </c>
      <c r="L147" s="3">
        <v>-0.26645435244161358</v>
      </c>
      <c r="M147" s="3">
        <v>18.501301599107478</v>
      </c>
    </row>
    <row r="148" spans="1:13" x14ac:dyDescent="0.25">
      <c r="A148">
        <v>0.20080000000000001</v>
      </c>
      <c r="B148" s="1">
        <v>-2.7834394904458599</v>
      </c>
      <c r="C148" s="1">
        <v>-5.4426751592356686</v>
      </c>
      <c r="D148" s="1">
        <v>-74.372611464968159</v>
      </c>
      <c r="E148" s="1">
        <v>74.649681528662427</v>
      </c>
      <c r="F148" s="1">
        <v>0.60828025477707004</v>
      </c>
      <c r="G148" s="1">
        <v>0.26857749469214437</v>
      </c>
      <c r="H148" s="1">
        <v>-0.19639065817409768</v>
      </c>
      <c r="I148" s="1">
        <v>0.74840764331210186</v>
      </c>
      <c r="K148" s="3">
        <v>74.372611464968159</v>
      </c>
      <c r="L148" s="3">
        <v>-0.26857749469214437</v>
      </c>
      <c r="M148" s="3">
        <v>18.668650055782823</v>
      </c>
    </row>
    <row r="149" spans="1:13" x14ac:dyDescent="0.25">
      <c r="A149">
        <v>0.2026</v>
      </c>
      <c r="B149" s="1">
        <v>-2.8216560509554141</v>
      </c>
      <c r="C149" s="1">
        <v>-5.7367303609341826</v>
      </c>
      <c r="D149" s="1">
        <v>-78.175159235668787</v>
      </c>
      <c r="E149" s="1">
        <v>78.461783439490446</v>
      </c>
      <c r="F149" s="1">
        <v>0.64543524416135878</v>
      </c>
      <c r="G149" s="1">
        <v>0.26857749469214437</v>
      </c>
      <c r="H149" s="1">
        <v>-0.20488322717622082</v>
      </c>
      <c r="I149" s="1">
        <v>0.7866242038216561</v>
      </c>
      <c r="K149" s="3">
        <v>78.175159235668787</v>
      </c>
      <c r="L149" s="3">
        <v>-0.26857749469214437</v>
      </c>
      <c r="M149" s="3">
        <v>18.835998512458165</v>
      </c>
    </row>
    <row r="150" spans="1:13" x14ac:dyDescent="0.25">
      <c r="A150">
        <v>0.2044</v>
      </c>
      <c r="B150" s="1">
        <v>-2.8428874734607219</v>
      </c>
      <c r="C150" s="1">
        <v>-6.0127388535031852</v>
      </c>
      <c r="D150" s="1">
        <v>-82.043524416135881</v>
      </c>
      <c r="E150" s="1">
        <v>82.337579617834393</v>
      </c>
      <c r="F150" s="1">
        <v>0.68152866242038213</v>
      </c>
      <c r="G150" s="1">
        <v>0.26857749469214437</v>
      </c>
      <c r="H150" s="1">
        <v>-0.21337579617834393</v>
      </c>
      <c r="I150" s="1">
        <v>0.82590233545647562</v>
      </c>
      <c r="K150" s="3">
        <v>82.043524416135881</v>
      </c>
      <c r="L150" s="3">
        <v>-0.26857749469214437</v>
      </c>
      <c r="M150" s="3">
        <v>19.00334696913351</v>
      </c>
    </row>
    <row r="151" spans="1:13" x14ac:dyDescent="0.25">
      <c r="A151">
        <v>0.20619999999999999</v>
      </c>
      <c r="B151" s="1">
        <v>-2.8662420382165603</v>
      </c>
      <c r="C151" s="1">
        <v>-6.3152866242038215</v>
      </c>
      <c r="D151" s="1">
        <v>-86.1443736730361</v>
      </c>
      <c r="E151" s="1">
        <v>86.446921443736727</v>
      </c>
      <c r="F151" s="1">
        <v>0.72080679405520165</v>
      </c>
      <c r="G151" s="1">
        <v>0.26645435244161358</v>
      </c>
      <c r="H151" s="1">
        <v>-0.22292993630573249</v>
      </c>
      <c r="I151" s="1">
        <v>0.86518046709129515</v>
      </c>
      <c r="K151" s="3">
        <v>86.1443736730361</v>
      </c>
      <c r="L151" s="3">
        <v>-0.26645435244161358</v>
      </c>
      <c r="M151" s="3">
        <v>19.170695425808855</v>
      </c>
    </row>
    <row r="152" spans="1:13" x14ac:dyDescent="0.25">
      <c r="A152">
        <v>0.20799999999999999</v>
      </c>
      <c r="B152" s="1">
        <v>-2.8895966029723992</v>
      </c>
      <c r="C152" s="1">
        <v>-6.666666666666667</v>
      </c>
      <c r="D152" s="1">
        <v>-90.877919320594486</v>
      </c>
      <c r="E152" s="1">
        <v>91.192144373673031</v>
      </c>
      <c r="F152" s="1">
        <v>0.76433121019108285</v>
      </c>
      <c r="G152" s="1">
        <v>0.25902335456475584</v>
      </c>
      <c r="H152" s="1">
        <v>-0.23248407643312102</v>
      </c>
      <c r="I152" s="1">
        <v>0.90870488322717624</v>
      </c>
      <c r="K152" s="3">
        <v>90.877919320594486</v>
      </c>
      <c r="L152" s="3">
        <v>-0.25902335456475584</v>
      </c>
      <c r="M152" s="3">
        <v>19.338043882484197</v>
      </c>
    </row>
    <row r="153" spans="1:13" x14ac:dyDescent="0.25">
      <c r="A153">
        <v>0.2097</v>
      </c>
      <c r="B153" s="1">
        <v>-2.940552016985138</v>
      </c>
      <c r="C153" s="1">
        <v>-7.0764331210191083</v>
      </c>
      <c r="D153" s="1">
        <v>-95.796178343949038</v>
      </c>
      <c r="E153" s="1">
        <v>96.127388535031841</v>
      </c>
      <c r="F153" s="1">
        <v>0.81104033970276013</v>
      </c>
      <c r="G153" s="1">
        <v>0.25690021231422505</v>
      </c>
      <c r="H153" s="1">
        <v>-0.24309978768577495</v>
      </c>
      <c r="I153" s="1">
        <v>0.95329087048832273</v>
      </c>
      <c r="K153" s="3">
        <v>95.796178343949038</v>
      </c>
      <c r="L153" s="3">
        <v>-0.25690021231422505</v>
      </c>
      <c r="M153" s="3">
        <v>19.496095202677576</v>
      </c>
    </row>
    <row r="154" spans="1:13" x14ac:dyDescent="0.25">
      <c r="A154">
        <v>0.21149999999999999</v>
      </c>
      <c r="B154" s="1">
        <v>-2.9745222929936306</v>
      </c>
      <c r="C154" s="1">
        <v>-7.495753715498938</v>
      </c>
      <c r="D154" s="1">
        <v>-100.98195329087049</v>
      </c>
      <c r="E154" s="1">
        <v>101.32908704883228</v>
      </c>
      <c r="F154" s="1">
        <v>0.85881104033970279</v>
      </c>
      <c r="G154" s="1">
        <v>0.2505307855626327</v>
      </c>
      <c r="H154" s="1">
        <v>-0.25371549893842887</v>
      </c>
      <c r="I154" s="1">
        <v>1.0010615711252655</v>
      </c>
      <c r="K154" s="3">
        <v>100.98195329087049</v>
      </c>
      <c r="L154" s="3">
        <v>-0.2505307855626327</v>
      </c>
      <c r="M154" s="3">
        <v>19.663443659352922</v>
      </c>
    </row>
    <row r="155" spans="1:13" x14ac:dyDescent="0.25">
      <c r="A155">
        <v>0.21329999999999999</v>
      </c>
      <c r="B155" s="1">
        <v>-2.997876857749469</v>
      </c>
      <c r="C155" s="1">
        <v>-7.9171974522292992</v>
      </c>
      <c r="D155" s="1">
        <v>-106.38428874734608</v>
      </c>
      <c r="E155" s="1">
        <v>106.74628450106157</v>
      </c>
      <c r="F155" s="1">
        <v>0.90976645435244163</v>
      </c>
      <c r="G155" s="1">
        <v>0.23991507430997874</v>
      </c>
      <c r="H155" s="1">
        <v>-0.26539278131634819</v>
      </c>
      <c r="I155" s="1">
        <v>1.0498938428874736</v>
      </c>
      <c r="K155" s="3">
        <v>106.38428874734608</v>
      </c>
      <c r="L155" s="3">
        <v>-0.23991507430997874</v>
      </c>
      <c r="M155" s="3">
        <v>19.830792116028263</v>
      </c>
    </row>
    <row r="156" spans="1:13" x14ac:dyDescent="0.25">
      <c r="A156">
        <v>0.21510000000000001</v>
      </c>
      <c r="B156" s="1">
        <v>-3.031847133757962</v>
      </c>
      <c r="C156" s="1">
        <v>-8.3651804670912959</v>
      </c>
      <c r="D156" s="1">
        <v>-112.02653927813164</v>
      </c>
      <c r="E156" s="1">
        <v>112.40339702760083</v>
      </c>
      <c r="F156" s="1">
        <v>0.96072186836518059</v>
      </c>
      <c r="G156" s="1">
        <v>0.22717622080679406</v>
      </c>
      <c r="H156" s="1">
        <v>-0.2781316348195329</v>
      </c>
      <c r="I156" s="1">
        <v>1.1029723991507432</v>
      </c>
      <c r="K156" s="3">
        <v>112.02653927813164</v>
      </c>
      <c r="L156" s="3">
        <v>-0.22717622080679406</v>
      </c>
      <c r="M156" s="3">
        <v>19.998140572703612</v>
      </c>
    </row>
    <row r="157" spans="1:13" x14ac:dyDescent="0.25">
      <c r="A157">
        <v>0.21690000000000001</v>
      </c>
      <c r="B157" s="1">
        <v>-3.0774946921443735</v>
      </c>
      <c r="C157" s="1">
        <v>-8.8715498938428876</v>
      </c>
      <c r="D157" s="1">
        <v>-118.00743099787687</v>
      </c>
      <c r="E157" s="1">
        <v>118.40445859872609</v>
      </c>
      <c r="F157" s="1">
        <v>1.0138004246284502</v>
      </c>
      <c r="G157" s="1">
        <v>0.21337579617834393</v>
      </c>
      <c r="H157" s="1">
        <v>-0.2929936305732484</v>
      </c>
      <c r="I157" s="1">
        <v>1.1581740976645436</v>
      </c>
      <c r="K157" s="3">
        <v>118.00743099787687</v>
      </c>
      <c r="L157" s="3">
        <v>-0.21337579617834393</v>
      </c>
      <c r="M157" s="3">
        <v>20.165489029378953</v>
      </c>
    </row>
    <row r="158" spans="1:13" x14ac:dyDescent="0.25">
      <c r="A158">
        <v>0.21870000000000001</v>
      </c>
      <c r="B158" s="1">
        <v>-3.1305732484076434</v>
      </c>
      <c r="C158" s="1">
        <v>-9.4097664543524413</v>
      </c>
      <c r="D158" s="1">
        <v>-124.25902335456476</v>
      </c>
      <c r="E158" s="1">
        <v>124.67728237791933</v>
      </c>
      <c r="F158" s="1">
        <v>1.0711252653927814</v>
      </c>
      <c r="G158" s="1">
        <v>0.20382165605095542</v>
      </c>
      <c r="H158" s="1">
        <v>-0.3067940552016985</v>
      </c>
      <c r="I158" s="1">
        <v>1.2144373673036093</v>
      </c>
      <c r="K158" s="3">
        <v>124.25902335456476</v>
      </c>
      <c r="L158" s="3">
        <v>-0.20382165605095542</v>
      </c>
      <c r="M158" s="3">
        <v>20.332837486054299</v>
      </c>
    </row>
    <row r="159" spans="1:13" x14ac:dyDescent="0.25">
      <c r="A159">
        <v>0.2205</v>
      </c>
      <c r="B159" s="1">
        <v>-3.1836518046709128</v>
      </c>
      <c r="C159" s="1">
        <v>-9.9426751592356695</v>
      </c>
      <c r="D159" s="1">
        <v>-130.68046709129513</v>
      </c>
      <c r="E159" s="1">
        <v>131.11995753715502</v>
      </c>
      <c r="F159" s="1">
        <v>1.1305732484076434</v>
      </c>
      <c r="G159" s="1">
        <v>0.18895966029723993</v>
      </c>
      <c r="H159" s="1">
        <v>-0.321656050955414</v>
      </c>
      <c r="I159" s="1">
        <v>1.2738853503184713</v>
      </c>
      <c r="K159" s="3">
        <v>130.68046709129513</v>
      </c>
      <c r="L159" s="3">
        <v>-0.18895966029723993</v>
      </c>
      <c r="M159" s="3">
        <v>20.500185942729644</v>
      </c>
    </row>
    <row r="160" spans="1:13" x14ac:dyDescent="0.25">
      <c r="A160">
        <v>0.2223</v>
      </c>
      <c r="B160" s="1">
        <v>-3.2324840764331211</v>
      </c>
      <c r="C160" s="1">
        <v>-10.488322717622081</v>
      </c>
      <c r="D160" s="1">
        <v>-137.24309978768576</v>
      </c>
      <c r="E160" s="1">
        <v>137.7027600849257</v>
      </c>
      <c r="F160" s="1">
        <v>1.1900212314225054</v>
      </c>
      <c r="G160" s="1">
        <v>0.17409766454352441</v>
      </c>
      <c r="H160" s="1">
        <v>-0.33651804670912949</v>
      </c>
      <c r="I160" s="1">
        <v>1.3343949044585988</v>
      </c>
      <c r="K160" s="3">
        <v>137.24309978768576</v>
      </c>
      <c r="L160" s="3">
        <v>-0.17409766454352441</v>
      </c>
      <c r="M160" s="3">
        <v>20.667534399404985</v>
      </c>
    </row>
    <row r="161" spans="1:13" x14ac:dyDescent="0.25">
      <c r="A161">
        <v>0.22409999999999999</v>
      </c>
      <c r="B161" s="1">
        <v>-3.2887473460721868</v>
      </c>
      <c r="C161" s="1">
        <v>-11.081740976645435</v>
      </c>
      <c r="D161" s="1">
        <v>-144.10828025477707</v>
      </c>
      <c r="E161" s="1">
        <v>144.59235668789808</v>
      </c>
      <c r="F161" s="1">
        <v>1.2537154989384289</v>
      </c>
      <c r="G161" s="1">
        <v>0.15923566878980891</v>
      </c>
      <c r="H161" s="1">
        <v>-0.35244161358811038</v>
      </c>
      <c r="I161" s="1">
        <v>1.3970276008492568</v>
      </c>
      <c r="K161" s="3">
        <v>144.10828025477707</v>
      </c>
      <c r="L161" s="3">
        <v>-0.15923566878980891</v>
      </c>
      <c r="M161" s="3">
        <v>20.834882856080331</v>
      </c>
    </row>
    <row r="162" spans="1:13" x14ac:dyDescent="0.25">
      <c r="A162">
        <v>0.22589999999999999</v>
      </c>
      <c r="B162" s="1">
        <v>-3.3365180467091293</v>
      </c>
      <c r="C162" s="1">
        <v>-11.703821656050955</v>
      </c>
      <c r="D162" s="1">
        <v>-151.22292993630575</v>
      </c>
      <c r="E162" s="1">
        <v>151.73142250530785</v>
      </c>
      <c r="F162" s="1">
        <v>1.3205944798301485</v>
      </c>
      <c r="G162" s="1">
        <v>0.14543524416135881</v>
      </c>
      <c r="H162" s="1">
        <v>-0.36942675159235666</v>
      </c>
      <c r="I162" s="1">
        <v>1.4628450106157111</v>
      </c>
      <c r="K162" s="3">
        <v>151.22292993630575</v>
      </c>
      <c r="L162" s="3">
        <v>-0.14543524416135881</v>
      </c>
      <c r="M162" s="3">
        <v>21.002231312755672</v>
      </c>
    </row>
    <row r="163" spans="1:13" x14ac:dyDescent="0.25">
      <c r="A163">
        <v>0.22770000000000001</v>
      </c>
      <c r="B163" s="1">
        <v>-3.3757961783439492</v>
      </c>
      <c r="C163" s="1">
        <v>-12.339702760084926</v>
      </c>
      <c r="D163" s="1">
        <v>-158.39702760084927</v>
      </c>
      <c r="E163" s="1">
        <v>158.93205944798302</v>
      </c>
      <c r="F163" s="1">
        <v>1.3906581740976645</v>
      </c>
      <c r="G163" s="1">
        <v>0.13057324840764331</v>
      </c>
      <c r="H163" s="1">
        <v>-0.38747346072186839</v>
      </c>
      <c r="I163" s="1">
        <v>1.5318471337579618</v>
      </c>
      <c r="K163" s="3">
        <v>158.39702760084927</v>
      </c>
      <c r="L163" s="3">
        <v>-0.13057324840764331</v>
      </c>
      <c r="M163" s="3">
        <v>21.169579769431021</v>
      </c>
    </row>
    <row r="164" spans="1:13" x14ac:dyDescent="0.25">
      <c r="A164">
        <v>0.22950000000000001</v>
      </c>
      <c r="B164" s="1">
        <v>-3.4416135881104033</v>
      </c>
      <c r="C164" s="1">
        <v>-12.970276008492569</v>
      </c>
      <c r="D164" s="1">
        <v>-165.56369426751593</v>
      </c>
      <c r="E164" s="1">
        <v>166.12526539278133</v>
      </c>
      <c r="F164" s="1">
        <v>1.4585987261146496</v>
      </c>
      <c r="G164" s="1">
        <v>0.11146496815286625</v>
      </c>
      <c r="H164" s="1">
        <v>-0.40552016985138006</v>
      </c>
      <c r="I164" s="1">
        <v>1.5997876857749469</v>
      </c>
      <c r="K164" s="3">
        <v>165.56369426751593</v>
      </c>
      <c r="L164" s="3">
        <v>-0.11146496815286625</v>
      </c>
      <c r="M164" s="3">
        <v>21.336928226106362</v>
      </c>
    </row>
    <row r="165" spans="1:13" x14ac:dyDescent="0.25">
      <c r="A165">
        <v>0.23130000000000001</v>
      </c>
      <c r="B165" s="1">
        <v>-3.5084925690021227</v>
      </c>
      <c r="C165" s="1">
        <v>-13.60297239915074</v>
      </c>
      <c r="D165" s="1">
        <v>-172.73036093418258</v>
      </c>
      <c r="E165" s="1">
        <v>173.31847133757961</v>
      </c>
      <c r="F165" s="1">
        <v>1.5265392781316349</v>
      </c>
      <c r="G165" s="1">
        <v>9.2356687898089165E-2</v>
      </c>
      <c r="H165" s="1">
        <v>-0.42462845010615713</v>
      </c>
      <c r="I165" s="1">
        <v>1.667728237791932</v>
      </c>
      <c r="K165" s="3">
        <v>172.73036093418258</v>
      </c>
      <c r="L165" s="3">
        <v>-9.2356687898089165E-2</v>
      </c>
      <c r="M165" s="3">
        <v>21.504276682781704</v>
      </c>
    </row>
    <row r="166" spans="1:13" x14ac:dyDescent="0.25">
      <c r="A166">
        <v>0.2331</v>
      </c>
      <c r="B166" s="1">
        <v>-3.56900212314225</v>
      </c>
      <c r="C166" s="1">
        <v>-14.247346072186836</v>
      </c>
      <c r="D166" s="1">
        <v>-179.90445859872611</v>
      </c>
      <c r="E166" s="1">
        <v>180.51910828025478</v>
      </c>
      <c r="F166" s="1">
        <v>1.5955414012738853</v>
      </c>
      <c r="G166" s="1">
        <v>7.2186836518046707E-2</v>
      </c>
      <c r="H166" s="1">
        <v>-0.4426751592356688</v>
      </c>
      <c r="I166" s="1">
        <v>1.7377919320594479</v>
      </c>
      <c r="K166" s="3">
        <v>179.90445859872611</v>
      </c>
      <c r="L166" s="3">
        <v>-7.2186836518046707E-2</v>
      </c>
      <c r="M166" s="3">
        <v>21.671625139457049</v>
      </c>
    </row>
    <row r="167" spans="1:13" x14ac:dyDescent="0.25">
      <c r="A167">
        <v>0.23480000000000001</v>
      </c>
      <c r="B167" s="1">
        <v>-3.589171974522293</v>
      </c>
      <c r="C167" s="1">
        <v>-14.933121019108277</v>
      </c>
      <c r="D167" s="1">
        <v>-187.1411889596603</v>
      </c>
      <c r="E167" s="1">
        <v>187.78556263269638</v>
      </c>
      <c r="F167" s="1">
        <v>1.6687898089171975</v>
      </c>
      <c r="G167" s="1">
        <v>5.2016985138004249E-2</v>
      </c>
      <c r="H167" s="1">
        <v>-0.46178343949044581</v>
      </c>
      <c r="I167" s="1">
        <v>1.8110403397027599</v>
      </c>
      <c r="K167" s="3">
        <v>187.1411889596603</v>
      </c>
      <c r="L167" s="3">
        <v>-5.2016985138004249E-2</v>
      </c>
      <c r="M167" s="3">
        <v>21.829676459650429</v>
      </c>
    </row>
    <row r="168" spans="1:13" x14ac:dyDescent="0.25">
      <c r="A168">
        <v>0.2366</v>
      </c>
      <c r="B168" s="1">
        <v>-3.6114649681528666</v>
      </c>
      <c r="C168" s="1">
        <v>-15.657112526539278</v>
      </c>
      <c r="D168" s="1">
        <v>-194.55095541401275</v>
      </c>
      <c r="E168" s="1">
        <v>195.2271762208068</v>
      </c>
      <c r="F168" s="1">
        <v>1.7420382165605095</v>
      </c>
      <c r="G168" s="1">
        <v>2.7600849256900213E-2</v>
      </c>
      <c r="H168" s="1">
        <v>-0.48301486199575372</v>
      </c>
      <c r="I168" s="1">
        <v>1.8864118895966029</v>
      </c>
      <c r="K168" s="3">
        <v>194.55095541401275</v>
      </c>
      <c r="L168" s="3">
        <v>-2.7600849256900213E-2</v>
      </c>
      <c r="M168" s="3">
        <v>21.997024916325774</v>
      </c>
    </row>
    <row r="169" spans="1:13" x14ac:dyDescent="0.25">
      <c r="A169">
        <v>0.2384</v>
      </c>
      <c r="B169" s="1">
        <v>-3.6337579617834388</v>
      </c>
      <c r="C169" s="1">
        <v>-16.38216560509554</v>
      </c>
      <c r="D169" s="1">
        <v>-201.9692144373673</v>
      </c>
      <c r="E169" s="1">
        <v>202.67834394904457</v>
      </c>
      <c r="F169" s="1">
        <v>1.8152866242038219</v>
      </c>
      <c r="G169" s="1">
        <v>3.1847133757961785E-3</v>
      </c>
      <c r="H169" s="1">
        <v>-0.50318471337579618</v>
      </c>
      <c r="I169" s="1">
        <v>1.9628450106157109</v>
      </c>
      <c r="K169" s="3">
        <v>201.9692144373673</v>
      </c>
      <c r="L169" s="3">
        <v>-3.1847133757961785E-3</v>
      </c>
      <c r="M169" s="3">
        <v>22.164373373001119</v>
      </c>
    </row>
    <row r="170" spans="1:13" x14ac:dyDescent="0.25">
      <c r="A170">
        <v>0.2402</v>
      </c>
      <c r="B170" s="1">
        <v>-3.6496815286624207</v>
      </c>
      <c r="C170" s="1">
        <v>-17.121019108280255</v>
      </c>
      <c r="D170" s="1">
        <v>-209.46072186836517</v>
      </c>
      <c r="E170" s="1">
        <v>210.2027600849257</v>
      </c>
      <c r="F170" s="1">
        <v>1.8864118895966029</v>
      </c>
      <c r="G170" s="1">
        <v>-1.9108280254777069E-2</v>
      </c>
      <c r="H170" s="1">
        <v>-0.52441613588110414</v>
      </c>
      <c r="I170" s="1">
        <v>2.0360934182590236</v>
      </c>
      <c r="K170" s="3">
        <v>209.46072186836517</v>
      </c>
      <c r="L170" s="3">
        <v>1.9108280254777069E-2</v>
      </c>
      <c r="M170" s="3">
        <v>22.331721829676461</v>
      </c>
    </row>
    <row r="171" spans="1:13" x14ac:dyDescent="0.25">
      <c r="A171">
        <v>0.24199999999999999</v>
      </c>
      <c r="B171" s="1">
        <v>-3.680467091295117</v>
      </c>
      <c r="C171" s="1">
        <v>-17.825902335456476</v>
      </c>
      <c r="D171" s="1">
        <v>-216.61783439490446</v>
      </c>
      <c r="E171" s="1">
        <v>217.39278131634819</v>
      </c>
      <c r="F171" s="1">
        <v>1.9596602972399151</v>
      </c>
      <c r="G171" s="1">
        <v>-4.3524416135881101E-2</v>
      </c>
      <c r="H171" s="1">
        <v>-0.54352441613588109</v>
      </c>
      <c r="I171" s="1">
        <v>2.1114649681528661</v>
      </c>
      <c r="K171" s="3">
        <v>216.61783439490446</v>
      </c>
      <c r="L171" s="3">
        <v>4.3524416135881101E-2</v>
      </c>
      <c r="M171" s="3">
        <v>22.499070286351806</v>
      </c>
    </row>
    <row r="172" spans="1:13" x14ac:dyDescent="0.25">
      <c r="A172">
        <v>0.24379999999999999</v>
      </c>
      <c r="B172" s="1">
        <v>-3.7112526539278132</v>
      </c>
      <c r="C172" s="1">
        <v>-18.506369426751593</v>
      </c>
      <c r="D172" s="1">
        <v>-223.31422505307856</v>
      </c>
      <c r="E172" s="1">
        <v>224.12208067940551</v>
      </c>
      <c r="F172" s="1">
        <v>2.0329087048832268</v>
      </c>
      <c r="G172" s="1">
        <v>-6.5817409766454352E-2</v>
      </c>
      <c r="H172" s="1">
        <v>-0.56157112526539277</v>
      </c>
      <c r="I172" s="1">
        <v>2.1868365180467091</v>
      </c>
      <c r="K172" s="3">
        <v>223.31422505307856</v>
      </c>
      <c r="L172" s="3">
        <v>6.5817409766454352E-2</v>
      </c>
      <c r="M172" s="3">
        <v>22.666418743027148</v>
      </c>
    </row>
    <row r="173" spans="1:13" x14ac:dyDescent="0.25">
      <c r="A173">
        <v>0.24560000000000001</v>
      </c>
      <c r="B173" s="1">
        <v>-3.7409766454352442</v>
      </c>
      <c r="C173" s="1">
        <v>-19.185774946921445</v>
      </c>
      <c r="D173" s="1">
        <v>-229.96496815286625</v>
      </c>
      <c r="E173" s="1">
        <v>230.80467091295114</v>
      </c>
      <c r="F173" s="1">
        <v>2.1061571125265393</v>
      </c>
      <c r="G173" s="1">
        <v>-8.8110403397027595E-2</v>
      </c>
      <c r="H173" s="1">
        <v>-0.57961783439490444</v>
      </c>
      <c r="I173" s="1">
        <v>2.2622080679405521</v>
      </c>
      <c r="K173" s="3">
        <v>229.96496815286625</v>
      </c>
      <c r="L173" s="3">
        <v>8.8110403397027595E-2</v>
      </c>
      <c r="M173" s="3">
        <v>22.833767199702496</v>
      </c>
    </row>
    <row r="174" spans="1:13" x14ac:dyDescent="0.25">
      <c r="A174">
        <v>0.24740000000000001</v>
      </c>
      <c r="B174" s="1">
        <v>-3.7579617834394905</v>
      </c>
      <c r="C174" s="1">
        <v>-19.872611464968152</v>
      </c>
      <c r="D174" s="1">
        <v>-236.8110403397028</v>
      </c>
      <c r="E174" s="1">
        <v>237.68365180467092</v>
      </c>
      <c r="F174" s="1">
        <v>2.180467091295117</v>
      </c>
      <c r="G174" s="1">
        <v>-0.10934182590233546</v>
      </c>
      <c r="H174" s="1">
        <v>-0.59872611464968151</v>
      </c>
      <c r="I174" s="1">
        <v>2.3386411889596603</v>
      </c>
      <c r="K174" s="3">
        <v>236.8110403397028</v>
      </c>
      <c r="L174" s="3">
        <v>0.10934182590233546</v>
      </c>
      <c r="M174" s="3">
        <v>23.001115656377841</v>
      </c>
    </row>
    <row r="175" spans="1:13" x14ac:dyDescent="0.25">
      <c r="A175">
        <v>0.2492</v>
      </c>
      <c r="B175" s="1">
        <v>-3.7823779193205951</v>
      </c>
      <c r="C175" s="1">
        <v>-20.514861995753716</v>
      </c>
      <c r="D175" s="1">
        <v>-243.69532908704883</v>
      </c>
      <c r="E175" s="1">
        <v>244.59766454352442</v>
      </c>
      <c r="F175" s="1">
        <v>2.2547770700636942</v>
      </c>
      <c r="G175" s="1">
        <v>-0.13057324840764331</v>
      </c>
      <c r="H175" s="1">
        <v>-0.61783439490445857</v>
      </c>
      <c r="I175" s="1">
        <v>2.4171974522292992</v>
      </c>
      <c r="K175" s="3">
        <v>243.69532908704883</v>
      </c>
      <c r="L175" s="3">
        <v>0.13057324840764331</v>
      </c>
      <c r="M175" s="3">
        <v>23.168464113053183</v>
      </c>
    </row>
    <row r="176" spans="1:13" x14ac:dyDescent="0.25">
      <c r="A176">
        <v>0.251</v>
      </c>
      <c r="B176" s="1">
        <v>-3.8503184713375802</v>
      </c>
      <c r="C176" s="1">
        <v>-21.057324840764331</v>
      </c>
      <c r="D176" s="1">
        <v>-250.07537154989384</v>
      </c>
      <c r="E176" s="1">
        <v>251.00106157112523</v>
      </c>
      <c r="F176" s="1">
        <v>2.3301486199575372</v>
      </c>
      <c r="G176" s="1">
        <v>-0.14755838641188959</v>
      </c>
      <c r="H176" s="1">
        <v>-0.63375796178343946</v>
      </c>
      <c r="I176" s="1">
        <v>2.4925690021231421</v>
      </c>
      <c r="K176" s="3">
        <v>250.07537154989384</v>
      </c>
      <c r="L176" s="3">
        <v>0.14755838641188959</v>
      </c>
      <c r="M176" s="3">
        <v>23.335812569728528</v>
      </c>
    </row>
    <row r="177" spans="1:13" x14ac:dyDescent="0.25">
      <c r="A177">
        <v>0.25280000000000002</v>
      </c>
      <c r="B177" s="1">
        <v>-3.9256900212314219</v>
      </c>
      <c r="C177" s="1">
        <v>-21.542462845010615</v>
      </c>
      <c r="D177" s="1">
        <v>-256.07218683651803</v>
      </c>
      <c r="E177" s="1">
        <v>257.01804670912952</v>
      </c>
      <c r="F177" s="1">
        <v>2.4012738853503186</v>
      </c>
      <c r="G177" s="1">
        <v>-0.16454352441613587</v>
      </c>
      <c r="H177" s="1">
        <v>-0.64649681528662417</v>
      </c>
      <c r="I177" s="1">
        <v>2.5636942675159236</v>
      </c>
      <c r="K177" s="3">
        <v>256.07218683651803</v>
      </c>
      <c r="L177" s="3">
        <v>0.16454352441613587</v>
      </c>
      <c r="M177" s="3">
        <v>23.50316102640387</v>
      </c>
    </row>
    <row r="178" spans="1:13" x14ac:dyDescent="0.25">
      <c r="A178">
        <v>0.25459999999999999</v>
      </c>
      <c r="B178" s="1">
        <v>-4</v>
      </c>
      <c r="C178" s="1">
        <v>-22.019108280254777</v>
      </c>
      <c r="D178" s="1">
        <v>-262.00424628450105</v>
      </c>
      <c r="E178" s="1">
        <v>262.96815286624206</v>
      </c>
      <c r="F178" s="1">
        <v>2.4713375796178343</v>
      </c>
      <c r="G178" s="1">
        <v>-0.18152866242038215</v>
      </c>
      <c r="H178" s="1">
        <v>-0.66029723991507427</v>
      </c>
      <c r="I178" s="1">
        <v>2.634819532908705</v>
      </c>
      <c r="K178" s="3">
        <v>262.00424628450105</v>
      </c>
      <c r="L178" s="3">
        <v>0.18152866242038215</v>
      </c>
      <c r="M178" s="3">
        <v>23.670509483079215</v>
      </c>
    </row>
    <row r="179" spans="1:13" x14ac:dyDescent="0.25">
      <c r="A179">
        <v>0.25640000000000002</v>
      </c>
      <c r="B179" s="1">
        <v>-4.0849256900212305</v>
      </c>
      <c r="C179" s="1">
        <v>-22.478768577494691</v>
      </c>
      <c r="D179" s="1">
        <v>-267.86624203821657</v>
      </c>
      <c r="E179" s="1">
        <v>268.84925690021231</v>
      </c>
      <c r="F179" s="1">
        <v>2.5424628450106157</v>
      </c>
      <c r="G179" s="1">
        <v>-0.19851380042462846</v>
      </c>
      <c r="H179" s="1">
        <v>-0.67303609341825898</v>
      </c>
      <c r="I179" s="1">
        <v>2.7048832271762207</v>
      </c>
      <c r="K179" s="3">
        <v>267.86624203821657</v>
      </c>
      <c r="L179" s="3">
        <v>0.19851380042462846</v>
      </c>
      <c r="M179" s="3">
        <v>23.83785793975456</v>
      </c>
    </row>
    <row r="180" spans="1:13" x14ac:dyDescent="0.25">
      <c r="A180">
        <v>0.2581</v>
      </c>
      <c r="B180" s="1">
        <v>-4.2292993630573257</v>
      </c>
      <c r="C180" s="1">
        <v>-22.807855626326965</v>
      </c>
      <c r="D180" s="1">
        <v>-273.06900212314224</v>
      </c>
      <c r="E180" s="1">
        <v>274.06263269639066</v>
      </c>
      <c r="F180" s="1">
        <v>2.6072186836518045</v>
      </c>
      <c r="G180" s="1">
        <v>-0.21125265392781317</v>
      </c>
      <c r="H180" s="1">
        <v>-0.68259023354564752</v>
      </c>
      <c r="I180" s="1">
        <v>2.7696390658174099</v>
      </c>
      <c r="K180" s="3">
        <v>273.06900212314224</v>
      </c>
      <c r="L180" s="3">
        <v>0.21125265392781317</v>
      </c>
      <c r="M180" s="3">
        <v>23.995909259947936</v>
      </c>
    </row>
    <row r="181" spans="1:13" x14ac:dyDescent="0.25">
      <c r="A181">
        <v>0.25990000000000002</v>
      </c>
      <c r="B181" s="1">
        <v>-4.3683651804670909</v>
      </c>
      <c r="C181" s="1">
        <v>-23.055201698513802</v>
      </c>
      <c r="D181" s="1">
        <v>-277.61146496815286</v>
      </c>
      <c r="E181" s="1">
        <v>278.61146496815286</v>
      </c>
      <c r="F181" s="1">
        <v>2.6602972399150744</v>
      </c>
      <c r="G181" s="1">
        <v>-0.22399150743099788</v>
      </c>
      <c r="H181" s="1">
        <v>-0.69214437367303605</v>
      </c>
      <c r="I181" s="1">
        <v>2.8227176220806793</v>
      </c>
      <c r="K181" s="3">
        <v>277.61146496815286</v>
      </c>
      <c r="L181" s="3">
        <v>0.22399150743099788</v>
      </c>
      <c r="M181" s="3">
        <v>24.163257716623285</v>
      </c>
    </row>
    <row r="182" spans="1:13" x14ac:dyDescent="0.25">
      <c r="A182">
        <v>0.26169999999999999</v>
      </c>
      <c r="B182" s="1">
        <v>-4.5276008492569</v>
      </c>
      <c r="C182" s="1">
        <v>-23.306794055201699</v>
      </c>
      <c r="D182" s="1">
        <v>-282.2579617834395</v>
      </c>
      <c r="E182" s="1">
        <v>283.26433121019107</v>
      </c>
      <c r="F182" s="1">
        <v>2.7186836518046711</v>
      </c>
      <c r="G182" s="1">
        <v>-0.23673036093418259</v>
      </c>
      <c r="H182" s="1">
        <v>-0.70063694267515919</v>
      </c>
      <c r="I182" s="1">
        <v>2.8800424628450108</v>
      </c>
      <c r="K182" s="3">
        <v>282.2579617834395</v>
      </c>
      <c r="L182" s="3">
        <v>0.23673036093418259</v>
      </c>
      <c r="M182" s="3">
        <v>24.330606173298627</v>
      </c>
    </row>
    <row r="183" spans="1:13" x14ac:dyDescent="0.25">
      <c r="A183">
        <v>0.26350000000000001</v>
      </c>
      <c r="B183" s="1">
        <v>-4.6868365180467091</v>
      </c>
      <c r="C183" s="1">
        <v>-23.558386411889597</v>
      </c>
      <c r="D183" s="1">
        <v>-286.90445859872614</v>
      </c>
      <c r="E183" s="1">
        <v>287.91825902335455</v>
      </c>
      <c r="F183" s="1">
        <v>2.7781316348195331</v>
      </c>
      <c r="G183" s="1">
        <v>-0.2494692144373673</v>
      </c>
      <c r="H183" s="1">
        <v>-0.70912951167728233</v>
      </c>
      <c r="I183" s="1">
        <v>2.938428874734607</v>
      </c>
      <c r="K183" s="3">
        <v>286.90445859872614</v>
      </c>
      <c r="L183" s="3">
        <v>0.2494692144373673</v>
      </c>
      <c r="M183" s="3">
        <v>24.497954629973972</v>
      </c>
    </row>
    <row r="184" spans="1:13" x14ac:dyDescent="0.25">
      <c r="A184">
        <v>0.26529999999999998</v>
      </c>
      <c r="B184" s="1">
        <v>-4.8290870488322719</v>
      </c>
      <c r="C184" s="1">
        <v>-23.756900212314225</v>
      </c>
      <c r="D184" s="1">
        <v>-291.37048832271762</v>
      </c>
      <c r="E184" s="1">
        <v>292.38641188959662</v>
      </c>
      <c r="F184" s="1">
        <v>2.8322717622080678</v>
      </c>
      <c r="G184" s="1">
        <v>-0.26220806794055207</v>
      </c>
      <c r="H184" s="1">
        <v>-0.71762208067940547</v>
      </c>
      <c r="I184" s="1">
        <v>2.9925690021231421</v>
      </c>
      <c r="K184" s="3">
        <v>291.37048832271762</v>
      </c>
      <c r="L184" s="3">
        <v>0.26220806794055207</v>
      </c>
      <c r="M184" s="3">
        <v>24.665303086649313</v>
      </c>
    </row>
    <row r="185" spans="1:13" x14ac:dyDescent="0.25">
      <c r="A185">
        <v>0.2671</v>
      </c>
      <c r="B185" s="1">
        <v>-4.9469214437367306</v>
      </c>
      <c r="C185" s="1">
        <v>-23.823779193205944</v>
      </c>
      <c r="D185" s="1">
        <v>-294.91082802547771</v>
      </c>
      <c r="E185" s="1">
        <v>295.9225053078556</v>
      </c>
      <c r="F185" s="1">
        <v>2.8683651804670913</v>
      </c>
      <c r="G185" s="1">
        <v>-0.2791932059447983</v>
      </c>
      <c r="H185" s="1">
        <v>-0.72292993630573243</v>
      </c>
      <c r="I185" s="1">
        <v>3.0276008492569004</v>
      </c>
      <c r="K185" s="3">
        <v>294.91082802547771</v>
      </c>
      <c r="L185" s="3">
        <v>0.2791932059447983</v>
      </c>
      <c r="M185" s="3">
        <v>24.832651543324658</v>
      </c>
    </row>
    <row r="186" spans="1:13" x14ac:dyDescent="0.25">
      <c r="A186">
        <v>0.26889999999999997</v>
      </c>
      <c r="B186" s="1">
        <v>-5.0498938428874736</v>
      </c>
      <c r="C186" s="1">
        <v>-23.874734607218684</v>
      </c>
      <c r="D186" s="1">
        <v>-298.4384288747346</v>
      </c>
      <c r="E186" s="1">
        <v>299.44267515923565</v>
      </c>
      <c r="F186" s="1">
        <v>2.9023354564755839</v>
      </c>
      <c r="G186" s="1">
        <v>-0.29617834394904458</v>
      </c>
      <c r="H186" s="1">
        <v>-0.7282377919320594</v>
      </c>
      <c r="I186" s="1">
        <v>3.061571125265393</v>
      </c>
      <c r="K186" s="3">
        <v>298.4384288747346</v>
      </c>
      <c r="L186" s="3">
        <v>0.29617834394904458</v>
      </c>
      <c r="M186" s="3">
        <v>25</v>
      </c>
    </row>
    <row r="187" spans="1:13" x14ac:dyDescent="0.25">
      <c r="A187">
        <v>0.2707</v>
      </c>
      <c r="B187" s="1">
        <v>-5.1326963906581744</v>
      </c>
      <c r="C187" s="1">
        <v>-23.900212314225055</v>
      </c>
      <c r="D187" s="1">
        <v>-302.13269639065817</v>
      </c>
      <c r="E187" s="1">
        <v>303.12738853503186</v>
      </c>
      <c r="F187" s="1">
        <v>2.938428874734607</v>
      </c>
      <c r="G187" s="1">
        <v>-0.30997876857749468</v>
      </c>
      <c r="H187" s="1">
        <v>-0.73354564755838636</v>
      </c>
      <c r="I187" s="1">
        <v>3.0987261146496814</v>
      </c>
      <c r="K187" s="3">
        <v>302.13269639065817</v>
      </c>
      <c r="L187" s="3">
        <v>0.30997876857749468</v>
      </c>
      <c r="M187" s="3">
        <v>25.167348456675345</v>
      </c>
    </row>
    <row r="188" spans="1:13" x14ac:dyDescent="0.25">
      <c r="A188">
        <v>0.27250000000000002</v>
      </c>
      <c r="B188" s="1">
        <v>-5.1889596602972397</v>
      </c>
      <c r="C188" s="1">
        <v>-23.909766454352443</v>
      </c>
      <c r="D188" s="1">
        <v>-305.97346072186838</v>
      </c>
      <c r="E188" s="1">
        <v>306.95753715498938</v>
      </c>
      <c r="F188" s="1">
        <v>2.9766454352441611</v>
      </c>
      <c r="G188" s="1">
        <v>-0.32802547770700635</v>
      </c>
      <c r="H188" s="1">
        <v>-0.73991507430997872</v>
      </c>
      <c r="I188" s="1">
        <v>3.1380042462845013</v>
      </c>
      <c r="K188" s="3">
        <v>305.97346072186838</v>
      </c>
      <c r="L188" s="3">
        <v>0.32802547770700635</v>
      </c>
      <c r="M188" s="3">
        <v>25.334696913350694</v>
      </c>
    </row>
    <row r="189" spans="1:13" x14ac:dyDescent="0.25">
      <c r="A189">
        <v>0.27429999999999999</v>
      </c>
      <c r="B189" s="1">
        <v>-5.2229299363057322</v>
      </c>
      <c r="C189" s="1">
        <v>-23.867303609341825</v>
      </c>
      <c r="D189" s="1">
        <v>-309.62738853503186</v>
      </c>
      <c r="E189" s="1">
        <v>310.59660297239913</v>
      </c>
      <c r="F189" s="1">
        <v>3.0127388535031847</v>
      </c>
      <c r="G189" s="1">
        <v>-0.34501061571125263</v>
      </c>
      <c r="H189" s="1">
        <v>-0.74522292993630568</v>
      </c>
      <c r="I189" s="1">
        <v>3.1751592356687897</v>
      </c>
      <c r="K189" s="3">
        <v>309.62738853503186</v>
      </c>
      <c r="L189" s="3">
        <v>0.34501061571125263</v>
      </c>
      <c r="M189" s="3">
        <v>25.502045370026035</v>
      </c>
    </row>
    <row r="190" spans="1:13" x14ac:dyDescent="0.25">
      <c r="A190">
        <v>0.27610000000000001</v>
      </c>
      <c r="B190" s="1">
        <v>-5.2123142250530785</v>
      </c>
      <c r="C190" s="1">
        <v>-23.755838641188959</v>
      </c>
      <c r="D190" s="1">
        <v>-312.73779193205945</v>
      </c>
      <c r="E190" s="1">
        <v>313.68895966029726</v>
      </c>
      <c r="F190" s="1">
        <v>3.0360934182590236</v>
      </c>
      <c r="G190" s="1">
        <v>-0.36624203821656048</v>
      </c>
      <c r="H190" s="1">
        <v>-0.74840764331210186</v>
      </c>
      <c r="I190" s="1">
        <v>3.1995753715498938</v>
      </c>
      <c r="K190" s="3">
        <v>312.73779193205945</v>
      </c>
      <c r="L190" s="3">
        <v>0.36624203821656048</v>
      </c>
      <c r="M190" s="3">
        <v>25.669393826701377</v>
      </c>
    </row>
    <row r="191" spans="1:13" x14ac:dyDescent="0.25">
      <c r="A191">
        <v>0.27789999999999998</v>
      </c>
      <c r="B191" s="1">
        <v>-5.1868365180467091</v>
      </c>
      <c r="C191" s="1">
        <v>-23.625265392781316</v>
      </c>
      <c r="D191" s="1">
        <v>-315.69851380042462</v>
      </c>
      <c r="E191" s="1">
        <v>316.63057324840764</v>
      </c>
      <c r="F191" s="1">
        <v>3.0562632696390657</v>
      </c>
      <c r="G191" s="1">
        <v>-0.38747346072186839</v>
      </c>
      <c r="H191" s="1">
        <v>-0.75159235668789814</v>
      </c>
      <c r="I191" s="1">
        <v>3.2208067940552016</v>
      </c>
      <c r="K191" s="3">
        <v>315.69851380042462</v>
      </c>
      <c r="L191" s="3">
        <v>0.38747346072186839</v>
      </c>
      <c r="M191" s="3">
        <v>25.836742283376722</v>
      </c>
    </row>
    <row r="192" spans="1:13" x14ac:dyDescent="0.25">
      <c r="A192">
        <v>0.2797</v>
      </c>
      <c r="B192" s="1">
        <v>-5.1783439490445859</v>
      </c>
      <c r="C192" s="1">
        <v>-23.484076433121018</v>
      </c>
      <c r="D192" s="1">
        <v>-318.64861995753716</v>
      </c>
      <c r="E192" s="1">
        <v>319.56050955414014</v>
      </c>
      <c r="F192" s="1">
        <v>3.075371549893843</v>
      </c>
      <c r="G192" s="1">
        <v>-0.40445859872611467</v>
      </c>
      <c r="H192" s="1">
        <v>-0.75371549893842893</v>
      </c>
      <c r="I192" s="1">
        <v>3.2420382165605095</v>
      </c>
      <c r="K192" s="3">
        <v>318.64861995753716</v>
      </c>
      <c r="L192" s="3">
        <v>0.40445859872611467</v>
      </c>
      <c r="M192" s="3">
        <v>26.004090740052067</v>
      </c>
    </row>
    <row r="193" spans="1:13" x14ac:dyDescent="0.25">
      <c r="A193">
        <v>0.28149999999999997</v>
      </c>
      <c r="B193" s="1">
        <v>-4.968152866242038</v>
      </c>
      <c r="C193" s="1">
        <v>-23.451167728237792</v>
      </c>
      <c r="D193" s="1">
        <v>-321.45541401273886</v>
      </c>
      <c r="E193" s="1">
        <v>322.35456475583862</v>
      </c>
      <c r="F193" s="1">
        <v>3.0849256900212314</v>
      </c>
      <c r="G193" s="1">
        <v>-0.42250530785562634</v>
      </c>
      <c r="H193" s="1">
        <v>-0.75690021231422511</v>
      </c>
      <c r="I193" s="1">
        <v>3.2537154989384289</v>
      </c>
      <c r="K193" s="3">
        <v>321.45541401273886</v>
      </c>
      <c r="L193" s="3">
        <v>0.42250530785562634</v>
      </c>
      <c r="M193" s="3">
        <v>26.171439196727409</v>
      </c>
    </row>
    <row r="194" spans="1:13" x14ac:dyDescent="0.25">
      <c r="A194">
        <v>0.28320000000000001</v>
      </c>
      <c r="B194" s="1">
        <v>-4.7685774946921446</v>
      </c>
      <c r="C194" s="1">
        <v>-23.414012738853504</v>
      </c>
      <c r="D194" s="1">
        <v>-324.32590233545648</v>
      </c>
      <c r="E194" s="1">
        <v>325.21125265392783</v>
      </c>
      <c r="F194" s="1">
        <v>3.0966029723991508</v>
      </c>
      <c r="G194" s="1">
        <v>-0.43842887473460723</v>
      </c>
      <c r="H194" s="1">
        <v>-0.75902335456475589</v>
      </c>
      <c r="I194" s="1">
        <v>3.2675159235668789</v>
      </c>
      <c r="K194" s="3">
        <v>324.32590233545648</v>
      </c>
      <c r="L194" s="3">
        <v>0.43842887473460723</v>
      </c>
      <c r="M194" s="3">
        <v>26.329490516920792</v>
      </c>
    </row>
    <row r="195" spans="1:13" x14ac:dyDescent="0.25">
      <c r="A195">
        <v>0.28499999999999998</v>
      </c>
      <c r="B195" s="1">
        <v>-4.6539278131634818</v>
      </c>
      <c r="C195" s="1">
        <v>-23.323779193205944</v>
      </c>
      <c r="D195" s="1">
        <v>-327.38004246284498</v>
      </c>
      <c r="E195" s="1">
        <v>328.24840764331208</v>
      </c>
      <c r="F195" s="1">
        <v>3.1157112526539277</v>
      </c>
      <c r="G195" s="1">
        <v>-0.44798301486199577</v>
      </c>
      <c r="H195" s="1">
        <v>-0.76008492569002128</v>
      </c>
      <c r="I195" s="1">
        <v>3.2887473460721868</v>
      </c>
      <c r="K195" s="3">
        <v>327.38004246284498</v>
      </c>
      <c r="L195" s="3">
        <v>0.44798301486199577</v>
      </c>
      <c r="M195" s="3">
        <v>26.49683897359613</v>
      </c>
    </row>
    <row r="196" spans="1:13" x14ac:dyDescent="0.25">
      <c r="A196">
        <v>0.2868</v>
      </c>
      <c r="B196" s="1">
        <v>-4.623142250530786</v>
      </c>
      <c r="C196" s="1">
        <v>-23.140127388535031</v>
      </c>
      <c r="D196" s="1">
        <v>-330.39384288747345</v>
      </c>
      <c r="E196" s="1">
        <v>331.2420382165605</v>
      </c>
      <c r="F196" s="1">
        <v>3.1358811040339702</v>
      </c>
      <c r="G196" s="1">
        <v>-0.45541401273885351</v>
      </c>
      <c r="H196" s="1">
        <v>-0.76220806794055207</v>
      </c>
      <c r="I196" s="1">
        <v>3.3089171974522293</v>
      </c>
      <c r="K196" s="3">
        <v>330.39384288747345</v>
      </c>
      <c r="L196" s="3">
        <v>0.45541401273885351</v>
      </c>
      <c r="M196" s="3">
        <v>26.664187430271479</v>
      </c>
    </row>
    <row r="197" spans="1:13" x14ac:dyDescent="0.25">
      <c r="A197">
        <v>0.28860000000000002</v>
      </c>
      <c r="B197" s="1">
        <v>-4.634819532908705</v>
      </c>
      <c r="C197" s="1">
        <v>-22.919320594479831</v>
      </c>
      <c r="D197" s="1">
        <v>-333.38322717622083</v>
      </c>
      <c r="E197" s="1">
        <v>334.2091295116773</v>
      </c>
      <c r="F197" s="1">
        <v>3.1549893842887475</v>
      </c>
      <c r="G197" s="1">
        <v>-0.46072186836518048</v>
      </c>
      <c r="H197" s="1">
        <v>-0.76539278131634825</v>
      </c>
      <c r="I197" s="1">
        <v>3.3290870488322719</v>
      </c>
      <c r="K197" s="3">
        <v>333.38322717622083</v>
      </c>
      <c r="L197" s="3">
        <v>0.46072186836518048</v>
      </c>
      <c r="M197" s="3">
        <v>26.831535886946828</v>
      </c>
    </row>
    <row r="198" spans="1:13" x14ac:dyDescent="0.25">
      <c r="A198">
        <v>0.29039999999999999</v>
      </c>
      <c r="B198" s="1">
        <v>-4.5605095541401273</v>
      </c>
      <c r="C198" s="1">
        <v>-22.796178343949045</v>
      </c>
      <c r="D198" s="1">
        <v>-336.18683651804673</v>
      </c>
      <c r="E198" s="1">
        <v>336.99681528662421</v>
      </c>
      <c r="F198" s="1">
        <v>3.1698513800424628</v>
      </c>
      <c r="G198" s="1">
        <v>-0.46602972399150738</v>
      </c>
      <c r="H198" s="1">
        <v>-0.76645435244161364</v>
      </c>
      <c r="I198" s="1">
        <v>3.3450106157112525</v>
      </c>
      <c r="K198" s="3">
        <v>336.18683651804673</v>
      </c>
      <c r="L198" s="3">
        <v>0.46602972399150738</v>
      </c>
      <c r="M198" s="3">
        <v>26.998884343622166</v>
      </c>
    </row>
    <row r="199" spans="1:13" x14ac:dyDescent="0.25">
      <c r="A199">
        <v>0.29220000000000002</v>
      </c>
      <c r="B199" s="1">
        <v>-4.4447983014861991</v>
      </c>
      <c r="C199" s="1">
        <v>-22.642250530785564</v>
      </c>
      <c r="D199" s="1">
        <v>-338.87473460721867</v>
      </c>
      <c r="E199" s="1">
        <v>339.66772823779195</v>
      </c>
      <c r="F199" s="1">
        <v>3.1836518046709128</v>
      </c>
      <c r="G199" s="1">
        <v>-0.47346072186836519</v>
      </c>
      <c r="H199" s="1">
        <v>-0.76645435244161364</v>
      </c>
      <c r="I199" s="1">
        <v>3.3598726114649682</v>
      </c>
      <c r="K199" s="3">
        <v>338.87473460721867</v>
      </c>
      <c r="L199" s="3">
        <v>0.47346072186836519</v>
      </c>
      <c r="M199" s="3">
        <v>27.166232800297514</v>
      </c>
    </row>
    <row r="200" spans="1:13" x14ac:dyDescent="0.25">
      <c r="A200">
        <v>0.29399999999999998</v>
      </c>
      <c r="B200" s="1">
        <v>-4.2484076433121025</v>
      </c>
      <c r="C200" s="1">
        <v>-22.462845010615712</v>
      </c>
      <c r="D200" s="1">
        <v>-341.34819532908705</v>
      </c>
      <c r="E200" s="1">
        <v>342.12101910828028</v>
      </c>
      <c r="F200" s="1">
        <v>3.1921443736730359</v>
      </c>
      <c r="G200" s="1">
        <v>-0.48407643312101906</v>
      </c>
      <c r="H200" s="1">
        <v>-0.76645435244161364</v>
      </c>
      <c r="I200" s="1">
        <v>3.3694267515923566</v>
      </c>
      <c r="K200" s="3">
        <v>341.34819532908705</v>
      </c>
      <c r="L200" s="3">
        <v>0.48407643312101906</v>
      </c>
      <c r="M200" s="3">
        <v>27.333581256972852</v>
      </c>
    </row>
    <row r="201" spans="1:13" x14ac:dyDescent="0.25">
      <c r="A201">
        <v>0.29580000000000001</v>
      </c>
      <c r="B201" s="1">
        <v>-4.087048832271762</v>
      </c>
      <c r="C201" s="1">
        <v>-22.191082802547772</v>
      </c>
      <c r="D201" s="1">
        <v>-343.89596602972398</v>
      </c>
      <c r="E201" s="1">
        <v>344.64331210191085</v>
      </c>
      <c r="F201" s="1">
        <v>3.2016985138004248</v>
      </c>
      <c r="G201" s="1">
        <v>-0.49469214437367304</v>
      </c>
      <c r="H201" s="1">
        <v>-0.76857749469214443</v>
      </c>
      <c r="I201" s="1">
        <v>3.378980891719745</v>
      </c>
      <c r="K201" s="3">
        <v>343.89596602972398</v>
      </c>
      <c r="L201" s="3">
        <v>0.49469214437367304</v>
      </c>
      <c r="M201" s="3">
        <v>27.500929713648201</v>
      </c>
    </row>
    <row r="202" spans="1:13" x14ac:dyDescent="0.25">
      <c r="A202">
        <v>0.29759999999999998</v>
      </c>
      <c r="B202" s="1">
        <v>-3.9076433121019107</v>
      </c>
      <c r="C202" s="1">
        <v>-21.994692144373673</v>
      </c>
      <c r="D202" s="1">
        <v>-346.44692144373676</v>
      </c>
      <c r="E202" s="1">
        <v>347.17515923566879</v>
      </c>
      <c r="F202" s="1">
        <v>3.2112526539278132</v>
      </c>
      <c r="G202" s="1">
        <v>-0.50424628450106157</v>
      </c>
      <c r="H202" s="1">
        <v>-0.76963906581740982</v>
      </c>
      <c r="I202" s="1">
        <v>3.3895966029723992</v>
      </c>
      <c r="K202" s="3">
        <v>346.44692144373676</v>
      </c>
      <c r="L202" s="3">
        <v>0.50424628450106157</v>
      </c>
      <c r="M202" s="3">
        <v>27.668278170323543</v>
      </c>
    </row>
    <row r="203" spans="1:13" x14ac:dyDescent="0.25">
      <c r="A203">
        <v>0.2994</v>
      </c>
      <c r="B203" s="1">
        <v>-3.7335456475583864</v>
      </c>
      <c r="C203" s="1">
        <v>-21.681528662420384</v>
      </c>
      <c r="D203" s="1">
        <v>-348.35456475583862</v>
      </c>
      <c r="E203" s="1">
        <v>349.05732484076435</v>
      </c>
      <c r="F203" s="1">
        <v>3.2133757961783438</v>
      </c>
      <c r="G203" s="1">
        <v>-0.52123142250530785</v>
      </c>
      <c r="H203" s="1">
        <v>-0.76857749469214443</v>
      </c>
      <c r="I203" s="1">
        <v>3.3938428874734607</v>
      </c>
      <c r="K203" s="3">
        <v>348.35456475583862</v>
      </c>
      <c r="L203" s="3">
        <v>0.52123142250530785</v>
      </c>
      <c r="M203" s="3">
        <v>27.835626626998888</v>
      </c>
    </row>
    <row r="204" spans="1:13" x14ac:dyDescent="0.25">
      <c r="A204">
        <v>0.30120000000000002</v>
      </c>
      <c r="B204" s="1">
        <v>-3.5307855626326963</v>
      </c>
      <c r="C204" s="1">
        <v>-21.423566878980893</v>
      </c>
      <c r="D204" s="1">
        <v>-350.16135881104032</v>
      </c>
      <c r="E204" s="1">
        <v>350.84288747346073</v>
      </c>
      <c r="F204" s="1">
        <v>3.2165605095541401</v>
      </c>
      <c r="G204" s="1">
        <v>-0.53821656050955413</v>
      </c>
      <c r="H204" s="1">
        <v>-0.76645435244161364</v>
      </c>
      <c r="I204" s="1">
        <v>3.397027600849257</v>
      </c>
      <c r="K204" s="3">
        <v>350.16135881104032</v>
      </c>
      <c r="L204" s="3">
        <v>0.53821656050955413</v>
      </c>
      <c r="M204" s="3">
        <v>28.002975083674233</v>
      </c>
    </row>
    <row r="205" spans="1:13" x14ac:dyDescent="0.25">
      <c r="A205">
        <v>0.30299999999999999</v>
      </c>
      <c r="B205" s="1">
        <v>-3.3089171974522293</v>
      </c>
      <c r="C205" s="1">
        <v>-21.213375796178344</v>
      </c>
      <c r="D205" s="1">
        <v>-351.87261146496814</v>
      </c>
      <c r="E205" s="1">
        <v>352.53821656050957</v>
      </c>
      <c r="F205" s="1">
        <v>3.2218683651804669</v>
      </c>
      <c r="G205" s="1">
        <v>-0.55201698513800423</v>
      </c>
      <c r="H205" s="1">
        <v>-0.76326963906581746</v>
      </c>
      <c r="I205" s="1">
        <v>3.4023354564755834</v>
      </c>
      <c r="K205" s="3">
        <v>351.87261146496814</v>
      </c>
      <c r="L205" s="3">
        <v>0.55201698513800423</v>
      </c>
      <c r="M205" s="3">
        <v>28.170323540349575</v>
      </c>
    </row>
    <row r="206" spans="1:13" x14ac:dyDescent="0.25">
      <c r="A206">
        <v>0.30480000000000002</v>
      </c>
      <c r="B206" s="1">
        <v>-3.0668789808917198</v>
      </c>
      <c r="C206" s="1">
        <v>-21.002123142250532</v>
      </c>
      <c r="D206" s="1">
        <v>-353.37048832271762</v>
      </c>
      <c r="E206" s="1">
        <v>354.01804670912952</v>
      </c>
      <c r="F206" s="1">
        <v>3.2250530785562632</v>
      </c>
      <c r="G206" s="1">
        <v>-0.56369426751592355</v>
      </c>
      <c r="H206" s="1">
        <v>-0.75902335456475589</v>
      </c>
      <c r="I206" s="1">
        <v>3.4055201698513802</v>
      </c>
      <c r="K206" s="3">
        <v>353.37048832271762</v>
      </c>
      <c r="L206" s="3">
        <v>0.56369426751592355</v>
      </c>
      <c r="M206" s="3">
        <v>28.33767199702492</v>
      </c>
    </row>
    <row r="207" spans="1:13" x14ac:dyDescent="0.25">
      <c r="A207">
        <v>0.30659999999999998</v>
      </c>
      <c r="B207" s="1">
        <v>-2.7919320594479831</v>
      </c>
      <c r="C207" s="1">
        <v>-20.783439490445861</v>
      </c>
      <c r="D207" s="1">
        <v>-354.72292993630572</v>
      </c>
      <c r="E207" s="1">
        <v>355.35562632696389</v>
      </c>
      <c r="F207" s="1">
        <v>3.2282377919320595</v>
      </c>
      <c r="G207" s="1">
        <v>-0.57961783439490444</v>
      </c>
      <c r="H207" s="1">
        <v>-0.75371549893842893</v>
      </c>
      <c r="I207" s="1">
        <v>3.408704883227176</v>
      </c>
      <c r="K207" s="3">
        <v>354.72292993630572</v>
      </c>
      <c r="L207" s="3">
        <v>0.57961783439490444</v>
      </c>
      <c r="M207" s="3">
        <v>28.505020453700261</v>
      </c>
    </row>
    <row r="208" spans="1:13" x14ac:dyDescent="0.25">
      <c r="A208">
        <v>0.30830000000000002</v>
      </c>
      <c r="B208" s="1">
        <v>-2.5488322717622083</v>
      </c>
      <c r="C208" s="1">
        <v>-20.526539278131636</v>
      </c>
      <c r="D208" s="1">
        <v>-355.93312101910828</v>
      </c>
      <c r="E208" s="1">
        <v>356.54777070063693</v>
      </c>
      <c r="F208" s="1">
        <v>3.2292993630573248</v>
      </c>
      <c r="G208" s="1">
        <v>-0.60084925690021229</v>
      </c>
      <c r="H208" s="1">
        <v>-0.74946921443736725</v>
      </c>
      <c r="I208" s="1">
        <v>3.4108280254777075</v>
      </c>
      <c r="K208" s="3">
        <v>355.93312101910828</v>
      </c>
      <c r="L208" s="3">
        <v>0.60084925690021229</v>
      </c>
      <c r="M208" s="3">
        <v>28.663071773893645</v>
      </c>
    </row>
    <row r="209" spans="1:13" x14ac:dyDescent="0.25">
      <c r="A209">
        <v>0.31009999999999999</v>
      </c>
      <c r="B209" s="1">
        <v>-2.3333333333333335</v>
      </c>
      <c r="C209" s="1">
        <v>-20.29299363057325</v>
      </c>
      <c r="D209" s="1">
        <v>-356.8195329087049</v>
      </c>
      <c r="E209" s="1">
        <v>357.41932059447981</v>
      </c>
      <c r="F209" s="1">
        <v>3.2282377919320595</v>
      </c>
      <c r="G209" s="1">
        <v>-0.62101910828025475</v>
      </c>
      <c r="H209" s="1">
        <v>-0.74309978768577489</v>
      </c>
      <c r="I209" s="1">
        <v>3.4097664543524413</v>
      </c>
      <c r="K209" s="3">
        <v>356.8195329087049</v>
      </c>
      <c r="L209" s="3">
        <v>0.62101910828025475</v>
      </c>
      <c r="M209" s="3">
        <v>28.830420230568986</v>
      </c>
    </row>
    <row r="210" spans="1:13" x14ac:dyDescent="0.25">
      <c r="A210">
        <v>0.31190000000000001</v>
      </c>
      <c r="B210" s="1">
        <v>-2.1040339702760087</v>
      </c>
      <c r="C210" s="1">
        <v>-20.105095541401273</v>
      </c>
      <c r="D210" s="1">
        <v>-357.40764331210192</v>
      </c>
      <c r="E210" s="1">
        <v>357.99575371549895</v>
      </c>
      <c r="F210" s="1">
        <v>3.2250530785562632</v>
      </c>
      <c r="G210" s="1">
        <v>-0.64012738853503182</v>
      </c>
      <c r="H210" s="1">
        <v>-0.73566878980891715</v>
      </c>
      <c r="I210" s="1">
        <v>3.408704883227176</v>
      </c>
      <c r="K210" s="3">
        <v>357.40764331210192</v>
      </c>
      <c r="L210" s="3">
        <v>0.64012738853503182</v>
      </c>
      <c r="M210" s="3">
        <v>28.997768687244331</v>
      </c>
    </row>
    <row r="211" spans="1:13" x14ac:dyDescent="0.25">
      <c r="A211">
        <v>0.31369999999999998</v>
      </c>
      <c r="B211" s="1">
        <v>-1.8704883227176221</v>
      </c>
      <c r="C211" s="1">
        <v>-19.905520169851378</v>
      </c>
      <c r="D211" s="1">
        <v>-357.84713375796179</v>
      </c>
      <c r="E211" s="1">
        <v>358.4225053078556</v>
      </c>
      <c r="F211" s="1">
        <v>3.2218683651804669</v>
      </c>
      <c r="G211" s="1">
        <v>-0.66242038216560506</v>
      </c>
      <c r="H211" s="1">
        <v>-0.727176220806794</v>
      </c>
      <c r="I211" s="1">
        <v>3.4076433121019107</v>
      </c>
      <c r="K211" s="3">
        <v>357.84713375796179</v>
      </c>
      <c r="L211" s="3">
        <v>0.66242038216560506</v>
      </c>
      <c r="M211" s="3">
        <v>29.165117143919673</v>
      </c>
    </row>
    <row r="212" spans="1:13" x14ac:dyDescent="0.25">
      <c r="A212">
        <v>0.3155</v>
      </c>
      <c r="B212" s="1">
        <v>-1.6390658174097665</v>
      </c>
      <c r="C212" s="1">
        <v>-19.684713375796179</v>
      </c>
      <c r="D212" s="1">
        <v>-358.22611464968151</v>
      </c>
      <c r="E212" s="1">
        <v>358.78980891719743</v>
      </c>
      <c r="F212" s="1">
        <v>3.2186836518046711</v>
      </c>
      <c r="G212" s="1">
        <v>-0.68895966029723987</v>
      </c>
      <c r="H212" s="1">
        <v>-0.71974522292993626</v>
      </c>
      <c r="I212" s="1">
        <v>3.4065817409766459</v>
      </c>
      <c r="K212" s="3">
        <v>358.22611464968151</v>
      </c>
      <c r="L212" s="3">
        <v>0.68895966029723987</v>
      </c>
      <c r="M212" s="3">
        <v>29.332465600595022</v>
      </c>
    </row>
    <row r="213" spans="1:13" x14ac:dyDescent="0.25">
      <c r="A213">
        <v>0.31730000000000003</v>
      </c>
      <c r="B213" s="1">
        <v>-1.4012738853503184</v>
      </c>
      <c r="C213" s="1">
        <v>-19.484076433121018</v>
      </c>
      <c r="D213" s="1">
        <v>-358.12951167728238</v>
      </c>
      <c r="E213" s="1">
        <v>358.68259023354562</v>
      </c>
      <c r="F213" s="1">
        <v>3.2123142250530785</v>
      </c>
      <c r="G213" s="1">
        <v>-0.71443736730360929</v>
      </c>
      <c r="H213" s="1">
        <v>-0.71125265392781312</v>
      </c>
      <c r="I213" s="1">
        <v>3.4033970276008492</v>
      </c>
      <c r="K213" s="3">
        <v>358.12951167728238</v>
      </c>
      <c r="L213" s="3">
        <v>0.71443736730360929</v>
      </c>
      <c r="M213" s="3">
        <v>29.499814057270367</v>
      </c>
    </row>
    <row r="214" spans="1:13" x14ac:dyDescent="0.25">
      <c r="A214">
        <v>0.31909999999999999</v>
      </c>
      <c r="B214" s="1">
        <v>-1.2006369426751593</v>
      </c>
      <c r="C214" s="1">
        <v>-19.265392781316347</v>
      </c>
      <c r="D214" s="1">
        <v>-357.6231422505308</v>
      </c>
      <c r="E214" s="1">
        <v>358.16560509554142</v>
      </c>
      <c r="F214" s="1">
        <v>3.2016985138004248</v>
      </c>
      <c r="G214" s="1">
        <v>-0.73885350318471332</v>
      </c>
      <c r="H214" s="1">
        <v>-0.70169851380042458</v>
      </c>
      <c r="I214" s="1">
        <v>3.3959660297239913</v>
      </c>
      <c r="K214" s="3">
        <v>357.6231422505308</v>
      </c>
      <c r="L214" s="3">
        <v>0.73885350318471332</v>
      </c>
      <c r="M214" s="3">
        <v>29.667162513945708</v>
      </c>
    </row>
    <row r="215" spans="1:13" x14ac:dyDescent="0.25">
      <c r="A215">
        <v>0.32090000000000002</v>
      </c>
      <c r="B215" s="1">
        <v>-0.99256900212314225</v>
      </c>
      <c r="C215" s="1">
        <v>-19.065817409766453</v>
      </c>
      <c r="D215" s="1">
        <v>-357.05095541401272</v>
      </c>
      <c r="E215" s="1">
        <v>357.58386411889597</v>
      </c>
      <c r="F215" s="1">
        <v>3.1900212314225054</v>
      </c>
      <c r="G215" s="1">
        <v>-0.75902335456475589</v>
      </c>
      <c r="H215" s="1">
        <v>-0.69002123142250527</v>
      </c>
      <c r="I215" s="1">
        <v>3.3864118895966029</v>
      </c>
      <c r="K215" s="3">
        <v>357.05095541401272</v>
      </c>
      <c r="L215" s="3">
        <v>0.75902335456475589</v>
      </c>
      <c r="M215" s="3">
        <v>29.834510970621054</v>
      </c>
    </row>
    <row r="216" spans="1:13" x14ac:dyDescent="0.25">
      <c r="A216">
        <v>0.32269999999999999</v>
      </c>
      <c r="B216" s="1">
        <v>-0.80891719745222934</v>
      </c>
      <c r="C216" s="1">
        <v>-18.838641188959659</v>
      </c>
      <c r="D216" s="1">
        <v>-356.46815286624206</v>
      </c>
      <c r="E216" s="1">
        <v>356.99044585987264</v>
      </c>
      <c r="F216" s="1">
        <v>3.1836518046709128</v>
      </c>
      <c r="G216" s="1">
        <v>-0.78131634819532914</v>
      </c>
      <c r="H216" s="1">
        <v>-0.67940552016985134</v>
      </c>
      <c r="I216" s="1">
        <v>3.3821656050955413</v>
      </c>
      <c r="K216" s="3">
        <v>356.46815286624206</v>
      </c>
      <c r="L216" s="3">
        <v>0.78131634819532914</v>
      </c>
      <c r="M216" s="3">
        <v>30.001859427296392</v>
      </c>
    </row>
    <row r="217" spans="1:13" x14ac:dyDescent="0.25">
      <c r="A217">
        <v>0.32450000000000001</v>
      </c>
      <c r="B217" s="1">
        <v>-0.64012738853503182</v>
      </c>
      <c r="C217" s="1">
        <v>-18.602972399150744</v>
      </c>
      <c r="D217" s="1">
        <v>-355.68365180467089</v>
      </c>
      <c r="E217" s="1">
        <v>356.19426751592357</v>
      </c>
      <c r="F217" s="1">
        <v>3.1719745222929938</v>
      </c>
      <c r="G217" s="1">
        <v>-0.8142250530785563</v>
      </c>
      <c r="H217" s="1">
        <v>-0.66985138004246281</v>
      </c>
      <c r="I217" s="1">
        <v>3.3757961783439492</v>
      </c>
      <c r="K217" s="3">
        <v>355.68365180467089</v>
      </c>
      <c r="L217" s="3">
        <v>0.8142250530785563</v>
      </c>
      <c r="M217" s="3">
        <v>30.169207883971744</v>
      </c>
    </row>
    <row r="218" spans="1:13" x14ac:dyDescent="0.25">
      <c r="A218">
        <v>0.32629999999999998</v>
      </c>
      <c r="B218" s="1">
        <v>-0.48195329087048833</v>
      </c>
      <c r="C218" s="1">
        <v>-18.369426751592357</v>
      </c>
      <c r="D218" s="1">
        <v>-354.63481953290869</v>
      </c>
      <c r="E218" s="1">
        <v>355.13588110403396</v>
      </c>
      <c r="F218" s="1">
        <v>3.1549893842887475</v>
      </c>
      <c r="G218" s="1">
        <v>-0.85138004246284504</v>
      </c>
      <c r="H218" s="1">
        <v>-0.66135881104033967</v>
      </c>
      <c r="I218" s="1">
        <v>3.3662420382165603</v>
      </c>
      <c r="K218" s="3">
        <v>354.63481953290869</v>
      </c>
      <c r="L218" s="3">
        <v>0.85138004246284504</v>
      </c>
      <c r="M218" s="3">
        <v>30.336556340647078</v>
      </c>
    </row>
    <row r="219" spans="1:13" x14ac:dyDescent="0.25">
      <c r="A219">
        <v>0.3281</v>
      </c>
      <c r="B219" s="1">
        <v>-0.321656050955414</v>
      </c>
      <c r="C219" s="1">
        <v>-18.145435244161359</v>
      </c>
      <c r="D219" s="1">
        <v>-353.22505307855624</v>
      </c>
      <c r="E219" s="1">
        <v>353.7176220806794</v>
      </c>
      <c r="F219" s="1">
        <v>3.1358811040339702</v>
      </c>
      <c r="G219" s="1">
        <v>-0.88004246284501053</v>
      </c>
      <c r="H219" s="1">
        <v>-0.64861995753715496</v>
      </c>
      <c r="I219" s="1">
        <v>3.351380042462845</v>
      </c>
      <c r="K219" s="3">
        <v>353.22505307855624</v>
      </c>
      <c r="L219" s="3">
        <v>0.88004246284501053</v>
      </c>
      <c r="M219" s="3">
        <v>30.503904797322431</v>
      </c>
    </row>
    <row r="220" spans="1:13" x14ac:dyDescent="0.25">
      <c r="A220">
        <v>0.32990000000000003</v>
      </c>
      <c r="B220" s="1">
        <v>-0.18577494692144372</v>
      </c>
      <c r="C220" s="1">
        <v>-17.922505307855626</v>
      </c>
      <c r="D220" s="1">
        <v>-351.62951167728238</v>
      </c>
      <c r="E220" s="1">
        <v>352.11252653927812</v>
      </c>
      <c r="F220" s="1">
        <v>3.1146496815286624</v>
      </c>
      <c r="G220" s="1">
        <v>-0.90445859872611467</v>
      </c>
      <c r="H220" s="1">
        <v>-0.63481953290870485</v>
      </c>
      <c r="I220" s="1">
        <v>3.3333333333333335</v>
      </c>
      <c r="K220" s="3">
        <v>351.62951167728238</v>
      </c>
      <c r="L220" s="3">
        <v>0.90445859872611467</v>
      </c>
      <c r="M220" s="3">
        <v>30.671253253997772</v>
      </c>
    </row>
    <row r="221" spans="1:13" x14ac:dyDescent="0.25">
      <c r="A221">
        <v>0.33160000000000001</v>
      </c>
      <c r="B221" s="1">
        <v>-9.9787685774946927E-2</v>
      </c>
      <c r="C221" s="1">
        <v>-17.698513800424628</v>
      </c>
      <c r="D221" s="1">
        <v>-349.87791932059446</v>
      </c>
      <c r="E221" s="1">
        <v>350.3524416135881</v>
      </c>
      <c r="F221" s="1">
        <v>3.091295116772824</v>
      </c>
      <c r="G221" s="1">
        <v>-0.92675159235668791</v>
      </c>
      <c r="H221" s="1">
        <v>-0.62101910828025475</v>
      </c>
      <c r="I221" s="1">
        <v>3.3142250530785562</v>
      </c>
      <c r="K221" s="3">
        <v>349.87791932059446</v>
      </c>
      <c r="L221" s="3">
        <v>0.92675159235668791</v>
      </c>
      <c r="M221" s="3">
        <v>30.829304574191156</v>
      </c>
    </row>
    <row r="222" spans="1:13" x14ac:dyDescent="0.25">
      <c r="A222">
        <v>0.33339999999999997</v>
      </c>
      <c r="B222" s="1">
        <v>-8.4925690021231421E-3</v>
      </c>
      <c r="C222" s="1">
        <v>-17.481953290870489</v>
      </c>
      <c r="D222" s="1">
        <v>-348.20382165605093</v>
      </c>
      <c r="E222" s="1">
        <v>348.66985138004247</v>
      </c>
      <c r="F222" s="1">
        <v>3.0679405520169851</v>
      </c>
      <c r="G222" s="1">
        <v>-0.95647558386411891</v>
      </c>
      <c r="H222" s="1">
        <v>-0.60828025477707004</v>
      </c>
      <c r="I222" s="1">
        <v>3.2983014861995752</v>
      </c>
      <c r="K222" s="3">
        <v>348.20382165605093</v>
      </c>
      <c r="L222" s="3">
        <v>0.95647558386411891</v>
      </c>
      <c r="M222" s="3">
        <v>30.996653030866494</v>
      </c>
    </row>
    <row r="223" spans="1:13" x14ac:dyDescent="0.25">
      <c r="A223">
        <v>0.3352</v>
      </c>
      <c r="B223" s="1">
        <v>7.1125265392781314E-2</v>
      </c>
      <c r="C223" s="1">
        <v>-17.280254777070063</v>
      </c>
      <c r="D223" s="1">
        <v>-346.51486199575373</v>
      </c>
      <c r="E223" s="1">
        <v>346.97239915074312</v>
      </c>
      <c r="F223" s="1">
        <v>3.043524416135881</v>
      </c>
      <c r="G223" s="1">
        <v>-0.99787685774946921</v>
      </c>
      <c r="H223" s="1">
        <v>-0.5997876857749469</v>
      </c>
      <c r="I223" s="1">
        <v>3.2845010615711252</v>
      </c>
      <c r="K223" s="3">
        <v>346.51486199575373</v>
      </c>
      <c r="L223" s="3">
        <v>0.99787685774946921</v>
      </c>
      <c r="M223" s="3">
        <v>31.164001487541842</v>
      </c>
    </row>
    <row r="224" spans="1:13" x14ac:dyDescent="0.25">
      <c r="A224">
        <v>0.33700000000000002</v>
      </c>
      <c r="B224" s="1">
        <v>0.1040339702760085</v>
      </c>
      <c r="C224" s="1">
        <v>-17.076433121019111</v>
      </c>
      <c r="D224" s="1">
        <v>-344.46284501061569</v>
      </c>
      <c r="E224" s="1">
        <v>344.9140127388535</v>
      </c>
      <c r="F224" s="1">
        <v>3.0148619957537157</v>
      </c>
      <c r="G224" s="1">
        <v>-1.0307855626326965</v>
      </c>
      <c r="H224" s="1">
        <v>-0.58917197452229297</v>
      </c>
      <c r="I224" s="1">
        <v>3.2664543524416136</v>
      </c>
      <c r="K224" s="3">
        <v>344.46284501061569</v>
      </c>
      <c r="L224" s="3">
        <v>1.0307855626326965</v>
      </c>
      <c r="M224" s="3">
        <v>31.331349944217187</v>
      </c>
    </row>
    <row r="225" spans="1:13" x14ac:dyDescent="0.25">
      <c r="A225">
        <v>0.33879999999999999</v>
      </c>
      <c r="B225" s="1">
        <v>0.17091295116772823</v>
      </c>
      <c r="C225" s="1">
        <v>-16.861995753715497</v>
      </c>
      <c r="D225" s="1">
        <v>-342.45541401273886</v>
      </c>
      <c r="E225" s="1">
        <v>342.8980891719745</v>
      </c>
      <c r="F225" s="1">
        <v>2.9851380042462843</v>
      </c>
      <c r="G225" s="1">
        <v>-1.0679405520169851</v>
      </c>
      <c r="H225" s="1">
        <v>-0.57961783439490444</v>
      </c>
      <c r="I225" s="1">
        <v>3.2505307855626326</v>
      </c>
      <c r="K225" s="3">
        <v>342.45541401273886</v>
      </c>
      <c r="L225" s="3">
        <v>1.0679405520169851</v>
      </c>
      <c r="M225" s="3">
        <v>31.498698400892525</v>
      </c>
    </row>
    <row r="226" spans="1:13" x14ac:dyDescent="0.25">
      <c r="A226">
        <v>0.34060000000000001</v>
      </c>
      <c r="B226" s="1">
        <v>0.2791932059447983</v>
      </c>
      <c r="C226" s="1">
        <v>-16.629511677282377</v>
      </c>
      <c r="D226" s="1">
        <v>-340.31422505307853</v>
      </c>
      <c r="E226" s="1">
        <v>340.74946921443734</v>
      </c>
      <c r="F226" s="1">
        <v>2.9532908704883227</v>
      </c>
      <c r="G226" s="1">
        <v>-1.1104033970276008</v>
      </c>
      <c r="H226" s="1">
        <v>-0.5711252653927813</v>
      </c>
      <c r="I226" s="1">
        <v>3.2346072186836516</v>
      </c>
      <c r="K226" s="3">
        <v>340.31422505307853</v>
      </c>
      <c r="L226" s="3">
        <v>1.1104033970276008</v>
      </c>
      <c r="M226" s="3">
        <v>31.666046857567874</v>
      </c>
    </row>
    <row r="227" spans="1:13" x14ac:dyDescent="0.25">
      <c r="A227">
        <v>0.34239999999999998</v>
      </c>
      <c r="B227" s="1">
        <v>0.36518046709129509</v>
      </c>
      <c r="C227" s="1">
        <v>-16.399150743099785</v>
      </c>
      <c r="D227" s="1">
        <v>-337.98513800424627</v>
      </c>
      <c r="E227" s="1">
        <v>338.41295116772824</v>
      </c>
      <c r="F227" s="1">
        <v>2.9225053078556265</v>
      </c>
      <c r="G227" s="1">
        <v>-1.1496815286624205</v>
      </c>
      <c r="H227" s="1">
        <v>-0.56157112526539277</v>
      </c>
      <c r="I227" s="1">
        <v>3.2176220806794054</v>
      </c>
      <c r="K227" s="3">
        <v>337.98513800424627</v>
      </c>
      <c r="L227" s="3">
        <v>1.1496815286624205</v>
      </c>
      <c r="M227" s="3">
        <v>31.833395314243212</v>
      </c>
    </row>
    <row r="228" spans="1:13" x14ac:dyDescent="0.25">
      <c r="A228">
        <v>0.34420000000000001</v>
      </c>
      <c r="B228" s="1">
        <v>0.45435244161358812</v>
      </c>
      <c r="C228" s="1">
        <v>-16.174097664543527</v>
      </c>
      <c r="D228" s="1">
        <v>-335.80573248407643</v>
      </c>
      <c r="E228" s="1">
        <v>336.22505307855624</v>
      </c>
      <c r="F228" s="1">
        <v>2.8938428874734607</v>
      </c>
      <c r="G228" s="1">
        <v>-1.1953290870488322</v>
      </c>
      <c r="H228" s="1">
        <v>-0.55307855626326963</v>
      </c>
      <c r="I228" s="1">
        <v>3.2038216560509554</v>
      </c>
      <c r="K228" s="3">
        <v>335.80573248407643</v>
      </c>
      <c r="L228" s="3">
        <v>1.1953290870488322</v>
      </c>
      <c r="M228" s="3">
        <v>32.000743770918561</v>
      </c>
    </row>
    <row r="229" spans="1:13" x14ac:dyDescent="0.25">
      <c r="A229">
        <v>0.34599999999999997</v>
      </c>
      <c r="B229" s="1">
        <v>0.53397027600849256</v>
      </c>
      <c r="C229" s="1">
        <v>-15.909766454352441</v>
      </c>
      <c r="D229" s="1">
        <v>-333.78025477707007</v>
      </c>
      <c r="E229" s="1">
        <v>334.19108280254778</v>
      </c>
      <c r="F229" s="1">
        <v>2.867303609341826</v>
      </c>
      <c r="G229" s="1">
        <v>-1.2484076433121019</v>
      </c>
      <c r="H229" s="1">
        <v>-0.54670912951167727</v>
      </c>
      <c r="I229" s="1">
        <v>3.1985138004246285</v>
      </c>
      <c r="K229" s="3">
        <v>333.78025477707007</v>
      </c>
      <c r="L229" s="3">
        <v>1.2484076433121019</v>
      </c>
      <c r="M229" s="3">
        <v>32.168092227593903</v>
      </c>
    </row>
    <row r="230" spans="1:13" x14ac:dyDescent="0.25">
      <c r="A230">
        <v>0.3478</v>
      </c>
      <c r="B230" s="1">
        <v>0.5562632696390658</v>
      </c>
      <c r="C230" s="1">
        <v>-15.595541401273886</v>
      </c>
      <c r="D230" s="1">
        <v>-331.6019108280255</v>
      </c>
      <c r="E230" s="1">
        <v>331.99893842887474</v>
      </c>
      <c r="F230" s="1">
        <v>2.8407643312101909</v>
      </c>
      <c r="G230" s="1">
        <v>-1.2961783439490446</v>
      </c>
      <c r="H230" s="1">
        <v>-0.53927813163481952</v>
      </c>
      <c r="I230" s="1">
        <v>3.1900212314225054</v>
      </c>
      <c r="K230" s="3">
        <v>331.6019108280255</v>
      </c>
      <c r="L230" s="3">
        <v>1.2961783439490446</v>
      </c>
      <c r="M230" s="3">
        <v>32.335440684269251</v>
      </c>
    </row>
    <row r="231" spans="1:13" x14ac:dyDescent="0.25">
      <c r="A231">
        <v>0.34960000000000002</v>
      </c>
      <c r="B231" s="1">
        <v>0.55307855626326963</v>
      </c>
      <c r="C231" s="1">
        <v>-15.252653927813164</v>
      </c>
      <c r="D231" s="1">
        <v>-329.3524416135881</v>
      </c>
      <c r="E231" s="1">
        <v>329.73460721868366</v>
      </c>
      <c r="F231" s="1">
        <v>2.8131634819532909</v>
      </c>
      <c r="G231" s="1">
        <v>-1.3407643312101911</v>
      </c>
      <c r="H231" s="1">
        <v>-0.53078556263269638</v>
      </c>
      <c r="I231" s="1">
        <v>3.1794055201698512</v>
      </c>
      <c r="K231" s="3">
        <v>329.3524416135881</v>
      </c>
      <c r="L231" s="3">
        <v>1.3407643312101911</v>
      </c>
      <c r="M231" s="3">
        <v>32.502789140944593</v>
      </c>
    </row>
    <row r="232" spans="1:13" x14ac:dyDescent="0.25">
      <c r="A232">
        <v>0.35139999999999999</v>
      </c>
      <c r="B232" s="1">
        <v>0.56157112526539277</v>
      </c>
      <c r="C232" s="1">
        <v>-14.886411889596602</v>
      </c>
      <c r="D232" s="1">
        <v>-327.08174097664545</v>
      </c>
      <c r="E232" s="1">
        <v>327.44904458598728</v>
      </c>
      <c r="F232" s="1">
        <v>2.7845010615711252</v>
      </c>
      <c r="G232" s="1">
        <v>-1.3832271762208068</v>
      </c>
      <c r="H232" s="1">
        <v>-0.52335456475583864</v>
      </c>
      <c r="I232" s="1">
        <v>3.1698513800424628</v>
      </c>
      <c r="K232" s="3">
        <v>327.08174097664545</v>
      </c>
      <c r="L232" s="3">
        <v>1.3832271762208068</v>
      </c>
      <c r="M232" s="3">
        <v>32.670137597619934</v>
      </c>
    </row>
    <row r="233" spans="1:13" x14ac:dyDescent="0.25">
      <c r="A233">
        <v>0.35320000000000001</v>
      </c>
      <c r="B233" s="1">
        <v>0.58280254777070062</v>
      </c>
      <c r="C233" s="1">
        <v>-14.546709129511678</v>
      </c>
      <c r="D233" s="1">
        <v>-324.75477707006371</v>
      </c>
      <c r="E233" s="1">
        <v>325.1104033970276</v>
      </c>
      <c r="F233" s="1">
        <v>2.7526539278131636</v>
      </c>
      <c r="G233" s="1">
        <v>-1.424628450106157</v>
      </c>
      <c r="H233" s="1">
        <v>-0.51698513800424628</v>
      </c>
      <c r="I233" s="1">
        <v>3.1581740976645434</v>
      </c>
      <c r="K233" s="3">
        <v>324.75477707006371</v>
      </c>
      <c r="L233" s="3">
        <v>1.424628450106157</v>
      </c>
      <c r="M233" s="3">
        <v>32.837486054295283</v>
      </c>
    </row>
    <row r="234" spans="1:13" x14ac:dyDescent="0.25">
      <c r="A234">
        <v>0.35499999999999998</v>
      </c>
      <c r="B234" s="1">
        <v>0.6847133757961783</v>
      </c>
      <c r="C234" s="1">
        <v>-14.142250530785562</v>
      </c>
      <c r="D234" s="1">
        <v>-322.25583864118897</v>
      </c>
      <c r="E234" s="1">
        <v>322.59766454352439</v>
      </c>
      <c r="F234" s="1">
        <v>2.7208067940552016</v>
      </c>
      <c r="G234" s="1">
        <v>-1.4766454352441614</v>
      </c>
      <c r="H234" s="1">
        <v>-0.50955414012738853</v>
      </c>
      <c r="I234" s="1">
        <v>3.1549893842887475</v>
      </c>
      <c r="K234" s="3">
        <v>322.25583864118897</v>
      </c>
      <c r="L234" s="3">
        <v>1.4766454352441614</v>
      </c>
      <c r="M234" s="3">
        <v>33.004834510970625</v>
      </c>
    </row>
    <row r="235" spans="1:13" x14ac:dyDescent="0.25">
      <c r="A235">
        <v>0.35670000000000002</v>
      </c>
      <c r="B235" s="1">
        <v>0.75265392781316354</v>
      </c>
      <c r="C235" s="1">
        <v>-13.770700636942674</v>
      </c>
      <c r="D235" s="1">
        <v>-319.85031847133757</v>
      </c>
      <c r="E235" s="1">
        <v>320.17940552016984</v>
      </c>
      <c r="F235" s="1">
        <v>2.6889596602972401</v>
      </c>
      <c r="G235" s="1">
        <v>-1.5265392781316349</v>
      </c>
      <c r="H235" s="1">
        <v>-0.50530785562632696</v>
      </c>
      <c r="I235" s="1">
        <v>3.1518046709129512</v>
      </c>
      <c r="K235" s="3">
        <v>319.85031847133757</v>
      </c>
      <c r="L235" s="3">
        <v>1.5265392781316349</v>
      </c>
      <c r="M235" s="3">
        <v>33.162885831164004</v>
      </c>
    </row>
    <row r="236" spans="1:13" x14ac:dyDescent="0.25">
      <c r="A236">
        <v>0.35849999999999999</v>
      </c>
      <c r="B236" s="1">
        <v>0.77919320594479835</v>
      </c>
      <c r="C236" s="1">
        <v>-13.467091295116774</v>
      </c>
      <c r="D236" s="1">
        <v>-317.5859872611465</v>
      </c>
      <c r="E236" s="1">
        <v>317.9055201698514</v>
      </c>
      <c r="F236" s="1">
        <v>2.6560509554140128</v>
      </c>
      <c r="G236" s="1">
        <v>-1.5764331210191083</v>
      </c>
      <c r="H236" s="1">
        <v>-0.50106157112526539</v>
      </c>
      <c r="I236" s="1">
        <v>3.1454352441613587</v>
      </c>
      <c r="K236" s="3">
        <v>317.5859872611465</v>
      </c>
      <c r="L236" s="3">
        <v>1.5764331210191083</v>
      </c>
      <c r="M236" s="3">
        <v>33.330234287839353</v>
      </c>
    </row>
    <row r="237" spans="1:13" x14ac:dyDescent="0.25">
      <c r="A237">
        <v>0.36030000000000001</v>
      </c>
      <c r="B237" s="1">
        <v>0.78768577494692149</v>
      </c>
      <c r="C237" s="1">
        <v>-13.171974522292993</v>
      </c>
      <c r="D237" s="1">
        <v>-315.30042462845012</v>
      </c>
      <c r="E237" s="1">
        <v>315.61146496815286</v>
      </c>
      <c r="F237" s="1">
        <v>2.6242038216560508</v>
      </c>
      <c r="G237" s="1">
        <v>-1.6178343949044587</v>
      </c>
      <c r="H237" s="1">
        <v>-0.49787685774946927</v>
      </c>
      <c r="I237" s="1">
        <v>3.1380042462845013</v>
      </c>
      <c r="K237" s="3">
        <v>315.30042462845012</v>
      </c>
      <c r="L237" s="3">
        <v>1.6178343949044587</v>
      </c>
      <c r="M237" s="3">
        <v>33.497582744514695</v>
      </c>
    </row>
    <row r="238" spans="1:13" x14ac:dyDescent="0.25">
      <c r="A238">
        <v>0.36209999999999998</v>
      </c>
      <c r="B238" s="1">
        <v>0.79405520169851385</v>
      </c>
      <c r="C238" s="1">
        <v>-12.814225053078557</v>
      </c>
      <c r="D238" s="1">
        <v>-312.90021231422503</v>
      </c>
      <c r="E238" s="1">
        <v>313.19957537154988</v>
      </c>
      <c r="F238" s="1">
        <v>2.5902335456475583</v>
      </c>
      <c r="G238" s="1">
        <v>-1.6602972399150744</v>
      </c>
      <c r="H238" s="1">
        <v>-0.4936305732484077</v>
      </c>
      <c r="I238" s="1">
        <v>3.1305732484076434</v>
      </c>
      <c r="K238" s="3">
        <v>312.90021231422503</v>
      </c>
      <c r="L238" s="3">
        <v>1.6602972399150744</v>
      </c>
      <c r="M238" s="3">
        <v>33.664931201190036</v>
      </c>
    </row>
    <row r="239" spans="1:13" x14ac:dyDescent="0.25">
      <c r="A239">
        <v>0.3639</v>
      </c>
      <c r="B239" s="1">
        <v>0.82802547770700641</v>
      </c>
      <c r="C239" s="1">
        <v>-12.437367303609342</v>
      </c>
      <c r="D239" s="1">
        <v>-310.52229299363057</v>
      </c>
      <c r="E239" s="1">
        <v>310.80785562632695</v>
      </c>
      <c r="F239" s="1">
        <v>2.5552016985138004</v>
      </c>
      <c r="G239" s="1">
        <v>-1.7048832271762207</v>
      </c>
      <c r="H239" s="1">
        <v>-0.49044585987261147</v>
      </c>
      <c r="I239" s="1">
        <v>3.1273885350318471</v>
      </c>
      <c r="K239" s="3">
        <v>310.52229299363057</v>
      </c>
      <c r="L239" s="3">
        <v>1.7048832271762207</v>
      </c>
      <c r="M239" s="3">
        <v>33.832279657865378</v>
      </c>
    </row>
    <row r="240" spans="1:13" x14ac:dyDescent="0.25">
      <c r="A240">
        <v>0.36570000000000003</v>
      </c>
      <c r="B240" s="1">
        <v>0.86093418259023358</v>
      </c>
      <c r="C240" s="1">
        <v>-11.980891719745223</v>
      </c>
      <c r="D240" s="1">
        <v>-307.81847133757964</v>
      </c>
      <c r="E240" s="1">
        <v>308.09023354564755</v>
      </c>
      <c r="F240" s="1">
        <v>2.5169851380042463</v>
      </c>
      <c r="G240" s="1">
        <v>-1.7441613588110403</v>
      </c>
      <c r="H240" s="1">
        <v>-0.48407643312101906</v>
      </c>
      <c r="I240" s="1">
        <v>3.1220806794055203</v>
      </c>
      <c r="K240" s="3">
        <v>307.81847133757964</v>
      </c>
      <c r="L240" s="3">
        <v>1.7441613588110403</v>
      </c>
      <c r="M240" s="3">
        <v>33.999628114540727</v>
      </c>
    </row>
    <row r="241" spans="1:13" x14ac:dyDescent="0.25">
      <c r="A241">
        <v>0.36749999999999999</v>
      </c>
      <c r="B241" s="1">
        <v>0.86305732484076447</v>
      </c>
      <c r="C241" s="1">
        <v>-11.613588110403397</v>
      </c>
      <c r="D241" s="1">
        <v>-305.40233545647561</v>
      </c>
      <c r="E241" s="1">
        <v>305.66242038216558</v>
      </c>
      <c r="F241" s="1">
        <v>2.4808917197452227</v>
      </c>
      <c r="G241" s="1">
        <v>-1.7813163481953291</v>
      </c>
      <c r="H241" s="1">
        <v>-0.48089171974522293</v>
      </c>
      <c r="I241" s="1">
        <v>3.1146496815286624</v>
      </c>
      <c r="K241" s="3">
        <v>305.40233545647561</v>
      </c>
      <c r="L241" s="3">
        <v>1.7813163481953291</v>
      </c>
      <c r="M241" s="3">
        <v>34.166976571216068</v>
      </c>
    </row>
    <row r="242" spans="1:13" x14ac:dyDescent="0.25">
      <c r="A242">
        <v>0.36930000000000002</v>
      </c>
      <c r="B242" s="1">
        <v>0.90127388535031849</v>
      </c>
      <c r="C242" s="1">
        <v>-11.274946921443737</v>
      </c>
      <c r="D242" s="1">
        <v>-303.15392781316348</v>
      </c>
      <c r="E242" s="1">
        <v>303.40339702760087</v>
      </c>
      <c r="F242" s="1">
        <v>2.4469214437367302</v>
      </c>
      <c r="G242" s="1">
        <v>-1.8259023354564756</v>
      </c>
      <c r="H242" s="1">
        <v>-0.47876857749469215</v>
      </c>
      <c r="I242" s="1">
        <v>3.1125265392781318</v>
      </c>
      <c r="K242" s="3">
        <v>303.15392781316348</v>
      </c>
      <c r="L242" s="3">
        <v>1.8259023354564756</v>
      </c>
      <c r="M242" s="3">
        <v>34.33432502789141</v>
      </c>
    </row>
    <row r="243" spans="1:13" x14ac:dyDescent="0.25">
      <c r="A243">
        <v>0.37109999999999999</v>
      </c>
      <c r="B243" s="1">
        <v>0.93312101910828016</v>
      </c>
      <c r="C243" s="1">
        <v>-10.953290870488322</v>
      </c>
      <c r="D243" s="1">
        <v>-300.94692144373676</v>
      </c>
      <c r="E243" s="1">
        <v>301.18683651804673</v>
      </c>
      <c r="F243" s="1">
        <v>2.4118895966029723</v>
      </c>
      <c r="G243" s="1">
        <v>-1.8683651804670915</v>
      </c>
      <c r="H243" s="1">
        <v>-0.47664543524416136</v>
      </c>
      <c r="I243" s="1">
        <v>3.1114649681528661</v>
      </c>
      <c r="K243" s="3">
        <v>300.94692144373676</v>
      </c>
      <c r="L243" s="3">
        <v>1.8683651804670915</v>
      </c>
      <c r="M243" s="3">
        <v>34.501673484566759</v>
      </c>
    </row>
    <row r="244" spans="1:13" x14ac:dyDescent="0.25">
      <c r="A244">
        <v>0.37290000000000001</v>
      </c>
      <c r="B244" s="1">
        <v>0.97027600849256901</v>
      </c>
      <c r="C244" s="1">
        <v>-10.639065817409767</v>
      </c>
      <c r="D244" s="1">
        <v>-298.78343949044586</v>
      </c>
      <c r="E244" s="1">
        <v>299.01486199575373</v>
      </c>
      <c r="F244" s="1">
        <v>2.3768577494692145</v>
      </c>
      <c r="G244" s="1">
        <v>-1.9087048832271762</v>
      </c>
      <c r="H244" s="1">
        <v>-0.47558386411889603</v>
      </c>
      <c r="I244" s="1">
        <v>3.1093418259023355</v>
      </c>
      <c r="K244" s="3">
        <v>298.78343949044586</v>
      </c>
      <c r="L244" s="3">
        <v>1.9087048832271762</v>
      </c>
      <c r="M244" s="3">
        <v>34.6690219412421</v>
      </c>
    </row>
    <row r="245" spans="1:13" x14ac:dyDescent="0.25">
      <c r="A245">
        <v>0.37469999999999998</v>
      </c>
      <c r="B245" s="1">
        <v>1.0084925690021231</v>
      </c>
      <c r="C245" s="1">
        <v>-10.315286624203821</v>
      </c>
      <c r="D245" s="1">
        <v>-296.6104033970276</v>
      </c>
      <c r="E245" s="1">
        <v>296.83439490445858</v>
      </c>
      <c r="F245" s="1">
        <v>2.3418259023354566</v>
      </c>
      <c r="G245" s="1">
        <v>-1.9479830148619961</v>
      </c>
      <c r="H245" s="1">
        <v>-0.47346072186836519</v>
      </c>
      <c r="I245" s="1">
        <v>3.1082802547770703</v>
      </c>
      <c r="K245" s="3">
        <v>296.6104033970276</v>
      </c>
      <c r="L245" s="3">
        <v>1.9479830148619961</v>
      </c>
      <c r="M245" s="3">
        <v>34.836370397917442</v>
      </c>
    </row>
    <row r="246" spans="1:13" x14ac:dyDescent="0.25">
      <c r="A246">
        <v>0.3765</v>
      </c>
      <c r="B246" s="1">
        <v>1.0467091295116773</v>
      </c>
      <c r="C246" s="1">
        <v>-9.9925690021231421</v>
      </c>
      <c r="D246" s="1">
        <v>-294.4755838641189</v>
      </c>
      <c r="E246" s="1">
        <v>294.69108280254778</v>
      </c>
      <c r="F246" s="1">
        <v>2.3067940552016983</v>
      </c>
      <c r="G246" s="1">
        <v>-1.9872611464968153</v>
      </c>
      <c r="H246" s="1">
        <v>-0.47133757961783446</v>
      </c>
      <c r="I246" s="1">
        <v>3.1072186836518045</v>
      </c>
      <c r="K246" s="3">
        <v>294.4755838641189</v>
      </c>
      <c r="L246" s="3">
        <v>1.9872611464968153</v>
      </c>
      <c r="M246" s="3">
        <v>35.00371885459279</v>
      </c>
    </row>
    <row r="247" spans="1:13" x14ac:dyDescent="0.25">
      <c r="A247">
        <v>0.37830000000000003</v>
      </c>
      <c r="B247" s="1">
        <v>1.089171974522293</v>
      </c>
      <c r="C247" s="1">
        <v>-9.6666666666666661</v>
      </c>
      <c r="D247" s="1">
        <v>-292.48619957537153</v>
      </c>
      <c r="E247" s="1">
        <v>292.69214437367305</v>
      </c>
      <c r="F247" s="1">
        <v>2.2738853503184715</v>
      </c>
      <c r="G247" s="1">
        <v>-2.0222929936305731</v>
      </c>
      <c r="H247" s="1">
        <v>-0.46921443736730362</v>
      </c>
      <c r="I247" s="1">
        <v>3.1072186836518045</v>
      </c>
      <c r="K247" s="3">
        <v>292.48619957537153</v>
      </c>
      <c r="L247" s="3">
        <v>2.0222929936305731</v>
      </c>
      <c r="M247" s="3">
        <v>35.171067311268139</v>
      </c>
    </row>
    <row r="248" spans="1:13" x14ac:dyDescent="0.25">
      <c r="A248">
        <v>0.38009999999999999</v>
      </c>
      <c r="B248" s="1">
        <v>1.124203821656051</v>
      </c>
      <c r="C248" s="1">
        <v>-9.3163481953290876</v>
      </c>
      <c r="D248" s="1">
        <v>-290.70169851380041</v>
      </c>
      <c r="E248" s="1">
        <v>290.89596602972398</v>
      </c>
      <c r="F248" s="1">
        <v>2.2452229299363058</v>
      </c>
      <c r="G248" s="1">
        <v>-2.0509554140127388</v>
      </c>
      <c r="H248" s="1">
        <v>-0.46815286624203822</v>
      </c>
      <c r="I248" s="1">
        <v>3.105095541401274</v>
      </c>
      <c r="K248" s="3">
        <v>290.70169851380041</v>
      </c>
      <c r="L248" s="3">
        <v>2.0509554140127388</v>
      </c>
      <c r="M248" s="3">
        <v>35.338415767943474</v>
      </c>
    </row>
    <row r="249" spans="1:13" x14ac:dyDescent="0.25">
      <c r="A249">
        <v>0.38179999999999997</v>
      </c>
      <c r="B249" s="1">
        <v>1.1507430997876857</v>
      </c>
      <c r="C249" s="1">
        <v>-8.9639065817409769</v>
      </c>
      <c r="D249" s="1">
        <v>-288.96284501061569</v>
      </c>
      <c r="E249" s="1">
        <v>289.14543524416138</v>
      </c>
      <c r="F249" s="1">
        <v>2.2176220806794054</v>
      </c>
      <c r="G249" s="1">
        <v>-2.075371549893843</v>
      </c>
      <c r="H249" s="1">
        <v>-0.46709129511677289</v>
      </c>
      <c r="I249" s="1">
        <v>3.1008492569002124</v>
      </c>
      <c r="K249" s="3">
        <v>288.96284501061569</v>
      </c>
      <c r="L249" s="3">
        <v>2.075371549893843</v>
      </c>
      <c r="M249" s="3">
        <v>35.49646708813686</v>
      </c>
    </row>
    <row r="250" spans="1:13" x14ac:dyDescent="0.25">
      <c r="A250">
        <v>0.3836</v>
      </c>
      <c r="B250" s="1">
        <v>1.1709129511677283</v>
      </c>
      <c r="C250" s="1">
        <v>-8.6518046709129504</v>
      </c>
      <c r="D250" s="1">
        <v>-287.05944798301488</v>
      </c>
      <c r="E250" s="1">
        <v>287.2335456475584</v>
      </c>
      <c r="F250" s="1">
        <v>2.1847133757961785</v>
      </c>
      <c r="G250" s="1">
        <v>-2.1061571125265393</v>
      </c>
      <c r="H250" s="1">
        <v>-0.46709129511677289</v>
      </c>
      <c r="I250" s="1">
        <v>3.0997876857749471</v>
      </c>
      <c r="K250" s="3">
        <v>287.05944798301488</v>
      </c>
      <c r="L250" s="3">
        <v>2.1061571125265393</v>
      </c>
      <c r="M250" s="3">
        <v>35.663815544812202</v>
      </c>
    </row>
    <row r="251" spans="1:13" x14ac:dyDescent="0.25">
      <c r="A251">
        <v>0.38540000000000002</v>
      </c>
      <c r="B251" s="1">
        <v>1.1921443736730362</v>
      </c>
      <c r="C251" s="1">
        <v>-8.3779193205944793</v>
      </c>
      <c r="D251" s="1">
        <v>-285.09554140127386</v>
      </c>
      <c r="E251" s="1">
        <v>285.26326963906581</v>
      </c>
      <c r="F251" s="1">
        <v>2.150743099787686</v>
      </c>
      <c r="G251" s="1">
        <v>-2.1295116772823777</v>
      </c>
      <c r="H251" s="1">
        <v>-0.46709129511677289</v>
      </c>
      <c r="I251" s="1">
        <v>3.0944798301486198</v>
      </c>
      <c r="K251" s="3">
        <v>285.09554140127386</v>
      </c>
      <c r="L251" s="3">
        <v>2.1295116772823777</v>
      </c>
      <c r="M251" s="3">
        <v>35.831164001487544</v>
      </c>
    </row>
    <row r="252" spans="1:13" x14ac:dyDescent="0.25">
      <c r="A252">
        <v>0.38719999999999999</v>
      </c>
      <c r="B252" s="1">
        <v>1.2165605095541401</v>
      </c>
      <c r="C252" s="1">
        <v>-8.107218683651805</v>
      </c>
      <c r="D252" s="1">
        <v>-283.12526539278133</v>
      </c>
      <c r="E252" s="1">
        <v>283.28662420382165</v>
      </c>
      <c r="F252" s="1">
        <v>2.1178343949044587</v>
      </c>
      <c r="G252" s="1">
        <v>-2.1475583864118897</v>
      </c>
      <c r="H252" s="1">
        <v>-0.46602972399150738</v>
      </c>
      <c r="I252" s="1">
        <v>3.0849256900212314</v>
      </c>
      <c r="K252" s="3">
        <v>283.12526539278133</v>
      </c>
      <c r="L252" s="3">
        <v>2.1475583864118897</v>
      </c>
      <c r="M252" s="3">
        <v>35.998512458162885</v>
      </c>
    </row>
    <row r="253" spans="1:13" x14ac:dyDescent="0.25">
      <c r="A253">
        <v>0.38900000000000001</v>
      </c>
      <c r="B253" s="1">
        <v>1.2399150743099787</v>
      </c>
      <c r="C253" s="1">
        <v>-7.8503184713375793</v>
      </c>
      <c r="D253" s="1">
        <v>-281.1188959660297</v>
      </c>
      <c r="E253" s="1">
        <v>281.27494692144376</v>
      </c>
      <c r="F253" s="1">
        <v>2.0849256900212314</v>
      </c>
      <c r="G253" s="1">
        <v>-2.1656050955414012</v>
      </c>
      <c r="H253" s="1">
        <v>-0.46602972399150738</v>
      </c>
      <c r="I253" s="1">
        <v>3.0764331210191083</v>
      </c>
      <c r="K253" s="3">
        <v>281.1188959660297</v>
      </c>
      <c r="L253" s="3">
        <v>2.1656050955414012</v>
      </c>
      <c r="M253" s="3">
        <v>36.165860914838234</v>
      </c>
    </row>
    <row r="254" spans="1:13" x14ac:dyDescent="0.25">
      <c r="A254">
        <v>0.39079999999999998</v>
      </c>
      <c r="B254" s="1">
        <v>1.2622080679405521</v>
      </c>
      <c r="C254" s="1">
        <v>-7.6040339702760082</v>
      </c>
      <c r="D254" s="1">
        <v>-279.0244161358811</v>
      </c>
      <c r="E254" s="1">
        <v>279.17515923566879</v>
      </c>
      <c r="F254" s="1">
        <v>2.0477707006369426</v>
      </c>
      <c r="G254" s="1">
        <v>-2.1900212314225054</v>
      </c>
      <c r="H254" s="1">
        <v>-0.46496815286624205</v>
      </c>
      <c r="I254" s="1">
        <v>3.0711252653927814</v>
      </c>
      <c r="K254" s="3">
        <v>279.0244161358811</v>
      </c>
      <c r="L254" s="3">
        <v>2.1900212314225054</v>
      </c>
      <c r="M254" s="3">
        <v>36.333209371513576</v>
      </c>
    </row>
    <row r="255" spans="1:13" x14ac:dyDescent="0.25">
      <c r="A255">
        <v>0.3926</v>
      </c>
      <c r="B255" s="1">
        <v>1.2845010615711252</v>
      </c>
      <c r="C255" s="1">
        <v>-7.3619957537154983</v>
      </c>
      <c r="D255" s="1">
        <v>-276.95966029723991</v>
      </c>
      <c r="E255" s="1">
        <v>277.10509554140128</v>
      </c>
      <c r="F255" s="1">
        <v>2.0116772823779194</v>
      </c>
      <c r="G255" s="1">
        <v>-2.2154989384288748</v>
      </c>
      <c r="H255" s="1">
        <v>-0.46496815286624205</v>
      </c>
      <c r="I255" s="1">
        <v>3.0690021231422504</v>
      </c>
      <c r="K255" s="3">
        <v>276.95966029723991</v>
      </c>
      <c r="L255" s="3">
        <v>2.2154989384288748</v>
      </c>
      <c r="M255" s="3">
        <v>36.500557828188917</v>
      </c>
    </row>
    <row r="256" spans="1:13" x14ac:dyDescent="0.25">
      <c r="A256">
        <v>0.39439999999999997</v>
      </c>
      <c r="B256" s="1">
        <v>1.3067940552016986</v>
      </c>
      <c r="C256" s="1">
        <v>-7.1242038216560513</v>
      </c>
      <c r="D256" s="1">
        <v>-275.00318471337584</v>
      </c>
      <c r="E256" s="1">
        <v>275.14225053078559</v>
      </c>
      <c r="F256" s="1">
        <v>1.9766454352441614</v>
      </c>
      <c r="G256" s="1">
        <v>-2.2324840764331211</v>
      </c>
      <c r="H256" s="1">
        <v>-0.46390658174097665</v>
      </c>
      <c r="I256" s="1">
        <v>3.061571125265393</v>
      </c>
      <c r="K256" s="3">
        <v>275.00318471337584</v>
      </c>
      <c r="L256" s="3">
        <v>2.2324840764331211</v>
      </c>
      <c r="M256" s="3">
        <v>36.667906284864266</v>
      </c>
    </row>
    <row r="257" spans="1:13" x14ac:dyDescent="0.25">
      <c r="A257">
        <v>0.3962</v>
      </c>
      <c r="B257" s="1">
        <v>1.3290870488322717</v>
      </c>
      <c r="C257" s="1">
        <v>-6.8821656050955413</v>
      </c>
      <c r="D257" s="1">
        <v>-273.1019108280255</v>
      </c>
      <c r="E257" s="1">
        <v>273.23566878980893</v>
      </c>
      <c r="F257" s="1">
        <v>1.9437367303609339</v>
      </c>
      <c r="G257" s="1">
        <v>-2.2346072186836516</v>
      </c>
      <c r="H257" s="1">
        <v>-0.46390658174097665</v>
      </c>
      <c r="I257" s="1">
        <v>3.0445859872611467</v>
      </c>
      <c r="K257" s="3">
        <v>273.1019108280255</v>
      </c>
      <c r="L257" s="3">
        <v>2.2346072186836516</v>
      </c>
      <c r="M257" s="3">
        <v>36.835254741539607</v>
      </c>
    </row>
    <row r="258" spans="1:13" x14ac:dyDescent="0.25">
      <c r="A258">
        <v>0.39800000000000002</v>
      </c>
      <c r="B258" s="1">
        <v>1.3503184713375795</v>
      </c>
      <c r="C258" s="1">
        <v>-6.6295116772823777</v>
      </c>
      <c r="D258" s="1">
        <v>-271.19532908704883</v>
      </c>
      <c r="E258" s="1">
        <v>271.32271762208069</v>
      </c>
      <c r="F258" s="1">
        <v>1.9118895966029725</v>
      </c>
      <c r="G258" s="1">
        <v>-2.2377919320594479</v>
      </c>
      <c r="H258" s="1">
        <v>-0.46284501061571132</v>
      </c>
      <c r="I258" s="1">
        <v>3.0286624203821657</v>
      </c>
      <c r="K258" s="3">
        <v>271.19532908704883</v>
      </c>
      <c r="L258" s="3">
        <v>2.2377919320594479</v>
      </c>
      <c r="M258" s="3">
        <v>37.002603198214956</v>
      </c>
    </row>
    <row r="259" spans="1:13" x14ac:dyDescent="0.25">
      <c r="A259">
        <v>0.39979999999999999</v>
      </c>
      <c r="B259" s="1">
        <v>1.3715498938428874</v>
      </c>
      <c r="C259" s="1">
        <v>-6.3757961783439487</v>
      </c>
      <c r="D259" s="1">
        <v>-269.30042462845012</v>
      </c>
      <c r="E259" s="1">
        <v>269.42144373673034</v>
      </c>
      <c r="F259" s="1">
        <v>1.8789808917197452</v>
      </c>
      <c r="G259" s="1">
        <v>-2.2420382165605095</v>
      </c>
      <c r="H259" s="1">
        <v>-0.46284501061571132</v>
      </c>
      <c r="I259" s="1">
        <v>3.0148619957537157</v>
      </c>
      <c r="K259" s="3">
        <v>269.30042462845012</v>
      </c>
      <c r="L259" s="3">
        <v>2.2420382165605095</v>
      </c>
      <c r="M259" s="3">
        <v>37.169951654890298</v>
      </c>
    </row>
    <row r="260" spans="1:13" x14ac:dyDescent="0.25">
      <c r="A260">
        <v>0.40160000000000001</v>
      </c>
      <c r="B260" s="1">
        <v>1.4002123142250531</v>
      </c>
      <c r="C260" s="1">
        <v>-6.1411889596602975</v>
      </c>
      <c r="D260" s="1">
        <v>-267.45753715498938</v>
      </c>
      <c r="E260" s="1">
        <v>267.57324840764329</v>
      </c>
      <c r="F260" s="1">
        <v>1.8481953290870488</v>
      </c>
      <c r="G260" s="1">
        <v>-2.2430997876857748</v>
      </c>
      <c r="H260" s="1">
        <v>-0.46178343949044581</v>
      </c>
      <c r="I260" s="1">
        <v>2.9989384288747347</v>
      </c>
      <c r="K260" s="3">
        <v>267.45753715498938</v>
      </c>
      <c r="L260" s="3">
        <v>2.2430997876857748</v>
      </c>
      <c r="M260" s="3">
        <v>37.337300111565646</v>
      </c>
    </row>
    <row r="261" spans="1:13" x14ac:dyDescent="0.25">
      <c r="A261">
        <v>0.40339999999999998</v>
      </c>
      <c r="B261" s="1">
        <v>1.4416135881104033</v>
      </c>
      <c r="C261" s="1">
        <v>-5.9203821656050959</v>
      </c>
      <c r="D261" s="1">
        <v>-265.66029723991505</v>
      </c>
      <c r="E261" s="1">
        <v>265.77070063694265</v>
      </c>
      <c r="F261" s="1">
        <v>1.8184713375796178</v>
      </c>
      <c r="G261" s="1">
        <v>-2.2399150743099789</v>
      </c>
      <c r="H261" s="1">
        <v>-0.46072186836518048</v>
      </c>
      <c r="I261" s="1">
        <v>2.9808917197452227</v>
      </c>
      <c r="K261" s="3">
        <v>265.66029723991505</v>
      </c>
      <c r="L261" s="3">
        <v>2.2399150743099789</v>
      </c>
      <c r="M261" s="3">
        <v>37.504648568240981</v>
      </c>
    </row>
    <row r="262" spans="1:13" x14ac:dyDescent="0.25">
      <c r="A262">
        <v>0.40510000000000002</v>
      </c>
      <c r="B262" s="1">
        <v>1.4925690021231421</v>
      </c>
      <c r="C262" s="1">
        <v>-5.7186836518046711</v>
      </c>
      <c r="D262" s="1">
        <v>-263.8524416135881</v>
      </c>
      <c r="E262" s="1">
        <v>263.95859872611464</v>
      </c>
      <c r="F262" s="1">
        <v>1.788747346072187</v>
      </c>
      <c r="G262" s="1">
        <v>-2.2335456475583864</v>
      </c>
      <c r="H262" s="1">
        <v>-0.45966029723991508</v>
      </c>
      <c r="I262" s="1">
        <v>2.9607218683651806</v>
      </c>
      <c r="K262" s="3">
        <v>263.8524416135881</v>
      </c>
      <c r="L262" s="3">
        <v>2.2335456475583864</v>
      </c>
      <c r="M262" s="3">
        <v>37.662699888434368</v>
      </c>
    </row>
    <row r="263" spans="1:13" x14ac:dyDescent="0.25">
      <c r="A263">
        <v>0.40689999999999998</v>
      </c>
      <c r="B263" s="1">
        <v>1.545647558386412</v>
      </c>
      <c r="C263" s="1">
        <v>-5.5233545647558389</v>
      </c>
      <c r="D263" s="1">
        <v>-262.02653927813162</v>
      </c>
      <c r="E263" s="1">
        <v>262.12845010615712</v>
      </c>
      <c r="F263" s="1">
        <v>1.7600849256900211</v>
      </c>
      <c r="G263" s="1">
        <v>-2.2261146496815285</v>
      </c>
      <c r="H263" s="1">
        <v>-0.45966029723991508</v>
      </c>
      <c r="I263" s="1">
        <v>2.940552016985138</v>
      </c>
      <c r="K263" s="3">
        <v>262.02653927813162</v>
      </c>
      <c r="L263" s="3">
        <v>2.2261146496815285</v>
      </c>
      <c r="M263" s="3">
        <v>37.830048345109709</v>
      </c>
    </row>
    <row r="264" spans="1:13" x14ac:dyDescent="0.25">
      <c r="A264">
        <v>0.40870000000000001</v>
      </c>
      <c r="B264" s="1">
        <v>1.6008492569002124</v>
      </c>
      <c r="C264" s="1">
        <v>-5.3290870488322719</v>
      </c>
      <c r="D264" s="1">
        <v>-260.23991507430998</v>
      </c>
      <c r="E264" s="1">
        <v>260.33757961783442</v>
      </c>
      <c r="F264" s="1">
        <v>1.7314225053078554</v>
      </c>
      <c r="G264" s="1">
        <v>-2.2176220806794054</v>
      </c>
      <c r="H264" s="1">
        <v>-0.45859872611464969</v>
      </c>
      <c r="I264" s="1">
        <v>2.9193205944798302</v>
      </c>
      <c r="K264" s="3">
        <v>260.23991507430998</v>
      </c>
      <c r="L264" s="3">
        <v>2.2176220806794054</v>
      </c>
      <c r="M264" s="3">
        <v>37.997396801785051</v>
      </c>
    </row>
    <row r="265" spans="1:13" x14ac:dyDescent="0.25">
      <c r="A265">
        <v>0.41049999999999998</v>
      </c>
      <c r="B265" s="1">
        <v>1.6305732484076434</v>
      </c>
      <c r="C265" s="1">
        <v>-5.1464968152866239</v>
      </c>
      <c r="D265" s="1">
        <v>-258.52335456475583</v>
      </c>
      <c r="E265" s="1">
        <v>258.61783439490443</v>
      </c>
      <c r="F265" s="1">
        <v>1.7080679405520169</v>
      </c>
      <c r="G265" s="1">
        <v>-2.2048832271762207</v>
      </c>
      <c r="H265" s="1">
        <v>-0.45753715498938424</v>
      </c>
      <c r="I265" s="1">
        <v>2.8980891719745223</v>
      </c>
      <c r="K265" s="3">
        <v>258.52335456475583</v>
      </c>
      <c r="L265" s="3">
        <v>2.2048832271762207</v>
      </c>
      <c r="M265" s="3">
        <v>38.164745258460393</v>
      </c>
    </row>
    <row r="266" spans="1:13" x14ac:dyDescent="0.25">
      <c r="A266">
        <v>0.4123</v>
      </c>
      <c r="B266" s="1">
        <v>1.6740976645435244</v>
      </c>
      <c r="C266" s="1">
        <v>-4.984076433121019</v>
      </c>
      <c r="D266" s="1">
        <v>-257.04458598726114</v>
      </c>
      <c r="E266" s="1">
        <v>257.13481953290869</v>
      </c>
      <c r="F266" s="1">
        <v>1.6847133757961783</v>
      </c>
      <c r="G266" s="1">
        <v>-2.1942675159235669</v>
      </c>
      <c r="H266" s="1">
        <v>-0.45753715498938424</v>
      </c>
      <c r="I266" s="1">
        <v>2.8768577494692145</v>
      </c>
      <c r="K266" s="3">
        <v>257.04458598726114</v>
      </c>
      <c r="L266" s="3">
        <v>2.1942675159235669</v>
      </c>
      <c r="M266" s="3">
        <v>38.332093715135741</v>
      </c>
    </row>
    <row r="267" spans="1:13" x14ac:dyDescent="0.25">
      <c r="A267">
        <v>0.41410000000000002</v>
      </c>
      <c r="B267" s="1">
        <v>1.6751592356687899</v>
      </c>
      <c r="C267" s="1">
        <v>-4.8386411889596603</v>
      </c>
      <c r="D267" s="1">
        <v>-255.6188959660297</v>
      </c>
      <c r="E267" s="1">
        <v>255.7048832271762</v>
      </c>
      <c r="F267" s="1">
        <v>1.664543524416136</v>
      </c>
      <c r="G267" s="1">
        <v>-2.1847133757961785</v>
      </c>
      <c r="H267" s="1">
        <v>-0.45753715498938424</v>
      </c>
      <c r="I267" s="1">
        <v>2.8609341825902335</v>
      </c>
      <c r="K267" s="3">
        <v>255.6188959660297</v>
      </c>
      <c r="L267" s="3">
        <v>2.1847133757961785</v>
      </c>
      <c r="M267" s="3">
        <v>38.49944217181109</v>
      </c>
    </row>
    <row r="268" spans="1:13" x14ac:dyDescent="0.25">
      <c r="A268">
        <v>0.41589999999999999</v>
      </c>
      <c r="B268" s="1">
        <v>1.6454352441613589</v>
      </c>
      <c r="C268" s="1">
        <v>-4.6932059447983017</v>
      </c>
      <c r="D268" s="1">
        <v>-254.1868365180467</v>
      </c>
      <c r="E268" s="1">
        <v>254.26963906581739</v>
      </c>
      <c r="F268" s="1">
        <v>1.6475583864118897</v>
      </c>
      <c r="G268" s="1">
        <v>-2.1719745222929938</v>
      </c>
      <c r="H268" s="1">
        <v>-0.45647558386411891</v>
      </c>
      <c r="I268" s="1">
        <v>2.8407643312101909</v>
      </c>
      <c r="K268" s="3">
        <v>254.1868365180467</v>
      </c>
      <c r="L268" s="3">
        <v>2.1719745222929938</v>
      </c>
      <c r="M268" s="3">
        <v>38.666790628486424</v>
      </c>
    </row>
    <row r="269" spans="1:13" x14ac:dyDescent="0.25">
      <c r="A269">
        <v>0.41770000000000002</v>
      </c>
      <c r="B269" s="1">
        <v>1.6178343949044587</v>
      </c>
      <c r="C269" s="1">
        <v>-4.5371549893842884</v>
      </c>
      <c r="D269" s="1">
        <v>-252.47983014861995</v>
      </c>
      <c r="E269" s="1">
        <v>252.5615711252654</v>
      </c>
      <c r="F269" s="1">
        <v>1.6305732484076434</v>
      </c>
      <c r="G269" s="1">
        <v>-2.1518046709129512</v>
      </c>
      <c r="H269" s="1">
        <v>-0.45541401273885351</v>
      </c>
      <c r="I269" s="1">
        <v>2.8163481953290872</v>
      </c>
      <c r="K269" s="3">
        <v>252.47983014861995</v>
      </c>
      <c r="L269" s="3">
        <v>2.1518046709129512</v>
      </c>
      <c r="M269" s="3">
        <v>38.83413908516178</v>
      </c>
    </row>
    <row r="270" spans="1:13" x14ac:dyDescent="0.25">
      <c r="A270">
        <v>0.41949999999999998</v>
      </c>
      <c r="B270" s="1">
        <v>1.6220806794055203</v>
      </c>
      <c r="C270" s="1">
        <v>-4.3513800424628446</v>
      </c>
      <c r="D270" s="1">
        <v>-250.72611464968153</v>
      </c>
      <c r="E270" s="1">
        <v>250.80360934182593</v>
      </c>
      <c r="F270" s="1">
        <v>1.6104033970276008</v>
      </c>
      <c r="G270" s="1">
        <v>-2.1305732484076434</v>
      </c>
      <c r="H270" s="1">
        <v>-0.45435244161358812</v>
      </c>
      <c r="I270" s="1">
        <v>2.7887473460721868</v>
      </c>
      <c r="K270" s="3">
        <v>250.72611464968153</v>
      </c>
      <c r="L270" s="3">
        <v>2.1305732484076434</v>
      </c>
      <c r="M270" s="3">
        <v>39.001487541837115</v>
      </c>
    </row>
    <row r="271" spans="1:13" x14ac:dyDescent="0.25">
      <c r="A271">
        <v>0.42130000000000001</v>
      </c>
      <c r="B271" s="1">
        <v>1.6040339702760085</v>
      </c>
      <c r="C271" s="1">
        <v>-4.1910828025477702</v>
      </c>
      <c r="D271" s="1">
        <v>-248.73885350318471</v>
      </c>
      <c r="E271" s="1">
        <v>248.81528662420382</v>
      </c>
      <c r="F271" s="1">
        <v>1.5923566878980893</v>
      </c>
      <c r="G271" s="1">
        <v>-2.102972399150743</v>
      </c>
      <c r="H271" s="1">
        <v>-0.45329087048832267</v>
      </c>
      <c r="I271" s="1">
        <v>2.7558386411889595</v>
      </c>
      <c r="K271" s="3">
        <v>248.73885350318471</v>
      </c>
      <c r="L271" s="3">
        <v>2.102972399150743</v>
      </c>
      <c r="M271" s="3">
        <v>39.168835998512463</v>
      </c>
    </row>
    <row r="272" spans="1:13" x14ac:dyDescent="0.25">
      <c r="A272">
        <v>0.42309999999999998</v>
      </c>
      <c r="B272" s="1">
        <v>1.6125265392781316</v>
      </c>
      <c r="C272" s="1">
        <v>-4.0339702760084926</v>
      </c>
      <c r="D272" s="1">
        <v>-246.87261146496814</v>
      </c>
      <c r="E272" s="1">
        <v>246.94798301486199</v>
      </c>
      <c r="F272" s="1">
        <v>1.5732484076433122</v>
      </c>
      <c r="G272" s="1">
        <v>-2.0785562632696388</v>
      </c>
      <c r="H272" s="1">
        <v>-0.45116772823779194</v>
      </c>
      <c r="I272" s="1">
        <v>2.7250530785562632</v>
      </c>
      <c r="K272" s="3">
        <v>246.87261146496814</v>
      </c>
      <c r="L272" s="3">
        <v>2.0785562632696388</v>
      </c>
      <c r="M272" s="3">
        <v>39.336184455187805</v>
      </c>
    </row>
    <row r="273" spans="1:13" x14ac:dyDescent="0.25">
      <c r="A273">
        <v>0.4249</v>
      </c>
      <c r="B273" s="1">
        <v>1.6072186836518048</v>
      </c>
      <c r="C273" s="1">
        <v>-3.8800424628450103</v>
      </c>
      <c r="D273" s="1">
        <v>-245.0307855626327</v>
      </c>
      <c r="E273" s="1">
        <v>245.10509554140128</v>
      </c>
      <c r="F273" s="1">
        <v>1.5562632696390659</v>
      </c>
      <c r="G273" s="1">
        <v>-2.0509554140127388</v>
      </c>
      <c r="H273" s="1">
        <v>-0.45010615711252655</v>
      </c>
      <c r="I273" s="1">
        <v>2.6942675159235669</v>
      </c>
      <c r="K273" s="3">
        <v>245.0307855626327</v>
      </c>
      <c r="L273" s="3">
        <v>2.0509554140127388</v>
      </c>
      <c r="M273" s="3">
        <v>39.503532911863154</v>
      </c>
    </row>
    <row r="274" spans="1:13" x14ac:dyDescent="0.25">
      <c r="A274">
        <v>0.42670000000000002</v>
      </c>
      <c r="B274" s="1">
        <v>1.5796178343949046</v>
      </c>
      <c r="C274" s="1">
        <v>-3.7165605095541401</v>
      </c>
      <c r="D274" s="1">
        <v>-243.36518046709131</v>
      </c>
      <c r="E274" s="1">
        <v>243.43736730360931</v>
      </c>
      <c r="F274" s="1">
        <v>1.5435244161358812</v>
      </c>
      <c r="G274" s="1">
        <v>-2.0201698513800426</v>
      </c>
      <c r="H274" s="1">
        <v>-0.44798301486199577</v>
      </c>
      <c r="I274" s="1">
        <v>2.6613588110403397</v>
      </c>
      <c r="K274" s="3">
        <v>243.36518046709131</v>
      </c>
      <c r="L274" s="3">
        <v>2.0201698513800426</v>
      </c>
      <c r="M274" s="3">
        <v>39.670881368538495</v>
      </c>
    </row>
    <row r="275" spans="1:13" x14ac:dyDescent="0.25">
      <c r="A275">
        <v>0.42849999999999999</v>
      </c>
      <c r="B275" s="1">
        <v>1.5530785562632696</v>
      </c>
      <c r="C275" s="1">
        <v>-3.5276008492568995</v>
      </c>
      <c r="D275" s="1">
        <v>-241.90552016985137</v>
      </c>
      <c r="E275" s="1">
        <v>241.97346072186838</v>
      </c>
      <c r="F275" s="1">
        <v>1.5318471337579618</v>
      </c>
      <c r="G275" s="1">
        <v>-1.9925690021231421</v>
      </c>
      <c r="H275" s="1">
        <v>-0.44585987261146498</v>
      </c>
      <c r="I275" s="1">
        <v>2.632696390658174</v>
      </c>
      <c r="K275" s="3">
        <v>241.90552016985137</v>
      </c>
      <c r="L275" s="3">
        <v>1.9925690021231421</v>
      </c>
      <c r="M275" s="3">
        <v>39.838229825213837</v>
      </c>
    </row>
    <row r="276" spans="1:13" x14ac:dyDescent="0.25">
      <c r="A276">
        <v>0.43020000000000003</v>
      </c>
      <c r="B276" s="1">
        <v>1.5222929936305734</v>
      </c>
      <c r="C276" s="1">
        <v>-3.3471337579617835</v>
      </c>
      <c r="D276" s="1">
        <v>-240.52123142250531</v>
      </c>
      <c r="E276" s="1">
        <v>240.58704883227176</v>
      </c>
      <c r="F276" s="1">
        <v>1.5201698513800426</v>
      </c>
      <c r="G276" s="1">
        <v>-1.9639065817409767</v>
      </c>
      <c r="H276" s="1">
        <v>-0.4437367303609342</v>
      </c>
      <c r="I276" s="1">
        <v>2.602972399150743</v>
      </c>
      <c r="K276" s="3">
        <v>240.52123142250531</v>
      </c>
      <c r="L276" s="3">
        <v>1.9639065817409767</v>
      </c>
      <c r="M276" s="3">
        <v>39.996281145407224</v>
      </c>
    </row>
    <row r="277" spans="1:13" x14ac:dyDescent="0.25">
      <c r="A277">
        <v>0.432</v>
      </c>
      <c r="B277" s="1">
        <v>1.4989384288747345</v>
      </c>
      <c r="C277" s="1">
        <v>-3.1687898089171975</v>
      </c>
      <c r="D277" s="1">
        <v>-239.21762208067938</v>
      </c>
      <c r="E277" s="1">
        <v>239.28025477707007</v>
      </c>
      <c r="F277" s="1">
        <v>1.5095541401273886</v>
      </c>
      <c r="G277" s="1">
        <v>-1.9363057324840762</v>
      </c>
      <c r="H277" s="1">
        <v>-0.4426751592356688</v>
      </c>
      <c r="I277" s="1">
        <v>2.573248407643312</v>
      </c>
      <c r="K277" s="3">
        <v>239.21762208067938</v>
      </c>
      <c r="L277" s="3">
        <v>1.9363057324840762</v>
      </c>
      <c r="M277" s="3">
        <v>40.163629602082565</v>
      </c>
    </row>
    <row r="278" spans="1:13" x14ac:dyDescent="0.25">
      <c r="A278">
        <v>0.43380000000000002</v>
      </c>
      <c r="B278" s="1">
        <v>1.4808917197452229</v>
      </c>
      <c r="C278" s="1">
        <v>-2.9915074309978769</v>
      </c>
      <c r="D278" s="1">
        <v>-237.95435244161362</v>
      </c>
      <c r="E278" s="1">
        <v>238.01592356687897</v>
      </c>
      <c r="F278" s="1">
        <v>1.4989384288747345</v>
      </c>
      <c r="G278" s="1">
        <v>-1.9087048832271762</v>
      </c>
      <c r="H278" s="1">
        <v>-0.44055201698513807</v>
      </c>
      <c r="I278" s="1">
        <v>2.5445859872611467</v>
      </c>
      <c r="K278" s="3">
        <v>237.95435244161362</v>
      </c>
      <c r="L278" s="3">
        <v>1.9087048832271762</v>
      </c>
      <c r="M278" s="3">
        <v>40.330978058757907</v>
      </c>
    </row>
    <row r="279" spans="1:13" x14ac:dyDescent="0.25">
      <c r="A279">
        <v>0.43559999999999999</v>
      </c>
      <c r="B279" s="1">
        <v>1.4904458598726114</v>
      </c>
      <c r="C279" s="1">
        <v>-2.8259023354564756</v>
      </c>
      <c r="D279" s="1">
        <v>-236.80254777070061</v>
      </c>
      <c r="E279" s="1">
        <v>236.86093418259023</v>
      </c>
      <c r="F279" s="1">
        <v>1.4883227176220806</v>
      </c>
      <c r="G279" s="1">
        <v>-1.8832271762208066</v>
      </c>
      <c r="H279" s="1">
        <v>-0.43842887473460723</v>
      </c>
      <c r="I279" s="1">
        <v>2.5169851380042463</v>
      </c>
      <c r="K279" s="3">
        <v>236.80254777070061</v>
      </c>
      <c r="L279" s="3">
        <v>1.8832271762208066</v>
      </c>
      <c r="M279" s="3">
        <v>40.498326515433256</v>
      </c>
    </row>
    <row r="280" spans="1:13" x14ac:dyDescent="0.25">
      <c r="A280">
        <v>0.43740000000000001</v>
      </c>
      <c r="B280" s="1">
        <v>1.5222929936305734</v>
      </c>
      <c r="C280" s="1">
        <v>-2.6730360934182591</v>
      </c>
      <c r="D280" s="1">
        <v>-235.73566878980893</v>
      </c>
      <c r="E280" s="1">
        <v>235.79299363057325</v>
      </c>
      <c r="F280" s="1">
        <v>1.4798301486199574</v>
      </c>
      <c r="G280" s="1">
        <v>-1.8556263269639066</v>
      </c>
      <c r="H280" s="1">
        <v>-0.43736730360934184</v>
      </c>
      <c r="I280" s="1">
        <v>2.4883227176220806</v>
      </c>
      <c r="K280" s="3">
        <v>235.73566878980893</v>
      </c>
      <c r="L280" s="3">
        <v>1.8556263269639066</v>
      </c>
      <c r="M280" s="3">
        <v>40.665674972108597</v>
      </c>
    </row>
    <row r="281" spans="1:13" x14ac:dyDescent="0.25">
      <c r="A281">
        <v>0.43919999999999998</v>
      </c>
      <c r="B281" s="1">
        <v>1.5371549893842889</v>
      </c>
      <c r="C281" s="1">
        <v>-2.5371549893842889</v>
      </c>
      <c r="D281" s="1">
        <v>-234.59023354564755</v>
      </c>
      <c r="E281" s="1">
        <v>234.64649681528661</v>
      </c>
      <c r="F281" s="1">
        <v>1.4766454352441614</v>
      </c>
      <c r="G281" s="1">
        <v>-1.830148619957537</v>
      </c>
      <c r="H281" s="1">
        <v>-0.435244161358811</v>
      </c>
      <c r="I281" s="1">
        <v>2.4639065817409764</v>
      </c>
      <c r="K281" s="3">
        <v>234.59023354564755</v>
      </c>
      <c r="L281" s="3">
        <v>1.830148619957537</v>
      </c>
      <c r="M281" s="3">
        <v>40.833023428783932</v>
      </c>
    </row>
    <row r="282" spans="1:13" x14ac:dyDescent="0.25">
      <c r="A282">
        <v>0.441</v>
      </c>
      <c r="B282" s="1">
        <v>1.5191082802547771</v>
      </c>
      <c r="C282" s="1">
        <v>-2.3694267515923566</v>
      </c>
      <c r="D282" s="1">
        <v>-233.48195329087048</v>
      </c>
      <c r="E282" s="1">
        <v>233.53821656050951</v>
      </c>
      <c r="F282" s="1">
        <v>1.484076433121019</v>
      </c>
      <c r="G282" s="1">
        <v>-1.7961783439490449</v>
      </c>
      <c r="H282" s="1">
        <v>-0.43418259023354566</v>
      </c>
      <c r="I282" s="1">
        <v>2.4373673036093417</v>
      </c>
      <c r="K282" s="3">
        <v>233.48195329087048</v>
      </c>
      <c r="L282" s="3">
        <v>1.7961783439490449</v>
      </c>
      <c r="M282" s="3">
        <v>41.000371885459288</v>
      </c>
    </row>
    <row r="283" spans="1:13" x14ac:dyDescent="0.25">
      <c r="A283">
        <v>0.44280000000000003</v>
      </c>
      <c r="B283" s="1">
        <v>1.4670912951167727</v>
      </c>
      <c r="C283" s="1">
        <v>-2.1910828025477707</v>
      </c>
      <c r="D283" s="1">
        <v>-232.35456475583868</v>
      </c>
      <c r="E283" s="1">
        <v>232.40976645435248</v>
      </c>
      <c r="F283" s="1">
        <v>1.4872611464968153</v>
      </c>
      <c r="G283" s="1">
        <v>-1.7653927813163481</v>
      </c>
      <c r="H283" s="1">
        <v>-0.43312101910828027</v>
      </c>
      <c r="I283" s="1">
        <v>2.4129511677282376</v>
      </c>
      <c r="K283" s="3">
        <v>232.35456475583868</v>
      </c>
      <c r="L283" s="3">
        <v>1.7653927813163481</v>
      </c>
      <c r="M283" s="3">
        <v>41.167720342134629</v>
      </c>
    </row>
    <row r="284" spans="1:13" x14ac:dyDescent="0.25">
      <c r="A284">
        <v>0.4446</v>
      </c>
      <c r="B284" s="1">
        <v>1.39171974522293</v>
      </c>
      <c r="C284" s="1">
        <v>-1.9883227176220806</v>
      </c>
      <c r="D284" s="1">
        <v>-231.55626326963909</v>
      </c>
      <c r="E284" s="1">
        <v>231.60721868365178</v>
      </c>
      <c r="F284" s="1">
        <v>1.4883227176220806</v>
      </c>
      <c r="G284" s="1">
        <v>-1.7367303609341826</v>
      </c>
      <c r="H284" s="1">
        <v>-0.43205944798301488</v>
      </c>
      <c r="I284" s="1">
        <v>2.3906581740976645</v>
      </c>
      <c r="K284" s="3">
        <v>231.55626326963909</v>
      </c>
      <c r="L284" s="3">
        <v>1.7367303609341826</v>
      </c>
      <c r="M284" s="3">
        <v>41.335068798809971</v>
      </c>
    </row>
    <row r="285" spans="1:13" x14ac:dyDescent="0.25">
      <c r="A285">
        <v>0.44640000000000002</v>
      </c>
      <c r="B285" s="1">
        <v>1.3184713375796178</v>
      </c>
      <c r="C285" s="1">
        <v>-1.8237791932059448</v>
      </c>
      <c r="D285" s="1">
        <v>-230.44798301486202</v>
      </c>
      <c r="E285" s="1">
        <v>230.49787685774947</v>
      </c>
      <c r="F285" s="1">
        <v>1.4787685774946921</v>
      </c>
      <c r="G285" s="1">
        <v>-1.7144373673036091</v>
      </c>
      <c r="H285" s="1">
        <v>-0.43099787685774943</v>
      </c>
      <c r="I285" s="1">
        <v>2.3662420382165603</v>
      </c>
      <c r="K285" s="3">
        <v>230.44798301486202</v>
      </c>
      <c r="L285" s="3">
        <v>1.7144373673036091</v>
      </c>
      <c r="M285" s="3">
        <v>41.502417255485312</v>
      </c>
    </row>
    <row r="286" spans="1:13" x14ac:dyDescent="0.25">
      <c r="A286">
        <v>0.44819999999999999</v>
      </c>
      <c r="B286" s="1">
        <v>1.2515923566878981</v>
      </c>
      <c r="C286" s="1">
        <v>-1.6496815286624205</v>
      </c>
      <c r="D286" s="1">
        <v>-229.64649681528661</v>
      </c>
      <c r="E286" s="1">
        <v>229.69426751592354</v>
      </c>
      <c r="F286" s="1">
        <v>1.4745222929936306</v>
      </c>
      <c r="G286" s="1">
        <v>-1.6910828025477707</v>
      </c>
      <c r="H286" s="1">
        <v>-0.42993630573248409</v>
      </c>
      <c r="I286" s="1">
        <v>2.3460721868365182</v>
      </c>
      <c r="K286" s="3">
        <v>229.64649681528661</v>
      </c>
      <c r="L286" s="3">
        <v>1.6910828025477707</v>
      </c>
      <c r="M286" s="3">
        <v>41.669765712160661</v>
      </c>
    </row>
    <row r="287" spans="1:13" x14ac:dyDescent="0.25">
      <c r="A287">
        <v>0.45</v>
      </c>
      <c r="B287" s="1">
        <v>1.164543524416136</v>
      </c>
      <c r="C287" s="1">
        <v>-1.4585987261146496</v>
      </c>
      <c r="D287" s="1">
        <v>-228.63694267515928</v>
      </c>
      <c r="E287" s="1">
        <v>228.68259023354565</v>
      </c>
      <c r="F287" s="1">
        <v>1.4670912951167727</v>
      </c>
      <c r="G287" s="1">
        <v>-1.664543524416136</v>
      </c>
      <c r="H287" s="1">
        <v>-0.42993630573248409</v>
      </c>
      <c r="I287" s="1">
        <v>2.319532908704883</v>
      </c>
      <c r="K287" s="3">
        <v>228.63694267515928</v>
      </c>
      <c r="L287" s="3">
        <v>1.664543524416136</v>
      </c>
      <c r="M287" s="3">
        <v>41.837114168836003</v>
      </c>
    </row>
    <row r="288" spans="1:13" x14ac:dyDescent="0.25">
      <c r="A288">
        <v>0.45179999999999998</v>
      </c>
      <c r="B288" s="1">
        <v>1.0902335456475585</v>
      </c>
      <c r="C288" s="1">
        <v>-1.3248407643312101</v>
      </c>
      <c r="D288" s="1">
        <v>-227.44798301486199</v>
      </c>
      <c r="E288" s="1">
        <v>227.49256900212313</v>
      </c>
      <c r="F288" s="1">
        <v>1.4596602972399151</v>
      </c>
      <c r="G288" s="1">
        <v>-1.638004246284501</v>
      </c>
      <c r="H288" s="1">
        <v>-0.4288747346072187</v>
      </c>
      <c r="I288" s="1">
        <v>2.2940552016985136</v>
      </c>
      <c r="K288" s="3">
        <v>227.44798301486199</v>
      </c>
      <c r="L288" s="3">
        <v>1.638004246284501</v>
      </c>
      <c r="M288" s="3">
        <v>42.004462625511344</v>
      </c>
    </row>
    <row r="289" spans="1:13" x14ac:dyDescent="0.25">
      <c r="A289">
        <v>0.4536</v>
      </c>
      <c r="B289" s="1">
        <v>1.0276008492569002</v>
      </c>
      <c r="C289" s="1">
        <v>-1.2186836518046709</v>
      </c>
      <c r="D289" s="1">
        <v>-226.04989384288749</v>
      </c>
      <c r="E289" s="1">
        <v>226.09447983014863</v>
      </c>
      <c r="F289" s="1">
        <v>1.4511677282377919</v>
      </c>
      <c r="G289" s="1">
        <v>-1.6104033970276008</v>
      </c>
      <c r="H289" s="1">
        <v>-0.42781316348195331</v>
      </c>
      <c r="I289" s="1">
        <v>2.2675159235668789</v>
      </c>
      <c r="K289" s="3">
        <v>226.04989384288749</v>
      </c>
      <c r="L289" s="3">
        <v>1.6104033970276008</v>
      </c>
      <c r="M289" s="3">
        <v>42.171811082186693</v>
      </c>
    </row>
    <row r="290" spans="1:13" x14ac:dyDescent="0.25">
      <c r="A290">
        <v>0.45529999999999998</v>
      </c>
      <c r="B290" s="1">
        <v>0.96496815286624205</v>
      </c>
      <c r="C290" s="1">
        <v>-1.1114649681528663</v>
      </c>
      <c r="D290" s="1">
        <v>-224.55307855626327</v>
      </c>
      <c r="E290" s="1">
        <v>224.59660297239913</v>
      </c>
      <c r="F290" s="1">
        <v>1.4416135881104033</v>
      </c>
      <c r="G290" s="1">
        <v>-1.5828025477707006</v>
      </c>
      <c r="H290" s="1">
        <v>-0.42569002123142252</v>
      </c>
      <c r="I290" s="1">
        <v>2.2399150743099789</v>
      </c>
      <c r="K290" s="3">
        <v>224.55307855626327</v>
      </c>
      <c r="L290" s="3">
        <v>1.5828025477707006</v>
      </c>
      <c r="M290" s="3">
        <v>42.329862402380073</v>
      </c>
    </row>
    <row r="291" spans="1:13" x14ac:dyDescent="0.25">
      <c r="A291">
        <v>0.45710000000000001</v>
      </c>
      <c r="B291" s="1">
        <v>0.90339702760084928</v>
      </c>
      <c r="C291" s="1">
        <v>-1.0042462845010618</v>
      </c>
      <c r="D291" s="1">
        <v>-223.10509554140128</v>
      </c>
      <c r="E291" s="1">
        <v>223.14861995753716</v>
      </c>
      <c r="F291" s="1">
        <v>1.4320594479830149</v>
      </c>
      <c r="G291" s="1">
        <v>-1.5562632696390659</v>
      </c>
      <c r="H291" s="1">
        <v>-0.42462845010615713</v>
      </c>
      <c r="I291" s="1">
        <v>2.2123142250530785</v>
      </c>
      <c r="K291" s="3">
        <v>223.10509554140128</v>
      </c>
      <c r="L291" s="3">
        <v>1.5562632696390659</v>
      </c>
      <c r="M291" s="3">
        <v>42.497210859055414</v>
      </c>
    </row>
    <row r="292" spans="1:13" x14ac:dyDescent="0.25">
      <c r="A292">
        <v>0.45889999999999997</v>
      </c>
      <c r="B292" s="1">
        <v>0.84501061571125269</v>
      </c>
      <c r="C292" s="1">
        <v>-0.89490445859872614</v>
      </c>
      <c r="D292" s="1">
        <v>-221.73991507430998</v>
      </c>
      <c r="E292" s="1">
        <v>221.78343949044583</v>
      </c>
      <c r="F292" s="1">
        <v>1.4225053078556262</v>
      </c>
      <c r="G292" s="1">
        <v>-1.5329087048832273</v>
      </c>
      <c r="H292" s="1">
        <v>-0.42144373673036095</v>
      </c>
      <c r="I292" s="1">
        <v>2.1878980891719744</v>
      </c>
      <c r="K292" s="3">
        <v>221.73991507430998</v>
      </c>
      <c r="L292" s="3">
        <v>1.5329087048832273</v>
      </c>
      <c r="M292" s="3">
        <v>42.664559315730763</v>
      </c>
    </row>
    <row r="293" spans="1:13" x14ac:dyDescent="0.25">
      <c r="A293">
        <v>0.4607</v>
      </c>
      <c r="B293" s="1">
        <v>0.78768577494692149</v>
      </c>
      <c r="C293" s="1">
        <v>-0.80679405520169856</v>
      </c>
      <c r="D293" s="1">
        <v>-220.61358811040336</v>
      </c>
      <c r="E293" s="1">
        <v>220.65817409766456</v>
      </c>
      <c r="F293" s="1">
        <v>1.4171974522292994</v>
      </c>
      <c r="G293" s="1">
        <v>-1.5084925690021231</v>
      </c>
      <c r="H293" s="1">
        <v>-0.42038216560509556</v>
      </c>
      <c r="I293" s="1">
        <v>2.164543524416136</v>
      </c>
      <c r="K293" s="3">
        <v>220.61358811040336</v>
      </c>
      <c r="L293" s="3">
        <v>1.5084925690021231</v>
      </c>
      <c r="M293" s="3">
        <v>42.831907772406105</v>
      </c>
    </row>
    <row r="294" spans="1:13" x14ac:dyDescent="0.25">
      <c r="A294">
        <v>0.46250000000000002</v>
      </c>
      <c r="B294" s="1">
        <v>0.74522292993630568</v>
      </c>
      <c r="C294" s="1">
        <v>-0.76857749469214443</v>
      </c>
      <c r="D294" s="1">
        <v>-219.87473460721864</v>
      </c>
      <c r="E294" s="1">
        <v>219.91932059447984</v>
      </c>
      <c r="F294" s="1">
        <v>1.4140127388535031</v>
      </c>
      <c r="G294" s="1">
        <v>-1.4861995753715498</v>
      </c>
      <c r="H294" s="1">
        <v>-0.41932059447983017</v>
      </c>
      <c r="I294" s="1">
        <v>2.1454352441613587</v>
      </c>
      <c r="K294" s="3">
        <v>219.87473460721864</v>
      </c>
      <c r="L294" s="3">
        <v>1.4861995753715498</v>
      </c>
      <c r="M294" s="3">
        <v>42.999256229081446</v>
      </c>
    </row>
    <row r="295" spans="1:13" x14ac:dyDescent="0.25">
      <c r="A295">
        <v>0.46429999999999999</v>
      </c>
      <c r="B295" s="1">
        <v>0.70169851380042458</v>
      </c>
      <c r="C295" s="1">
        <v>-0.73036093418259018</v>
      </c>
      <c r="D295" s="1">
        <v>-219.13588110403401</v>
      </c>
      <c r="E295" s="1">
        <v>219.1804670912951</v>
      </c>
      <c r="F295" s="1">
        <v>1.4118895966029723</v>
      </c>
      <c r="G295" s="1">
        <v>-1.4628450106157111</v>
      </c>
      <c r="H295" s="1">
        <v>-0.41719745222929938</v>
      </c>
      <c r="I295" s="1">
        <v>2.1252653927813165</v>
      </c>
      <c r="K295" s="3">
        <v>219.13588110403401</v>
      </c>
      <c r="L295" s="3">
        <v>1.4628450106157111</v>
      </c>
      <c r="M295" s="3">
        <v>43.166604685756788</v>
      </c>
    </row>
    <row r="296" spans="1:13" x14ac:dyDescent="0.25">
      <c r="A296">
        <v>0.46610000000000001</v>
      </c>
      <c r="B296" s="1">
        <v>0.64543524416135878</v>
      </c>
      <c r="C296" s="1">
        <v>-0.68895966029723987</v>
      </c>
      <c r="D296" s="1">
        <v>-218.31740976645438</v>
      </c>
      <c r="E296" s="1">
        <v>218.36199575371546</v>
      </c>
      <c r="F296" s="1">
        <v>1.4065817409766455</v>
      </c>
      <c r="G296" s="1">
        <v>-1.4416135881104033</v>
      </c>
      <c r="H296" s="1">
        <v>-0.41613588110403399</v>
      </c>
      <c r="I296" s="1">
        <v>2.1050955414012735</v>
      </c>
      <c r="K296" s="3">
        <v>218.31740976645438</v>
      </c>
      <c r="L296" s="3">
        <v>1.4416135881104033</v>
      </c>
      <c r="M296" s="3">
        <v>43.333953142432136</v>
      </c>
    </row>
    <row r="297" spans="1:13" x14ac:dyDescent="0.25">
      <c r="A297">
        <v>0.46789999999999998</v>
      </c>
      <c r="B297" s="1">
        <v>0.57537154989384287</v>
      </c>
      <c r="C297" s="1">
        <v>-0.64543524416135878</v>
      </c>
      <c r="D297" s="1">
        <v>-217.41082802547774</v>
      </c>
      <c r="E297" s="1">
        <v>217.45647558386412</v>
      </c>
      <c r="F297" s="1">
        <v>1.3980891719745223</v>
      </c>
      <c r="G297" s="1">
        <v>-1.4203821656050954</v>
      </c>
      <c r="H297" s="1">
        <v>-0.4140127388535032</v>
      </c>
      <c r="I297" s="1">
        <v>2.0828025477707008</v>
      </c>
      <c r="K297" s="3">
        <v>217.41082802547774</v>
      </c>
      <c r="L297" s="3">
        <v>1.4203821656050954</v>
      </c>
      <c r="M297" s="3">
        <v>43.501301599107478</v>
      </c>
    </row>
    <row r="298" spans="1:13" x14ac:dyDescent="0.25">
      <c r="A298">
        <v>0.46970000000000001</v>
      </c>
      <c r="B298" s="1">
        <v>0.54140127388535031</v>
      </c>
      <c r="C298" s="1">
        <v>-0.62208067940552014</v>
      </c>
      <c r="D298" s="1">
        <v>-216.64437367303609</v>
      </c>
      <c r="E298" s="1">
        <v>216.69002123142249</v>
      </c>
      <c r="F298" s="1">
        <v>1.3906581740976645</v>
      </c>
      <c r="G298" s="1">
        <v>-1.4012738853503184</v>
      </c>
      <c r="H298" s="1">
        <v>-0.41188959660297242</v>
      </c>
      <c r="I298" s="1">
        <v>2.0626326963906583</v>
      </c>
      <c r="K298" s="3">
        <v>216.64437367303609</v>
      </c>
      <c r="L298" s="3">
        <v>1.4012738853503184</v>
      </c>
      <c r="M298" s="3">
        <v>43.66865005578282</v>
      </c>
    </row>
    <row r="299" spans="1:13" x14ac:dyDescent="0.25">
      <c r="A299">
        <v>0.47149999999999997</v>
      </c>
      <c r="B299" s="1">
        <v>0.52441613588110414</v>
      </c>
      <c r="C299" s="1">
        <v>-0.60509554140127386</v>
      </c>
      <c r="D299" s="1">
        <v>-215.9384288747346</v>
      </c>
      <c r="E299" s="1">
        <v>215.98513800424629</v>
      </c>
      <c r="F299" s="1">
        <v>1.3821656050955413</v>
      </c>
      <c r="G299" s="1">
        <v>-1.3821656050955413</v>
      </c>
      <c r="H299" s="1">
        <v>-0.40976645435244163</v>
      </c>
      <c r="I299" s="1">
        <v>2.0424628450106153</v>
      </c>
      <c r="K299" s="3">
        <v>215.9384288747346</v>
      </c>
      <c r="L299" s="3">
        <v>1.3821656050955413</v>
      </c>
      <c r="M299" s="3">
        <v>43.835998512458168</v>
      </c>
    </row>
    <row r="300" spans="1:13" x14ac:dyDescent="0.25">
      <c r="A300">
        <v>0.4733</v>
      </c>
      <c r="B300" s="1">
        <v>0.50743099787685775</v>
      </c>
      <c r="C300" s="1">
        <v>-0.57643312101910826</v>
      </c>
      <c r="D300" s="1">
        <v>-215.33545647558387</v>
      </c>
      <c r="E300" s="1">
        <v>215.38216560509554</v>
      </c>
      <c r="F300" s="1">
        <v>1.3768577494692145</v>
      </c>
      <c r="G300" s="1">
        <v>-1.3630573248407643</v>
      </c>
      <c r="H300" s="1">
        <v>-0.40658174097664546</v>
      </c>
      <c r="I300" s="1">
        <v>2.0244161358811041</v>
      </c>
      <c r="K300" s="3">
        <v>215.33545647558387</v>
      </c>
      <c r="L300" s="3">
        <v>1.3630573248407643</v>
      </c>
      <c r="M300" s="3">
        <v>44.00334696913351</v>
      </c>
    </row>
    <row r="301" spans="1:13" x14ac:dyDescent="0.25">
      <c r="A301">
        <v>0.47510000000000002</v>
      </c>
      <c r="B301" s="1">
        <v>0.49150743099787686</v>
      </c>
      <c r="C301" s="1">
        <v>-0.52123142250530785</v>
      </c>
      <c r="D301" s="1">
        <v>-214.92675159235668</v>
      </c>
      <c r="E301" s="1">
        <v>214.97346072186838</v>
      </c>
      <c r="F301" s="1">
        <v>1.3726114649681529</v>
      </c>
      <c r="G301" s="1">
        <v>-1.346072186836518</v>
      </c>
      <c r="H301" s="1">
        <v>-0.40552016985138006</v>
      </c>
      <c r="I301" s="1">
        <v>2.0074309978768579</v>
      </c>
      <c r="K301" s="3">
        <v>214.92675159235668</v>
      </c>
      <c r="L301" s="3">
        <v>1.346072186836518</v>
      </c>
      <c r="M301" s="3">
        <v>44.170695425808859</v>
      </c>
    </row>
    <row r="302" spans="1:13" x14ac:dyDescent="0.25">
      <c r="A302">
        <v>0.47689999999999999</v>
      </c>
      <c r="B302" s="1">
        <v>0.47876857749469215</v>
      </c>
      <c r="C302" s="1">
        <v>-0.54352441613588109</v>
      </c>
      <c r="D302" s="1">
        <v>-214.52547770700636</v>
      </c>
      <c r="E302" s="1">
        <v>214.57218683651806</v>
      </c>
      <c r="F302" s="1">
        <v>1.3726114649681529</v>
      </c>
      <c r="G302" s="1">
        <v>-1.3312101910828025</v>
      </c>
      <c r="H302" s="1">
        <v>-0.40233545647558389</v>
      </c>
      <c r="I302" s="1">
        <v>1.9957537154989384</v>
      </c>
      <c r="K302" s="3">
        <v>214.52547770700636</v>
      </c>
      <c r="L302" s="3">
        <v>1.3312101910828025</v>
      </c>
      <c r="M302" s="3">
        <v>44.3380438824842</v>
      </c>
    </row>
    <row r="303" spans="1:13" x14ac:dyDescent="0.25">
      <c r="A303">
        <v>0.47860000000000003</v>
      </c>
      <c r="B303" s="1">
        <v>0.46815286624203822</v>
      </c>
      <c r="C303" s="1">
        <v>-0.59129511677282376</v>
      </c>
      <c r="D303" s="1">
        <v>-214.12738853503186</v>
      </c>
      <c r="E303" s="1">
        <v>214.17409766454352</v>
      </c>
      <c r="F303" s="1">
        <v>1.3726114649681529</v>
      </c>
      <c r="G303" s="1">
        <v>-1.316348195329087</v>
      </c>
      <c r="H303" s="1">
        <v>-0.39808917197452232</v>
      </c>
      <c r="I303" s="1">
        <v>1.9851380042462845</v>
      </c>
      <c r="K303" s="3">
        <v>214.12738853503186</v>
      </c>
      <c r="L303" s="3">
        <v>1.316348195329087</v>
      </c>
      <c r="M303" s="3">
        <v>44.49609520267758</v>
      </c>
    </row>
    <row r="304" spans="1:13" x14ac:dyDescent="0.25">
      <c r="A304">
        <v>0.48039999999999999</v>
      </c>
      <c r="B304" s="1">
        <v>0.41613588110403399</v>
      </c>
      <c r="C304" s="1">
        <v>-0.65286624203821653</v>
      </c>
      <c r="D304" s="1">
        <v>-213.74416135881103</v>
      </c>
      <c r="E304" s="1">
        <v>213.79087048832272</v>
      </c>
      <c r="F304" s="1">
        <v>1.3715498938428874</v>
      </c>
      <c r="G304" s="1">
        <v>-1.3014861995753715</v>
      </c>
      <c r="H304" s="1">
        <v>-0.39490445859872614</v>
      </c>
      <c r="I304" s="1">
        <v>1.9723991507430996</v>
      </c>
      <c r="K304" s="3">
        <v>213.74416135881103</v>
      </c>
      <c r="L304" s="3">
        <v>1.3014861995753715</v>
      </c>
      <c r="M304" s="3">
        <v>44.663443659352922</v>
      </c>
    </row>
    <row r="305" spans="1:13" x14ac:dyDescent="0.25">
      <c r="A305">
        <v>0.48220000000000002</v>
      </c>
      <c r="B305" s="1">
        <v>0.3503184713375796</v>
      </c>
      <c r="C305" s="1">
        <v>-0.71974522292993626</v>
      </c>
      <c r="D305" s="1">
        <v>-213.36730360934183</v>
      </c>
      <c r="E305" s="1">
        <v>213.4140127388535</v>
      </c>
      <c r="F305" s="1">
        <v>1.3683651804670913</v>
      </c>
      <c r="G305" s="1">
        <v>-1.286624203821656</v>
      </c>
      <c r="H305" s="1">
        <v>-0.39171974522292996</v>
      </c>
      <c r="I305" s="1">
        <v>1.9596602972399151</v>
      </c>
      <c r="K305" s="3">
        <v>213.36730360934183</v>
      </c>
      <c r="L305" s="3">
        <v>1.286624203821656</v>
      </c>
      <c r="M305" s="3">
        <v>44.83079211602827</v>
      </c>
    </row>
    <row r="306" spans="1:13" x14ac:dyDescent="0.25">
      <c r="A306">
        <v>0.48399999999999999</v>
      </c>
      <c r="B306" s="1">
        <v>0.29193205944798301</v>
      </c>
      <c r="C306" s="1">
        <v>-0.76645435244161364</v>
      </c>
      <c r="D306" s="1">
        <v>-212.9755838641189</v>
      </c>
      <c r="E306" s="1">
        <v>213.02229299363057</v>
      </c>
      <c r="F306" s="1">
        <v>1.3662420382165605</v>
      </c>
      <c r="G306" s="1">
        <v>-1.2738853503184713</v>
      </c>
      <c r="H306" s="1">
        <v>-0.38853503184713378</v>
      </c>
      <c r="I306" s="1">
        <v>1.9469214437367304</v>
      </c>
      <c r="K306" s="3">
        <v>212.9755838641189</v>
      </c>
      <c r="L306" s="3">
        <v>1.2738853503184713</v>
      </c>
      <c r="M306" s="3">
        <v>44.998140572703612</v>
      </c>
    </row>
    <row r="307" spans="1:13" x14ac:dyDescent="0.25">
      <c r="A307">
        <v>0.48580000000000001</v>
      </c>
      <c r="B307" s="1">
        <v>0.2494692144373673</v>
      </c>
      <c r="C307" s="1">
        <v>-0.77388535031847139</v>
      </c>
      <c r="D307" s="1">
        <v>-212.55626326963906</v>
      </c>
      <c r="E307" s="1">
        <v>212.60297239915073</v>
      </c>
      <c r="F307" s="1">
        <v>1.361995753715499</v>
      </c>
      <c r="G307" s="1">
        <v>-1.2632696390658174</v>
      </c>
      <c r="H307" s="1">
        <v>-0.386411889596603</v>
      </c>
      <c r="I307" s="1">
        <v>1.9373673036093417</v>
      </c>
      <c r="K307" s="3">
        <v>212.55626326963906</v>
      </c>
      <c r="L307" s="3">
        <v>1.2632696390658174</v>
      </c>
      <c r="M307" s="3">
        <v>45.165489029378953</v>
      </c>
    </row>
    <row r="308" spans="1:13" x14ac:dyDescent="0.25">
      <c r="A308">
        <v>0.48759999999999998</v>
      </c>
      <c r="B308" s="1">
        <v>0.20912951167728239</v>
      </c>
      <c r="C308" s="1">
        <v>-0.77707006369426757</v>
      </c>
      <c r="D308" s="1">
        <v>-212.16985138004247</v>
      </c>
      <c r="E308" s="1">
        <v>212.21549893842888</v>
      </c>
      <c r="F308" s="1">
        <v>1.3577494692144374</v>
      </c>
      <c r="G308" s="1">
        <v>-1.2537154989384289</v>
      </c>
      <c r="H308" s="1">
        <v>-0.38428874734607221</v>
      </c>
      <c r="I308" s="1">
        <v>1.9267515923566876</v>
      </c>
      <c r="K308" s="3">
        <v>212.16985138004247</v>
      </c>
      <c r="L308" s="3">
        <v>1.2537154989384289</v>
      </c>
      <c r="M308" s="3">
        <v>45.332837486054295</v>
      </c>
    </row>
    <row r="309" spans="1:13" x14ac:dyDescent="0.25">
      <c r="A309">
        <v>0.4894</v>
      </c>
      <c r="B309" s="1">
        <v>0.18259023354564755</v>
      </c>
      <c r="C309" s="1">
        <v>-0.74946921443736725</v>
      </c>
      <c r="D309" s="1">
        <v>-211.98089171974522</v>
      </c>
      <c r="E309" s="1">
        <v>212.02760084925691</v>
      </c>
      <c r="F309" s="1">
        <v>1.3535031847133758</v>
      </c>
      <c r="G309" s="1">
        <v>-1.2484076433121019</v>
      </c>
      <c r="H309" s="1">
        <v>-0.38216560509554143</v>
      </c>
      <c r="I309" s="1">
        <v>1.9193205944798299</v>
      </c>
      <c r="K309" s="3">
        <v>211.98089171974522</v>
      </c>
      <c r="L309" s="3">
        <v>1.2484076433121019</v>
      </c>
      <c r="M309" s="3">
        <v>45.500185942729644</v>
      </c>
    </row>
    <row r="310" spans="1:13" x14ac:dyDescent="0.25">
      <c r="A310">
        <v>0.49120000000000003</v>
      </c>
      <c r="B310" s="1">
        <v>0.15498938428874734</v>
      </c>
      <c r="C310" s="1">
        <v>-0.72292993630573243</v>
      </c>
      <c r="D310" s="1">
        <v>-211.79299363057325</v>
      </c>
      <c r="E310" s="1">
        <v>211.83864118895966</v>
      </c>
      <c r="F310" s="1">
        <v>1.3492569002123143</v>
      </c>
      <c r="G310" s="1">
        <v>-1.243099787685775</v>
      </c>
      <c r="H310" s="1">
        <v>-0.38110403397027603</v>
      </c>
      <c r="I310" s="1">
        <v>1.9118895966029725</v>
      </c>
      <c r="K310" s="3">
        <v>211.79299363057325</v>
      </c>
      <c r="L310" s="3">
        <v>1.243099787685775</v>
      </c>
      <c r="M310" s="3">
        <v>45.667534399404992</v>
      </c>
    </row>
    <row r="311" spans="1:13" x14ac:dyDescent="0.25">
      <c r="A311">
        <v>0.49299999999999999</v>
      </c>
      <c r="B311" s="1">
        <v>0.16454352441613587</v>
      </c>
      <c r="C311" s="1">
        <v>-0.727176220806794</v>
      </c>
      <c r="D311" s="1">
        <v>-212.02335456475583</v>
      </c>
      <c r="E311" s="1">
        <v>212.06900212314224</v>
      </c>
      <c r="F311" s="1">
        <v>1.3450106157112527</v>
      </c>
      <c r="G311" s="1">
        <v>-1.2335456475583864</v>
      </c>
      <c r="H311" s="1">
        <v>-0.38004246284501064</v>
      </c>
      <c r="I311" s="1">
        <v>1.9012738853503184</v>
      </c>
      <c r="K311" s="3">
        <v>212.02335456475583</v>
      </c>
      <c r="L311" s="3">
        <v>1.2335456475583864</v>
      </c>
      <c r="M311" s="3">
        <v>45.834882856080327</v>
      </c>
    </row>
    <row r="312" spans="1:13" x14ac:dyDescent="0.25">
      <c r="A312">
        <v>0.49480000000000002</v>
      </c>
      <c r="B312" s="1">
        <v>0.16560509554140126</v>
      </c>
      <c r="C312" s="1">
        <v>-0.72399150743099783</v>
      </c>
      <c r="D312" s="1">
        <v>-212.35350318471339</v>
      </c>
      <c r="E312" s="1">
        <v>212.3991507430998</v>
      </c>
      <c r="F312" s="1">
        <v>1.3407643312101911</v>
      </c>
      <c r="G312" s="1">
        <v>-1.2282377919320595</v>
      </c>
      <c r="H312" s="1">
        <v>-0.37791932059447986</v>
      </c>
      <c r="I312" s="1">
        <v>1.8938428874734607</v>
      </c>
      <c r="K312" s="3">
        <v>212.35350318471339</v>
      </c>
      <c r="L312" s="3">
        <v>1.2282377919320595</v>
      </c>
      <c r="M312" s="3">
        <v>46.002231312755683</v>
      </c>
    </row>
    <row r="313" spans="1:13" x14ac:dyDescent="0.25">
      <c r="A313">
        <v>0.49659999999999999</v>
      </c>
      <c r="B313" s="1">
        <v>0.1751592356687898</v>
      </c>
      <c r="C313" s="1">
        <v>-0.73036093418259018</v>
      </c>
      <c r="D313" s="1">
        <v>-212.84288747346073</v>
      </c>
      <c r="E313" s="1">
        <v>212.88853503184714</v>
      </c>
      <c r="F313" s="1">
        <v>1.3386411889596603</v>
      </c>
      <c r="G313" s="1">
        <v>-1.2218683651804672</v>
      </c>
      <c r="H313" s="1">
        <v>-0.37685774946921446</v>
      </c>
      <c r="I313" s="1">
        <v>1.8874734607218684</v>
      </c>
      <c r="K313" s="3">
        <v>212.84288747346073</v>
      </c>
      <c r="L313" s="3">
        <v>1.2218683651804672</v>
      </c>
      <c r="M313" s="3">
        <v>46.169579769431017</v>
      </c>
    </row>
    <row r="314" spans="1:13" x14ac:dyDescent="0.25">
      <c r="A314">
        <v>0.49840000000000001</v>
      </c>
      <c r="B314" s="1">
        <v>0.20063694267515925</v>
      </c>
      <c r="C314" s="1">
        <v>-0.74416135881104029</v>
      </c>
      <c r="D314" s="1">
        <v>-213.48938428874735</v>
      </c>
      <c r="E314" s="1">
        <v>213.53397027600849</v>
      </c>
      <c r="F314" s="1">
        <v>1.3397027600849256</v>
      </c>
      <c r="G314" s="1">
        <v>-1.2165605095541401</v>
      </c>
      <c r="H314" s="1">
        <v>-0.37579617834394907</v>
      </c>
      <c r="I314" s="1">
        <v>1.8821656050955413</v>
      </c>
      <c r="K314" s="3">
        <v>213.48938428874735</v>
      </c>
      <c r="L314" s="3">
        <v>1.2165605095541401</v>
      </c>
      <c r="M314" s="3">
        <v>46.336928226106366</v>
      </c>
    </row>
    <row r="315" spans="1:13" x14ac:dyDescent="0.25">
      <c r="A315">
        <v>0.50019999999999998</v>
      </c>
      <c r="B315" s="1">
        <v>0.24840764331210191</v>
      </c>
      <c r="C315" s="1">
        <v>-0.76008492569002128</v>
      </c>
      <c r="D315" s="1">
        <v>-214.21019108280254</v>
      </c>
      <c r="E315" s="1">
        <v>214.25477707006368</v>
      </c>
      <c r="F315" s="1">
        <v>1.3397027600849256</v>
      </c>
      <c r="G315" s="1">
        <v>-1.2123142250530785</v>
      </c>
      <c r="H315" s="1">
        <v>-0.37367303609341823</v>
      </c>
      <c r="I315" s="1">
        <v>1.87791932059448</v>
      </c>
      <c r="K315" s="3">
        <v>214.21019108280254</v>
      </c>
      <c r="L315" s="3">
        <v>1.2123142250530785</v>
      </c>
      <c r="M315" s="3">
        <v>46.504276682781708</v>
      </c>
    </row>
    <row r="316" spans="1:13" x14ac:dyDescent="0.25">
      <c r="A316">
        <v>0.502</v>
      </c>
      <c r="B316" s="1">
        <v>0.29511677282377918</v>
      </c>
      <c r="C316" s="1">
        <v>-0.77494692144373678</v>
      </c>
      <c r="D316" s="1">
        <v>-214.93099787685776</v>
      </c>
      <c r="E316" s="1">
        <v>214.9755838641189</v>
      </c>
      <c r="F316" s="1">
        <v>1.3397027600849256</v>
      </c>
      <c r="G316" s="1">
        <v>-1.2070063694267517</v>
      </c>
      <c r="H316" s="1">
        <v>-0.37261146496815284</v>
      </c>
      <c r="I316" s="1">
        <v>1.8747346072186837</v>
      </c>
      <c r="K316" s="3">
        <v>214.93099787685776</v>
      </c>
      <c r="L316" s="3">
        <v>1.2070063694267517</v>
      </c>
      <c r="M316" s="3">
        <v>46.671625139457056</v>
      </c>
    </row>
    <row r="317" spans="1:13" x14ac:dyDescent="0.25">
      <c r="A317">
        <v>0.50370000000000004</v>
      </c>
      <c r="B317" s="1">
        <v>0.33970276008492567</v>
      </c>
      <c r="C317" s="1">
        <v>-0.78343949044585992</v>
      </c>
      <c r="D317" s="1">
        <v>-215.65286624203821</v>
      </c>
      <c r="E317" s="1">
        <v>215.69851380042462</v>
      </c>
      <c r="F317" s="1">
        <v>1.3407643312101911</v>
      </c>
      <c r="G317" s="1">
        <v>-1.2016985138004246</v>
      </c>
      <c r="H317" s="1">
        <v>-0.37048832271762205</v>
      </c>
      <c r="I317" s="1">
        <v>1.8704883227176221</v>
      </c>
      <c r="K317" s="3">
        <v>215.65286624203821</v>
      </c>
      <c r="L317" s="3">
        <v>1.2016985138004246</v>
      </c>
      <c r="M317" s="3">
        <v>46.829676459650436</v>
      </c>
    </row>
    <row r="318" spans="1:13" x14ac:dyDescent="0.25">
      <c r="A318">
        <v>0.50549999999999995</v>
      </c>
      <c r="B318" s="1">
        <v>0.37685774946921446</v>
      </c>
      <c r="C318" s="1">
        <v>-0.7717622080679406</v>
      </c>
      <c r="D318" s="1">
        <v>-216.38110403397027</v>
      </c>
      <c r="E318" s="1">
        <v>216.42569002123142</v>
      </c>
      <c r="F318" s="1">
        <v>1.3428874734607219</v>
      </c>
      <c r="G318" s="1">
        <v>-1.1942675159235669</v>
      </c>
      <c r="H318" s="1">
        <v>-0.36942675159235666</v>
      </c>
      <c r="I318" s="1">
        <v>1.8662420382165603</v>
      </c>
      <c r="K318" s="3">
        <v>216.38110403397027</v>
      </c>
      <c r="L318" s="3">
        <v>1.1942675159235669</v>
      </c>
      <c r="M318" s="3">
        <v>46.997024916325771</v>
      </c>
    </row>
    <row r="319" spans="1:13" x14ac:dyDescent="0.25">
      <c r="A319">
        <v>0.50729999999999997</v>
      </c>
      <c r="B319" s="1">
        <v>0.4150743099787686</v>
      </c>
      <c r="C319" s="1">
        <v>-0.75902335456475589</v>
      </c>
      <c r="D319" s="1">
        <v>-217.10828025477707</v>
      </c>
      <c r="E319" s="1">
        <v>217.15392781316348</v>
      </c>
      <c r="F319" s="1">
        <v>1.3450106157112527</v>
      </c>
      <c r="G319" s="1">
        <v>-1.1868365180467091</v>
      </c>
      <c r="H319" s="1">
        <v>-0.36836518046709127</v>
      </c>
      <c r="I319" s="1">
        <v>1.861995753715499</v>
      </c>
      <c r="K319" s="3">
        <v>217.10828025477707</v>
      </c>
      <c r="L319" s="3">
        <v>1.1868365180467091</v>
      </c>
      <c r="M319" s="3">
        <v>47.164373373001119</v>
      </c>
    </row>
    <row r="320" spans="1:13" x14ac:dyDescent="0.25">
      <c r="A320">
        <v>0.5091</v>
      </c>
      <c r="B320" s="1">
        <v>0.42144373673036095</v>
      </c>
      <c r="C320" s="1">
        <v>-0.78131634819532914</v>
      </c>
      <c r="D320" s="1">
        <v>-217.79405520169851</v>
      </c>
      <c r="E320" s="1">
        <v>217.84076433121018</v>
      </c>
      <c r="F320" s="1">
        <v>1.3471337579617835</v>
      </c>
      <c r="G320" s="1">
        <v>-1.1794055201698515</v>
      </c>
      <c r="H320" s="1">
        <v>-0.36624203821656048</v>
      </c>
      <c r="I320" s="1">
        <v>1.8577494692144374</v>
      </c>
      <c r="K320" s="3">
        <v>217.79405520169851</v>
      </c>
      <c r="L320" s="3">
        <v>1.1794055201698515</v>
      </c>
      <c r="M320" s="3">
        <v>47.331721829676461</v>
      </c>
    </row>
    <row r="321" spans="1:13" x14ac:dyDescent="0.25">
      <c r="A321">
        <v>0.51090000000000002</v>
      </c>
      <c r="B321" s="1">
        <v>0.43736730360934184</v>
      </c>
      <c r="C321" s="1">
        <v>-0.80573248407643316</v>
      </c>
      <c r="D321" s="1">
        <v>-218.59978768577494</v>
      </c>
      <c r="E321" s="1">
        <v>218.64649681528661</v>
      </c>
      <c r="F321" s="1">
        <v>1.3492569002123143</v>
      </c>
      <c r="G321" s="1">
        <v>-1.1730360934182591</v>
      </c>
      <c r="H321" s="1">
        <v>-0.36518046709129509</v>
      </c>
      <c r="I321" s="1">
        <v>1.8535031847133758</v>
      </c>
      <c r="K321" s="3">
        <v>218.59978768577494</v>
      </c>
      <c r="L321" s="3">
        <v>1.1730360934182591</v>
      </c>
      <c r="M321" s="3">
        <v>47.49907028635181</v>
      </c>
    </row>
    <row r="322" spans="1:13" x14ac:dyDescent="0.25">
      <c r="A322">
        <v>0.51270000000000004</v>
      </c>
      <c r="B322" s="1">
        <v>0.38322717622080682</v>
      </c>
      <c r="C322" s="1">
        <v>-0.82059447983014866</v>
      </c>
      <c r="D322" s="1">
        <v>-219.89490445859872</v>
      </c>
      <c r="E322" s="1">
        <v>219.94161358811041</v>
      </c>
      <c r="F322" s="1">
        <v>1.3545647558386411</v>
      </c>
      <c r="G322" s="1">
        <v>-1.1687898089171975</v>
      </c>
      <c r="H322" s="1">
        <v>-0.3641188959660297</v>
      </c>
      <c r="I322" s="1">
        <v>1.8535031847133758</v>
      </c>
      <c r="K322" s="3">
        <v>219.89490445859872</v>
      </c>
      <c r="L322" s="3">
        <v>1.1687898089171975</v>
      </c>
      <c r="M322" s="3">
        <v>47.666418743027158</v>
      </c>
    </row>
    <row r="323" spans="1:13" x14ac:dyDescent="0.25">
      <c r="A323">
        <v>0.51449999999999996</v>
      </c>
      <c r="B323" s="1">
        <v>0.33333333333333331</v>
      </c>
      <c r="C323" s="1">
        <v>-0.8577494692144374</v>
      </c>
      <c r="D323" s="1">
        <v>-221.01167728237789</v>
      </c>
      <c r="E323" s="1">
        <v>221.05838641188959</v>
      </c>
      <c r="F323" s="1">
        <v>1.3588110403397027</v>
      </c>
      <c r="G323" s="1">
        <v>-1.1634819532908705</v>
      </c>
      <c r="H323" s="1">
        <v>-0.36305732484076431</v>
      </c>
      <c r="I323" s="1">
        <v>1.8535031847133758</v>
      </c>
      <c r="K323" s="3">
        <v>221.01167728237789</v>
      </c>
      <c r="L323" s="3">
        <v>1.1634819532908705</v>
      </c>
      <c r="M323" s="3">
        <v>47.833767199702493</v>
      </c>
    </row>
    <row r="324" spans="1:13" x14ac:dyDescent="0.25">
      <c r="A324">
        <v>0.51629999999999998</v>
      </c>
      <c r="B324" s="1">
        <v>0.31953290870488321</v>
      </c>
      <c r="C324" s="1">
        <v>-0.88747346072186839</v>
      </c>
      <c r="D324" s="1">
        <v>-222.27176220806797</v>
      </c>
      <c r="E324" s="1">
        <v>222.31847133757958</v>
      </c>
      <c r="F324" s="1">
        <v>1.3630573248407643</v>
      </c>
      <c r="G324" s="1">
        <v>-1.1581740976645436</v>
      </c>
      <c r="H324" s="1">
        <v>-0.36093418259023352</v>
      </c>
      <c r="I324" s="1">
        <v>1.8524416135881103</v>
      </c>
      <c r="K324" s="3">
        <v>222.27176220806797</v>
      </c>
      <c r="L324" s="3">
        <v>1.1581740976645436</v>
      </c>
      <c r="M324" s="3">
        <v>48.001115656377834</v>
      </c>
    </row>
    <row r="325" spans="1:13" x14ac:dyDescent="0.25">
      <c r="A325">
        <v>0.5181</v>
      </c>
      <c r="B325" s="1">
        <v>0.32377919320594478</v>
      </c>
      <c r="C325" s="1">
        <v>-0.92356687898089163</v>
      </c>
      <c r="D325" s="1">
        <v>-223.42462845010616</v>
      </c>
      <c r="E325" s="1">
        <v>223.47133757961782</v>
      </c>
      <c r="F325" s="1">
        <v>1.3662420382165605</v>
      </c>
      <c r="G325" s="1">
        <v>-1.1528662420382165</v>
      </c>
      <c r="H325" s="1">
        <v>-0.35987261146496813</v>
      </c>
      <c r="I325" s="1">
        <v>1.8513800424628453</v>
      </c>
      <c r="K325" s="3">
        <v>223.42462845010616</v>
      </c>
      <c r="L325" s="3">
        <v>1.1528662420382165</v>
      </c>
      <c r="M325" s="3">
        <v>48.16846411305319</v>
      </c>
    </row>
    <row r="326" spans="1:13" x14ac:dyDescent="0.25">
      <c r="A326">
        <v>0.51990000000000003</v>
      </c>
      <c r="B326" s="1">
        <v>0.29723991507430997</v>
      </c>
      <c r="C326" s="1">
        <v>-0.94267515923566891</v>
      </c>
      <c r="D326" s="1">
        <v>-224.79405520169851</v>
      </c>
      <c r="E326" s="1">
        <v>224.84076433121018</v>
      </c>
      <c r="F326" s="1">
        <v>1.3715498938428874</v>
      </c>
      <c r="G326" s="1">
        <v>-1.1475583864118897</v>
      </c>
      <c r="H326" s="1">
        <v>-0.35774946921443734</v>
      </c>
      <c r="I326" s="1">
        <v>1.8513800424628453</v>
      </c>
      <c r="K326" s="3">
        <v>224.79405520169851</v>
      </c>
      <c r="L326" s="3">
        <v>1.1475583864118897</v>
      </c>
      <c r="M326" s="3">
        <v>48.335812569728532</v>
      </c>
    </row>
    <row r="327" spans="1:13" x14ac:dyDescent="0.25">
      <c r="A327">
        <v>0.52170000000000005</v>
      </c>
      <c r="B327" s="1">
        <v>0.27707006369426751</v>
      </c>
      <c r="C327" s="1">
        <v>-0.95647558386411891</v>
      </c>
      <c r="D327" s="1">
        <v>-226.10297239915073</v>
      </c>
      <c r="E327" s="1">
        <v>226.14968152866243</v>
      </c>
      <c r="F327" s="1">
        <v>1.3768577494692145</v>
      </c>
      <c r="G327" s="1">
        <v>-1.1443736730360934</v>
      </c>
      <c r="H327" s="1">
        <v>-0.35562632696390656</v>
      </c>
      <c r="I327" s="1">
        <v>1.8524416135881103</v>
      </c>
      <c r="K327" s="3">
        <v>226.10297239915073</v>
      </c>
      <c r="L327" s="3">
        <v>1.1443736730360934</v>
      </c>
      <c r="M327" s="3">
        <v>48.503161026403873</v>
      </c>
    </row>
    <row r="328" spans="1:13" x14ac:dyDescent="0.25">
      <c r="A328">
        <v>0.52349999999999997</v>
      </c>
      <c r="B328" s="1">
        <v>0.26220806794055207</v>
      </c>
      <c r="C328" s="1">
        <v>-0.96709129511677283</v>
      </c>
      <c r="D328" s="1">
        <v>-227.36411889596602</v>
      </c>
      <c r="E328" s="1">
        <v>227.41082802547771</v>
      </c>
      <c r="F328" s="1">
        <v>1.381104033970276</v>
      </c>
      <c r="G328" s="1">
        <v>-1.1422505307855626</v>
      </c>
      <c r="H328" s="1">
        <v>-0.35350318471337577</v>
      </c>
      <c r="I328" s="1">
        <v>1.8535031847133758</v>
      </c>
      <c r="K328" s="3">
        <v>227.36411889596602</v>
      </c>
      <c r="L328" s="3">
        <v>1.1422505307855626</v>
      </c>
      <c r="M328" s="3">
        <v>48.670509483079208</v>
      </c>
    </row>
    <row r="329" spans="1:13" x14ac:dyDescent="0.25">
      <c r="A329">
        <v>0.52529999999999999</v>
      </c>
      <c r="B329" s="1">
        <v>0.25583864118895966</v>
      </c>
      <c r="C329" s="1">
        <v>-0.97770700636942687</v>
      </c>
      <c r="D329" s="1">
        <v>-228.84501061571123</v>
      </c>
      <c r="E329" s="1">
        <v>228.89278131634819</v>
      </c>
      <c r="F329" s="1">
        <v>1.3864118895966029</v>
      </c>
      <c r="G329" s="1">
        <v>-1.138004246284501</v>
      </c>
      <c r="H329" s="1">
        <v>-0.35244161358811038</v>
      </c>
      <c r="I329" s="1">
        <v>1.8556263269639066</v>
      </c>
      <c r="K329" s="3">
        <v>228.84501061571123</v>
      </c>
      <c r="L329" s="3">
        <v>1.138004246284501</v>
      </c>
      <c r="M329" s="3">
        <v>48.837857939754564</v>
      </c>
    </row>
    <row r="330" spans="1:13" x14ac:dyDescent="0.25">
      <c r="A330">
        <v>0.52710000000000001</v>
      </c>
      <c r="B330" s="1">
        <v>0.26326963906581741</v>
      </c>
      <c r="C330" s="1">
        <v>-0.99256900212314225</v>
      </c>
      <c r="D330" s="1">
        <v>-230.35774946921441</v>
      </c>
      <c r="E330" s="1">
        <v>230.40552016985137</v>
      </c>
      <c r="F330" s="1">
        <v>1.39171974522293</v>
      </c>
      <c r="G330" s="1">
        <v>-1.1358811040339702</v>
      </c>
      <c r="H330" s="1">
        <v>-0.3503184713375796</v>
      </c>
      <c r="I330" s="1">
        <v>1.8566878980891717</v>
      </c>
      <c r="K330" s="3">
        <v>230.35774946921441</v>
      </c>
      <c r="L330" s="3">
        <v>1.1358811040339702</v>
      </c>
      <c r="M330" s="3">
        <v>49.005206396429905</v>
      </c>
    </row>
    <row r="331" spans="1:13" x14ac:dyDescent="0.25">
      <c r="A331">
        <v>0.52880000000000005</v>
      </c>
      <c r="B331" s="1">
        <v>0.28874734607218683</v>
      </c>
      <c r="C331" s="1">
        <v>-1.0212314225053076</v>
      </c>
      <c r="D331" s="1">
        <v>-231.66985138004247</v>
      </c>
      <c r="E331" s="1">
        <v>231.71762208067943</v>
      </c>
      <c r="F331" s="1">
        <v>1.394904458598726</v>
      </c>
      <c r="G331" s="1">
        <v>-1.1316348195329087</v>
      </c>
      <c r="H331" s="1">
        <v>-0.34819532908704881</v>
      </c>
      <c r="I331" s="1">
        <v>1.8566878980891717</v>
      </c>
      <c r="K331" s="3">
        <v>231.66985138004247</v>
      </c>
      <c r="L331" s="3">
        <v>1.1316348195329087</v>
      </c>
      <c r="M331" s="3">
        <v>49.163257716623285</v>
      </c>
    </row>
    <row r="332" spans="1:13" x14ac:dyDescent="0.25">
      <c r="A332">
        <v>0.53059999999999996</v>
      </c>
      <c r="B332" s="1">
        <v>0.31210191082802546</v>
      </c>
      <c r="C332" s="1">
        <v>-1.0467091295116773</v>
      </c>
      <c r="D332" s="1">
        <v>-232.99469214437369</v>
      </c>
      <c r="E332" s="1">
        <v>233.04246284501065</v>
      </c>
      <c r="F332" s="1">
        <v>1.3991507430997876</v>
      </c>
      <c r="G332" s="1">
        <v>-1.1273885350318471</v>
      </c>
      <c r="H332" s="1">
        <v>-0.34713375796178342</v>
      </c>
      <c r="I332" s="1">
        <v>1.8566878980891717</v>
      </c>
      <c r="K332" s="3">
        <v>232.99469214437369</v>
      </c>
      <c r="L332" s="3">
        <v>1.1273885350318471</v>
      </c>
      <c r="M332" s="3">
        <v>49.330606173298627</v>
      </c>
    </row>
    <row r="333" spans="1:13" x14ac:dyDescent="0.25">
      <c r="A333">
        <v>0.53239999999999998</v>
      </c>
      <c r="B333" s="1">
        <v>0.32908704883227174</v>
      </c>
      <c r="C333" s="1">
        <v>-1.0849256900212316</v>
      </c>
      <c r="D333" s="1">
        <v>-234.21231422505312</v>
      </c>
      <c r="E333" s="1">
        <v>234.26114649681526</v>
      </c>
      <c r="F333" s="1">
        <v>1.4033970276008492</v>
      </c>
      <c r="G333" s="1">
        <v>-1.1220806794055203</v>
      </c>
      <c r="H333" s="1">
        <v>-0.34501061571125263</v>
      </c>
      <c r="I333" s="1">
        <v>1.8566878980891717</v>
      </c>
      <c r="K333" s="3">
        <v>234.21231422505312</v>
      </c>
      <c r="L333" s="3">
        <v>1.1220806794055203</v>
      </c>
      <c r="M333" s="3">
        <v>49.497954629973968</v>
      </c>
    </row>
    <row r="334" spans="1:13" x14ac:dyDescent="0.25">
      <c r="A334">
        <v>0.53420000000000001</v>
      </c>
      <c r="B334" s="1">
        <v>0.36199575371549891</v>
      </c>
      <c r="C334" s="1">
        <v>-1.118895966029724</v>
      </c>
      <c r="D334" s="1">
        <v>-235.47983014861993</v>
      </c>
      <c r="E334" s="1">
        <v>235.52866242038215</v>
      </c>
      <c r="F334" s="1">
        <v>1.4087048832271762</v>
      </c>
      <c r="G334" s="1">
        <v>-1.1178343949044587</v>
      </c>
      <c r="H334" s="1">
        <v>-0.34394904458598724</v>
      </c>
      <c r="I334" s="1">
        <v>1.8577494692144374</v>
      </c>
      <c r="K334" s="3">
        <v>235.47983014861993</v>
      </c>
      <c r="L334" s="3">
        <v>1.1178343949044587</v>
      </c>
      <c r="M334" s="3">
        <v>49.665303086649317</v>
      </c>
    </row>
    <row r="335" spans="1:13" x14ac:dyDescent="0.25">
      <c r="A335">
        <v>0.53600000000000003</v>
      </c>
      <c r="B335" s="1">
        <v>0.38322717622080682</v>
      </c>
      <c r="C335" s="1">
        <v>-1.1263269639065818</v>
      </c>
      <c r="D335" s="1">
        <v>-236.81740976645438</v>
      </c>
      <c r="E335" s="1">
        <v>236.8662420382166</v>
      </c>
      <c r="F335" s="1">
        <v>1.4129511677282378</v>
      </c>
      <c r="G335" s="1">
        <v>-1.1125265392781316</v>
      </c>
      <c r="H335" s="1">
        <v>-0.34394904458598724</v>
      </c>
      <c r="I335" s="1">
        <v>1.8588110403397029</v>
      </c>
      <c r="K335" s="3">
        <v>236.81740976645438</v>
      </c>
      <c r="L335" s="3">
        <v>1.1125265392781316</v>
      </c>
      <c r="M335" s="3">
        <v>49.832651543324666</v>
      </c>
    </row>
    <row r="336" spans="1:13" x14ac:dyDescent="0.25">
      <c r="A336">
        <v>0.53779999999999994</v>
      </c>
      <c r="B336" s="1">
        <v>0.39915074309978771</v>
      </c>
      <c r="C336" s="1">
        <v>-1.124203821656051</v>
      </c>
      <c r="D336" s="1">
        <v>-238.17515923566879</v>
      </c>
      <c r="E336" s="1">
        <v>238.22505307855627</v>
      </c>
      <c r="F336" s="1">
        <v>1.4182590233545647</v>
      </c>
      <c r="G336" s="1">
        <v>-1.1072186836518048</v>
      </c>
      <c r="H336" s="1">
        <v>-0.34288747346072185</v>
      </c>
      <c r="I336" s="1">
        <v>1.8598726114649682</v>
      </c>
      <c r="K336" s="3">
        <v>238.17515923566879</v>
      </c>
      <c r="L336" s="3">
        <v>1.1072186836518048</v>
      </c>
      <c r="M336" s="3">
        <v>50</v>
      </c>
    </row>
    <row r="337" spans="1:13" x14ac:dyDescent="0.25">
      <c r="A337">
        <v>0.53959999999999997</v>
      </c>
      <c r="B337" s="1">
        <v>0.4140127388535032</v>
      </c>
      <c r="C337" s="1">
        <v>-1.1072186836518048</v>
      </c>
      <c r="D337" s="1">
        <v>-239.6963906581741</v>
      </c>
      <c r="E337" s="1">
        <v>239.74628450106158</v>
      </c>
      <c r="F337" s="1">
        <v>1.424628450106157</v>
      </c>
      <c r="G337" s="1">
        <v>-1.1040339702760085</v>
      </c>
      <c r="H337" s="1">
        <v>-0.34288747346072185</v>
      </c>
      <c r="I337" s="1">
        <v>1.8630573248407643</v>
      </c>
      <c r="K337" s="3">
        <v>239.6963906581741</v>
      </c>
      <c r="L337" s="3">
        <v>1.1040339702760085</v>
      </c>
      <c r="M337" s="3">
        <v>50.167348456675342</v>
      </c>
    </row>
    <row r="338" spans="1:13" x14ac:dyDescent="0.25">
      <c r="A338">
        <v>0.54139999999999999</v>
      </c>
      <c r="B338" s="1">
        <v>0.435244161358811</v>
      </c>
      <c r="C338" s="1">
        <v>-1.0838641188959661</v>
      </c>
      <c r="D338" s="1">
        <v>-241.2420382165605</v>
      </c>
      <c r="E338" s="1">
        <v>241.29299363057325</v>
      </c>
      <c r="F338" s="1">
        <v>1.4309978768577494</v>
      </c>
      <c r="G338" s="1">
        <v>-1.1008492569002124</v>
      </c>
      <c r="H338" s="1">
        <v>-0.34288747346072185</v>
      </c>
      <c r="I338" s="1">
        <v>1.8662420382165603</v>
      </c>
      <c r="K338" s="3">
        <v>241.2420382165605</v>
      </c>
      <c r="L338" s="3">
        <v>1.1008492569002124</v>
      </c>
      <c r="M338" s="3">
        <v>50.33469691335069</v>
      </c>
    </row>
    <row r="339" spans="1:13" x14ac:dyDescent="0.25">
      <c r="A339">
        <v>0.54320000000000002</v>
      </c>
      <c r="B339" s="1">
        <v>0.47452229299363058</v>
      </c>
      <c r="C339" s="1">
        <v>-1.0509554140127388</v>
      </c>
      <c r="D339" s="1">
        <v>-242.74840764331211</v>
      </c>
      <c r="E339" s="1">
        <v>242.79936305732485</v>
      </c>
      <c r="F339" s="1">
        <v>1.4363057324840764</v>
      </c>
      <c r="G339" s="1">
        <v>-1.0912951167728238</v>
      </c>
      <c r="H339" s="1">
        <v>-0.33970276008492567</v>
      </c>
      <c r="I339" s="1">
        <v>1.8641188959660295</v>
      </c>
      <c r="K339" s="3">
        <v>242.74840764331211</v>
      </c>
      <c r="L339" s="3">
        <v>1.0912951167728238</v>
      </c>
      <c r="M339" s="3">
        <v>50.502045370026039</v>
      </c>
    </row>
    <row r="340" spans="1:13" x14ac:dyDescent="0.25">
      <c r="A340">
        <v>0.54500000000000004</v>
      </c>
      <c r="B340" s="1">
        <v>0.46284501061571132</v>
      </c>
      <c r="C340" s="1">
        <v>-1.0169851380042463</v>
      </c>
      <c r="D340" s="1">
        <v>-244.01804670912952</v>
      </c>
      <c r="E340" s="1">
        <v>244.06794055201698</v>
      </c>
      <c r="F340" s="1">
        <v>1.4416135881104033</v>
      </c>
      <c r="G340" s="1">
        <v>-1.0828025477707006</v>
      </c>
      <c r="H340" s="1">
        <v>-0.33864118895966028</v>
      </c>
      <c r="I340" s="1">
        <v>1.8630573248407643</v>
      </c>
      <c r="K340" s="3">
        <v>244.01804670912952</v>
      </c>
      <c r="L340" s="3">
        <v>1.0828025477707006</v>
      </c>
      <c r="M340" s="3">
        <v>50.669393826701388</v>
      </c>
    </row>
    <row r="341" spans="1:13" x14ac:dyDescent="0.25">
      <c r="A341">
        <v>0.54679999999999995</v>
      </c>
      <c r="B341" s="1">
        <v>0.41613588110403399</v>
      </c>
      <c r="C341" s="1">
        <v>-0.95222929936305745</v>
      </c>
      <c r="D341" s="1">
        <v>-244.91719745222929</v>
      </c>
      <c r="E341" s="1">
        <v>244.96390658174099</v>
      </c>
      <c r="F341" s="1">
        <v>1.4458598726114649</v>
      </c>
      <c r="G341" s="1">
        <v>-1.0721868365180467</v>
      </c>
      <c r="H341" s="1">
        <v>-0.3354564755838641</v>
      </c>
      <c r="I341" s="1">
        <v>1.8609341825902335</v>
      </c>
      <c r="K341" s="3">
        <v>244.91719745222929</v>
      </c>
      <c r="L341" s="3">
        <v>1.0721868365180467</v>
      </c>
      <c r="M341" s="3">
        <v>50.836742283376715</v>
      </c>
    </row>
    <row r="342" spans="1:13" x14ac:dyDescent="0.25">
      <c r="A342">
        <v>0.54859999999999998</v>
      </c>
      <c r="B342" s="1">
        <v>0.36518046709129509</v>
      </c>
      <c r="C342" s="1">
        <v>-0.90339702760084928</v>
      </c>
      <c r="D342" s="1">
        <v>-246.23142250530785</v>
      </c>
      <c r="E342" s="1">
        <v>246.27707006369423</v>
      </c>
      <c r="F342" s="1">
        <v>1.4522292993630572</v>
      </c>
      <c r="G342" s="1">
        <v>-1.0658174097664543</v>
      </c>
      <c r="H342" s="1">
        <v>-0.3354564755838641</v>
      </c>
      <c r="I342" s="1">
        <v>1.8641188959660295</v>
      </c>
      <c r="K342" s="3">
        <v>246.23142250530785</v>
      </c>
      <c r="L342" s="3">
        <v>1.0658174097664543</v>
      </c>
      <c r="M342" s="3">
        <v>51.004090740052071</v>
      </c>
    </row>
    <row r="343" spans="1:13" x14ac:dyDescent="0.25">
      <c r="A343">
        <v>0.5504</v>
      </c>
      <c r="B343" s="1">
        <v>0.34501061571125263</v>
      </c>
      <c r="C343" s="1">
        <v>-0.86518046709129515</v>
      </c>
      <c r="D343" s="1">
        <v>-247.56050955414014</v>
      </c>
      <c r="E343" s="1">
        <v>247.60509554140128</v>
      </c>
      <c r="F343" s="1">
        <v>1.4585987261146496</v>
      </c>
      <c r="G343" s="1">
        <v>-1.0573248407643314</v>
      </c>
      <c r="H343" s="1">
        <v>-0.3354564755838641</v>
      </c>
      <c r="I343" s="1">
        <v>1.8630573248407643</v>
      </c>
      <c r="K343" s="3">
        <v>247.56050955414014</v>
      </c>
      <c r="L343" s="3">
        <v>1.0573248407643314</v>
      </c>
      <c r="M343" s="3">
        <v>51.171439196727412</v>
      </c>
    </row>
    <row r="344" spans="1:13" x14ac:dyDescent="0.25">
      <c r="A344">
        <v>0.55210000000000004</v>
      </c>
      <c r="B344" s="1">
        <v>0.31953290870488321</v>
      </c>
      <c r="C344" s="1">
        <v>-0.82590233545647562</v>
      </c>
      <c r="D344" s="1">
        <v>-249.0307855626327</v>
      </c>
      <c r="E344" s="1">
        <v>249.07430997876861</v>
      </c>
      <c r="F344" s="1">
        <v>1.4649681528662419</v>
      </c>
      <c r="G344" s="1">
        <v>-1.0509554140127388</v>
      </c>
      <c r="H344" s="1">
        <v>-0.3354564755838641</v>
      </c>
      <c r="I344" s="1">
        <v>1.865180467091295</v>
      </c>
      <c r="K344" s="3">
        <v>249.0307855626327</v>
      </c>
      <c r="L344" s="3">
        <v>1.0509554140127388</v>
      </c>
      <c r="M344" s="3">
        <v>51.329490516920792</v>
      </c>
    </row>
    <row r="345" spans="1:13" x14ac:dyDescent="0.25">
      <c r="A345">
        <v>0.55389999999999995</v>
      </c>
      <c r="B345" s="1">
        <v>0.30467091295116772</v>
      </c>
      <c r="C345" s="1">
        <v>-0.79087048832271767</v>
      </c>
      <c r="D345" s="1">
        <v>-250.54564755838641</v>
      </c>
      <c r="E345" s="1">
        <v>250.58811040339702</v>
      </c>
      <c r="F345" s="1">
        <v>1.4713375796178343</v>
      </c>
      <c r="G345" s="1">
        <v>-1.045647558386412</v>
      </c>
      <c r="H345" s="1">
        <v>-0.33651804670912949</v>
      </c>
      <c r="I345" s="1">
        <v>1.8683651804670915</v>
      </c>
      <c r="K345" s="3">
        <v>250.54564755838641</v>
      </c>
      <c r="L345" s="3">
        <v>1.045647558386412</v>
      </c>
      <c r="M345" s="3">
        <v>51.496838973596134</v>
      </c>
    </row>
    <row r="346" spans="1:13" x14ac:dyDescent="0.25">
      <c r="A346">
        <v>0.55569999999999997</v>
      </c>
      <c r="B346" s="1">
        <v>0.31528662420382164</v>
      </c>
      <c r="C346" s="1">
        <v>-0.76857749469214443</v>
      </c>
      <c r="D346" s="1">
        <v>-252.02760084925691</v>
      </c>
      <c r="E346" s="1">
        <v>252.0700636942675</v>
      </c>
      <c r="F346" s="1">
        <v>1.4766454352441614</v>
      </c>
      <c r="G346" s="1">
        <v>-1.0435244161358812</v>
      </c>
      <c r="H346" s="1">
        <v>-0.33757961783439489</v>
      </c>
      <c r="I346" s="1">
        <v>1.8726114649681529</v>
      </c>
      <c r="K346" s="3">
        <v>252.02760084925691</v>
      </c>
      <c r="L346" s="3">
        <v>1.0435244161358812</v>
      </c>
      <c r="M346" s="3">
        <v>51.664187430271483</v>
      </c>
    </row>
    <row r="347" spans="1:13" x14ac:dyDescent="0.25">
      <c r="A347">
        <v>0.5575</v>
      </c>
      <c r="B347" s="1">
        <v>0.33864118895966028</v>
      </c>
      <c r="C347" s="1">
        <v>-0.73991507430997872</v>
      </c>
      <c r="D347" s="1">
        <v>-253.55095541401272</v>
      </c>
      <c r="E347" s="1">
        <v>253.59341825902337</v>
      </c>
      <c r="F347" s="1">
        <v>1.4830148619957537</v>
      </c>
      <c r="G347" s="1">
        <v>-1.0392781316348194</v>
      </c>
      <c r="H347" s="1">
        <v>-0.33757961783439489</v>
      </c>
      <c r="I347" s="1">
        <v>1.8747346072186837</v>
      </c>
      <c r="K347" s="3">
        <v>253.55095541401272</v>
      </c>
      <c r="L347" s="3">
        <v>1.0392781316348194</v>
      </c>
      <c r="M347" s="3">
        <v>51.831535886946824</v>
      </c>
    </row>
    <row r="348" spans="1:13" x14ac:dyDescent="0.25">
      <c r="A348">
        <v>0.55930000000000002</v>
      </c>
      <c r="B348" s="1">
        <v>0.37261146496815284</v>
      </c>
      <c r="C348" s="1">
        <v>-0.68789808917197448</v>
      </c>
      <c r="D348" s="1">
        <v>-254.97452229299364</v>
      </c>
      <c r="E348" s="1">
        <v>255.01592356687897</v>
      </c>
      <c r="F348" s="1">
        <v>1.4893842887473461</v>
      </c>
      <c r="G348" s="1">
        <v>-1.0329087048832273</v>
      </c>
      <c r="H348" s="1">
        <v>-0.33757961783439489</v>
      </c>
      <c r="I348" s="1">
        <v>1.8768577494692145</v>
      </c>
      <c r="K348" s="3">
        <v>254.97452229299364</v>
      </c>
      <c r="L348" s="3">
        <v>1.0329087048832273</v>
      </c>
      <c r="M348" s="3">
        <v>51.998884343622173</v>
      </c>
    </row>
    <row r="349" spans="1:13" x14ac:dyDescent="0.25">
      <c r="A349">
        <v>0.56110000000000004</v>
      </c>
      <c r="B349" s="1">
        <v>0.45541401273885351</v>
      </c>
      <c r="C349" s="1">
        <v>-0.65498938428874731</v>
      </c>
      <c r="D349" s="1">
        <v>-256.37367303609341</v>
      </c>
      <c r="E349" s="1">
        <v>256.41613588110403</v>
      </c>
      <c r="F349" s="1">
        <v>1.4946921443736729</v>
      </c>
      <c r="G349" s="1">
        <v>-1.0222929936305734</v>
      </c>
      <c r="H349" s="1">
        <v>-0.33757961783439489</v>
      </c>
      <c r="I349" s="1">
        <v>1.8768577494692145</v>
      </c>
      <c r="K349" s="3">
        <v>256.37367303609341</v>
      </c>
      <c r="L349" s="3">
        <v>1.0222929936305734</v>
      </c>
      <c r="M349" s="3">
        <v>52.166232800297522</v>
      </c>
    </row>
    <row r="350" spans="1:13" x14ac:dyDescent="0.25">
      <c r="A350">
        <v>0.56289999999999996</v>
      </c>
      <c r="B350" s="1">
        <v>0.53184713375796178</v>
      </c>
      <c r="C350" s="1">
        <v>-0.62526539278131632</v>
      </c>
      <c r="D350" s="1">
        <v>-257.76857749469212</v>
      </c>
      <c r="E350" s="1">
        <v>257.80997876857754</v>
      </c>
      <c r="F350" s="1">
        <v>1.5010615711252655</v>
      </c>
      <c r="G350" s="1">
        <v>-1.0106157112526539</v>
      </c>
      <c r="H350" s="1">
        <v>-0.3354564755838641</v>
      </c>
      <c r="I350" s="1">
        <v>1.8747346072186837</v>
      </c>
      <c r="K350" s="3">
        <v>257.76857749469212</v>
      </c>
      <c r="L350" s="3">
        <v>1.0106157112526539</v>
      </c>
      <c r="M350" s="3">
        <v>52.333581256972849</v>
      </c>
    </row>
    <row r="351" spans="1:13" x14ac:dyDescent="0.25">
      <c r="A351">
        <v>0.56469999999999998</v>
      </c>
      <c r="B351" s="1">
        <v>0.57855626326963905</v>
      </c>
      <c r="C351" s="1">
        <v>-0.58067940552016983</v>
      </c>
      <c r="D351" s="1">
        <v>-259.11464968152865</v>
      </c>
      <c r="E351" s="1">
        <v>259.15817409766453</v>
      </c>
      <c r="F351" s="1">
        <v>1.5074309978768579</v>
      </c>
      <c r="G351" s="1">
        <v>-1.0010615711252655</v>
      </c>
      <c r="H351" s="1">
        <v>-0.3354564755838641</v>
      </c>
      <c r="I351" s="1">
        <v>1.8757961783439492</v>
      </c>
      <c r="K351" s="3">
        <v>259.11464968152865</v>
      </c>
      <c r="L351" s="3">
        <v>1.0010615711252655</v>
      </c>
      <c r="M351" s="3">
        <v>52.500929713648198</v>
      </c>
    </row>
    <row r="352" spans="1:13" x14ac:dyDescent="0.25">
      <c r="A352">
        <v>0.5665</v>
      </c>
      <c r="B352" s="1">
        <v>0.60084925690021229</v>
      </c>
      <c r="C352" s="1">
        <v>-0.51486199575371538</v>
      </c>
      <c r="D352" s="1">
        <v>-260.39596602972398</v>
      </c>
      <c r="E352" s="1">
        <v>260.44055201698512</v>
      </c>
      <c r="F352" s="1">
        <v>1.5138004246284502</v>
      </c>
      <c r="G352" s="1">
        <v>-0.99893842887473461</v>
      </c>
      <c r="H352" s="1">
        <v>-0.33651804670912949</v>
      </c>
      <c r="I352" s="1">
        <v>1.8821656050955413</v>
      </c>
      <c r="K352" s="3">
        <v>260.39596602972398</v>
      </c>
      <c r="L352" s="3">
        <v>0.99893842887473461</v>
      </c>
      <c r="M352" s="3">
        <v>52.668278170323546</v>
      </c>
    </row>
    <row r="353" spans="1:13" x14ac:dyDescent="0.25">
      <c r="A353">
        <v>0.56830000000000003</v>
      </c>
      <c r="B353" s="1">
        <v>0.62738853503184711</v>
      </c>
      <c r="C353" s="1">
        <v>-0.48195329087048833</v>
      </c>
      <c r="D353" s="1">
        <v>-261.43630573248407</v>
      </c>
      <c r="E353" s="1">
        <v>261.48089171974522</v>
      </c>
      <c r="F353" s="1">
        <v>1.5191082802547771</v>
      </c>
      <c r="G353" s="1">
        <v>-0.99575371549893854</v>
      </c>
      <c r="H353" s="1">
        <v>-0.33864118895966028</v>
      </c>
      <c r="I353" s="1">
        <v>1.8864118895966029</v>
      </c>
      <c r="K353" s="3">
        <v>261.43630573248407</v>
      </c>
      <c r="L353" s="3">
        <v>0.99575371549893854</v>
      </c>
      <c r="M353" s="3">
        <v>52.835626626998895</v>
      </c>
    </row>
    <row r="354" spans="1:13" x14ac:dyDescent="0.25">
      <c r="A354">
        <v>0.57010000000000005</v>
      </c>
      <c r="B354" s="1">
        <v>0.66772823779193202</v>
      </c>
      <c r="C354" s="1">
        <v>-0.48089171974522293</v>
      </c>
      <c r="D354" s="1">
        <v>-262.23036093418261</v>
      </c>
      <c r="E354" s="1">
        <v>262.27600849256902</v>
      </c>
      <c r="F354" s="1">
        <v>1.5233545647558386</v>
      </c>
      <c r="G354" s="1">
        <v>-0.98832271762208068</v>
      </c>
      <c r="H354" s="1">
        <v>-0.34076433121019106</v>
      </c>
      <c r="I354" s="1">
        <v>1.8874734607218684</v>
      </c>
      <c r="K354" s="3">
        <v>262.23036093418261</v>
      </c>
      <c r="L354" s="3">
        <v>0.98832271762208068</v>
      </c>
      <c r="M354" s="3">
        <v>53.002975083674237</v>
      </c>
    </row>
    <row r="355" spans="1:13" x14ac:dyDescent="0.25">
      <c r="A355">
        <v>0.57189999999999996</v>
      </c>
      <c r="B355" s="1">
        <v>0.73460721868365175</v>
      </c>
      <c r="C355" s="1">
        <v>-0.48407643312101906</v>
      </c>
      <c r="D355" s="1">
        <v>-263.08067940552013</v>
      </c>
      <c r="E355" s="1">
        <v>263.12738853503186</v>
      </c>
      <c r="F355" s="1">
        <v>1.5254777070063694</v>
      </c>
      <c r="G355" s="1">
        <v>-0.97558386411889597</v>
      </c>
      <c r="H355" s="1">
        <v>-0.34182590233545646</v>
      </c>
      <c r="I355" s="1">
        <v>1.8853503184713378</v>
      </c>
      <c r="K355" s="3">
        <v>263.08067940552013</v>
      </c>
      <c r="L355" s="3">
        <v>0.97558386411889597</v>
      </c>
      <c r="M355" s="3">
        <v>53.170323540349578</v>
      </c>
    </row>
    <row r="356" spans="1:13" x14ac:dyDescent="0.25">
      <c r="A356">
        <v>0.57369999999999999</v>
      </c>
      <c r="B356" s="1">
        <v>0.8004246284501062</v>
      </c>
      <c r="C356" s="1">
        <v>-0.47664543524416136</v>
      </c>
      <c r="D356" s="1">
        <v>-263.87791932059446</v>
      </c>
      <c r="E356" s="1">
        <v>263.92569002123139</v>
      </c>
      <c r="F356" s="1">
        <v>1.5276008492569002</v>
      </c>
      <c r="G356" s="1">
        <v>-0.96178343949044587</v>
      </c>
      <c r="H356" s="1">
        <v>-0.34182590233545646</v>
      </c>
      <c r="I356" s="1">
        <v>1.8832271762208066</v>
      </c>
      <c r="K356" s="3">
        <v>263.87791932059446</v>
      </c>
      <c r="L356" s="3">
        <v>0.96178343949044587</v>
      </c>
      <c r="M356" s="3">
        <v>53.33767199702492</v>
      </c>
    </row>
    <row r="357" spans="1:13" x14ac:dyDescent="0.25">
      <c r="A357">
        <v>0.57550000000000001</v>
      </c>
      <c r="B357" s="1">
        <v>0.85881104033970279</v>
      </c>
      <c r="C357" s="1">
        <v>-0.43099787685774943</v>
      </c>
      <c r="D357" s="1">
        <v>-264.46284501061569</v>
      </c>
      <c r="E357" s="1">
        <v>264.50955414012736</v>
      </c>
      <c r="F357" s="1">
        <v>1.529723991507431</v>
      </c>
      <c r="G357" s="1">
        <v>-0.9437367303609342</v>
      </c>
      <c r="H357" s="1">
        <v>-0.34076433121019106</v>
      </c>
      <c r="I357" s="1">
        <v>1.8800424628450105</v>
      </c>
      <c r="K357" s="3">
        <v>264.46284501061569</v>
      </c>
      <c r="L357" s="3">
        <v>0.9437367303609342</v>
      </c>
      <c r="M357" s="3">
        <v>53.505020453700268</v>
      </c>
    </row>
    <row r="358" spans="1:13" x14ac:dyDescent="0.25">
      <c r="A358">
        <v>0.57720000000000005</v>
      </c>
      <c r="B358" s="1">
        <v>0.90445859872611467</v>
      </c>
      <c r="C358" s="1">
        <v>-0.35881104033970274</v>
      </c>
      <c r="D358" s="1">
        <v>-265.10509554140128</v>
      </c>
      <c r="E358" s="1">
        <v>265.15074309978763</v>
      </c>
      <c r="F358" s="1">
        <v>1.5307855626326965</v>
      </c>
      <c r="G358" s="1">
        <v>-0.92993630573248409</v>
      </c>
      <c r="H358" s="1">
        <v>-0.34076433121019106</v>
      </c>
      <c r="I358" s="1">
        <v>1.87791932059448</v>
      </c>
      <c r="K358" s="3">
        <v>265.10509554140128</v>
      </c>
      <c r="L358" s="3">
        <v>0.92993630573248409</v>
      </c>
      <c r="M358" s="3">
        <v>53.663071773893655</v>
      </c>
    </row>
    <row r="359" spans="1:13" x14ac:dyDescent="0.25">
      <c r="A359">
        <v>0.57899999999999996</v>
      </c>
      <c r="B359" s="1">
        <v>0.93524416135881105</v>
      </c>
      <c r="C359" s="1">
        <v>-0.26008492569002128</v>
      </c>
      <c r="D359" s="1">
        <v>-265.51804670912946</v>
      </c>
      <c r="E359" s="1">
        <v>265.5615711252654</v>
      </c>
      <c r="F359" s="1">
        <v>1.5307855626326965</v>
      </c>
      <c r="G359" s="1">
        <v>-0.91507430997876849</v>
      </c>
      <c r="H359" s="1">
        <v>-0.33970276008492567</v>
      </c>
      <c r="I359" s="1">
        <v>1.8747346072186837</v>
      </c>
      <c r="K359" s="3">
        <v>265.51804670912946</v>
      </c>
      <c r="L359" s="3">
        <v>0.91507430997876849</v>
      </c>
      <c r="M359" s="3">
        <v>53.83042023056899</v>
      </c>
    </row>
    <row r="360" spans="1:13" x14ac:dyDescent="0.25">
      <c r="A360">
        <v>0.58079999999999998</v>
      </c>
      <c r="B360" s="1">
        <v>0.95329087048832273</v>
      </c>
      <c r="C360" s="1">
        <v>-0.14543524416135881</v>
      </c>
      <c r="D360" s="1">
        <v>-265.6390658174098</v>
      </c>
      <c r="E360" s="1">
        <v>265.67940552016984</v>
      </c>
      <c r="F360" s="1">
        <v>1.5286624203821657</v>
      </c>
      <c r="G360" s="1">
        <v>-0.89808917197452243</v>
      </c>
      <c r="H360" s="1">
        <v>-0.33757961783439489</v>
      </c>
      <c r="I360" s="1">
        <v>1.8694267515923566</v>
      </c>
      <c r="K360" s="3">
        <v>265.6390658174098</v>
      </c>
      <c r="L360" s="3">
        <v>0.89808917197452243</v>
      </c>
      <c r="M360" s="3">
        <v>53.997768687244331</v>
      </c>
    </row>
    <row r="361" spans="1:13" x14ac:dyDescent="0.25">
      <c r="A361">
        <v>0.58260000000000001</v>
      </c>
      <c r="B361" s="1">
        <v>0.90552016985137995</v>
      </c>
      <c r="C361" s="1">
        <v>5.3078556263269636E-3</v>
      </c>
      <c r="D361" s="1">
        <v>-265.08811040339702</v>
      </c>
      <c r="E361" s="1">
        <v>265.12420382165601</v>
      </c>
      <c r="F361" s="1">
        <v>1.5201698513800426</v>
      </c>
      <c r="G361" s="1">
        <v>-0.88004246284501053</v>
      </c>
      <c r="H361" s="1">
        <v>-0.3354564755838641</v>
      </c>
      <c r="I361" s="1">
        <v>1.8588110403397029</v>
      </c>
      <c r="K361" s="3">
        <v>265.08811040339702</v>
      </c>
      <c r="L361" s="3">
        <v>0.88004246284501053</v>
      </c>
      <c r="M361" s="3">
        <v>54.165117143919673</v>
      </c>
    </row>
    <row r="362" spans="1:13" x14ac:dyDescent="0.25">
      <c r="A362">
        <v>0.58440000000000003</v>
      </c>
      <c r="B362" s="1">
        <v>0.85138004246284504</v>
      </c>
      <c r="C362" s="1">
        <v>0.15817409766454352</v>
      </c>
      <c r="D362" s="1">
        <v>-264.61358811040338</v>
      </c>
      <c r="E362" s="1">
        <v>264.64649681528658</v>
      </c>
      <c r="F362" s="1">
        <v>1.5106157112526539</v>
      </c>
      <c r="G362" s="1">
        <v>-0.86411889596602975</v>
      </c>
      <c r="H362" s="1">
        <v>-0.33333333333333331</v>
      </c>
      <c r="I362" s="1">
        <v>1.8492569002123145</v>
      </c>
      <c r="K362" s="3">
        <v>264.61358811040338</v>
      </c>
      <c r="L362" s="3">
        <v>0.86411889596602975</v>
      </c>
      <c r="M362" s="3">
        <v>54.332465600595029</v>
      </c>
    </row>
    <row r="363" spans="1:13" x14ac:dyDescent="0.25">
      <c r="A363">
        <v>0.58620000000000005</v>
      </c>
      <c r="B363" s="1">
        <v>0.82059447983014866</v>
      </c>
      <c r="C363" s="1">
        <v>0.30467091295116772</v>
      </c>
      <c r="D363" s="1">
        <v>-264.49787685774947</v>
      </c>
      <c r="E363" s="1">
        <v>264.52760084925688</v>
      </c>
      <c r="F363" s="1">
        <v>1.5053078556263271</v>
      </c>
      <c r="G363" s="1">
        <v>-0.85350318471337572</v>
      </c>
      <c r="H363" s="1">
        <v>-0.33333333333333331</v>
      </c>
      <c r="I363" s="1">
        <v>1.8418259023354566</v>
      </c>
      <c r="K363" s="3">
        <v>264.49787685774947</v>
      </c>
      <c r="L363" s="3">
        <v>0.85350318471337572</v>
      </c>
      <c r="M363" s="3">
        <v>54.49981405727037</v>
      </c>
    </row>
    <row r="364" spans="1:13" x14ac:dyDescent="0.25">
      <c r="A364">
        <v>0.58799999999999997</v>
      </c>
      <c r="B364" s="1">
        <v>0.85350318471337572</v>
      </c>
      <c r="C364" s="1">
        <v>0.51167728237791932</v>
      </c>
      <c r="D364" s="1">
        <v>-264.39490445859872</v>
      </c>
      <c r="E364" s="1">
        <v>264.42144373673034</v>
      </c>
      <c r="F364" s="1">
        <v>1.5010615711252655</v>
      </c>
      <c r="G364" s="1">
        <v>-0.84819532908704887</v>
      </c>
      <c r="H364" s="1">
        <v>-0.33121019108280253</v>
      </c>
      <c r="I364" s="1">
        <v>1.8375796178343946</v>
      </c>
      <c r="K364" s="3">
        <v>264.39490445859872</v>
      </c>
      <c r="L364" s="3">
        <v>0.84819532908704887</v>
      </c>
      <c r="M364" s="3">
        <v>54.667162513945705</v>
      </c>
    </row>
    <row r="365" spans="1:13" x14ac:dyDescent="0.25">
      <c r="A365">
        <v>0.58979999999999999</v>
      </c>
      <c r="B365" s="1">
        <v>0.92993630573248409</v>
      </c>
      <c r="C365" s="1">
        <v>0.75053078556263275</v>
      </c>
      <c r="D365" s="1">
        <v>-264.32908704883226</v>
      </c>
      <c r="E365" s="1">
        <v>264.35350318471336</v>
      </c>
      <c r="F365" s="1">
        <v>1.4978768577494692</v>
      </c>
      <c r="G365" s="1">
        <v>-0.84713375796178347</v>
      </c>
      <c r="H365" s="1">
        <v>-0.32802547770700635</v>
      </c>
      <c r="I365" s="1">
        <v>1.8343949044585988</v>
      </c>
      <c r="K365" s="3">
        <v>264.32908704883226</v>
      </c>
      <c r="L365" s="3">
        <v>0.84713375796178347</v>
      </c>
      <c r="M365" s="3">
        <v>54.834510970621054</v>
      </c>
    </row>
    <row r="366" spans="1:13" x14ac:dyDescent="0.25">
      <c r="A366">
        <v>0.59160000000000001</v>
      </c>
      <c r="B366" s="1">
        <v>1.0307855626326965</v>
      </c>
      <c r="C366" s="1">
        <v>0.93630573248407645</v>
      </c>
      <c r="D366" s="1">
        <v>-264.46284501061569</v>
      </c>
      <c r="E366" s="1">
        <v>264.48619957537153</v>
      </c>
      <c r="F366" s="1">
        <v>1.4936305732484076</v>
      </c>
      <c r="G366" s="1">
        <v>-0.84925690021231426</v>
      </c>
      <c r="H366" s="1">
        <v>-0.32590233545647557</v>
      </c>
      <c r="I366" s="1">
        <v>1.830148619957537</v>
      </c>
      <c r="K366" s="3">
        <v>264.46284501061569</v>
      </c>
      <c r="L366" s="3">
        <v>0.84925690021231426</v>
      </c>
      <c r="M366" s="3">
        <v>55.001859427296402</v>
      </c>
    </row>
    <row r="367" spans="1:13" x14ac:dyDescent="0.25">
      <c r="A367">
        <v>0.59340000000000004</v>
      </c>
      <c r="B367" s="1">
        <v>1.1252653927813163</v>
      </c>
      <c r="C367" s="1">
        <v>1.0297239915074308</v>
      </c>
      <c r="D367" s="1">
        <v>-265.27919320594475</v>
      </c>
      <c r="E367" s="1">
        <v>265.30254777070064</v>
      </c>
      <c r="F367" s="1">
        <v>1.4936305732484076</v>
      </c>
      <c r="G367" s="1">
        <v>-0.85031847133757965</v>
      </c>
      <c r="H367" s="1">
        <v>-0.32590233545647557</v>
      </c>
      <c r="I367" s="1">
        <v>1.8280254777070064</v>
      </c>
      <c r="K367" s="3">
        <v>265.27919320594475</v>
      </c>
      <c r="L367" s="3">
        <v>0.85031847133757965</v>
      </c>
      <c r="M367" s="3">
        <v>55.169207883971744</v>
      </c>
    </row>
    <row r="368" spans="1:13" x14ac:dyDescent="0.25">
      <c r="A368">
        <v>0.59519999999999995</v>
      </c>
      <c r="B368" s="1">
        <v>1.2218683651804672</v>
      </c>
      <c r="C368" s="1">
        <v>1.124203821656051</v>
      </c>
      <c r="D368" s="1">
        <v>-266.43736730360934</v>
      </c>
      <c r="E368" s="1">
        <v>266.46178343949049</v>
      </c>
      <c r="F368" s="1">
        <v>1.4968152866242037</v>
      </c>
      <c r="G368" s="1">
        <v>-0.85562632696390661</v>
      </c>
      <c r="H368" s="1">
        <v>-0.32696390658174096</v>
      </c>
      <c r="I368" s="1">
        <v>1.8290870488322717</v>
      </c>
      <c r="K368" s="3">
        <v>266.43736730360934</v>
      </c>
      <c r="L368" s="3">
        <v>0.85562632696390661</v>
      </c>
      <c r="M368" s="3">
        <v>55.336556340647086</v>
      </c>
    </row>
    <row r="369" spans="1:13" x14ac:dyDescent="0.25">
      <c r="A369">
        <v>0.59699999999999998</v>
      </c>
      <c r="B369" s="1">
        <v>1.3248407643312101</v>
      </c>
      <c r="C369" s="1">
        <v>1.2420382165605095</v>
      </c>
      <c r="D369" s="1">
        <v>-268.05414012738856</v>
      </c>
      <c r="E369" s="1">
        <v>268.07961783439492</v>
      </c>
      <c r="F369" s="1">
        <v>1.5031847133757963</v>
      </c>
      <c r="G369" s="1">
        <v>-0.85881104033970279</v>
      </c>
      <c r="H369" s="1">
        <v>-0.33014861995753714</v>
      </c>
      <c r="I369" s="1">
        <v>1.8343949044585988</v>
      </c>
      <c r="K369" s="3">
        <v>268.05414012738856</v>
      </c>
      <c r="L369" s="3">
        <v>0.85881104033970279</v>
      </c>
      <c r="M369" s="3">
        <v>55.503904797322427</v>
      </c>
    </row>
    <row r="370" spans="1:13" x14ac:dyDescent="0.25">
      <c r="A370">
        <v>0.5988</v>
      </c>
      <c r="B370" s="1">
        <v>1.4299363057324841</v>
      </c>
      <c r="C370" s="1">
        <v>1.3641188959660298</v>
      </c>
      <c r="D370" s="1">
        <v>-269.77070063694265</v>
      </c>
      <c r="E370" s="1">
        <v>269.79723991507427</v>
      </c>
      <c r="F370" s="1">
        <v>1.5106157112526539</v>
      </c>
      <c r="G370" s="1">
        <v>-0.86411889596602975</v>
      </c>
      <c r="H370" s="1">
        <v>-0.33227176220806792</v>
      </c>
      <c r="I370" s="1">
        <v>1.8407643312101911</v>
      </c>
      <c r="K370" s="3">
        <v>269.77070063694265</v>
      </c>
      <c r="L370" s="3">
        <v>0.86411889596602975</v>
      </c>
      <c r="M370" s="3">
        <v>55.671253253997776</v>
      </c>
    </row>
    <row r="371" spans="1:13" x14ac:dyDescent="0.25">
      <c r="A371">
        <v>0.60060000000000002</v>
      </c>
      <c r="B371" s="1">
        <v>1.5106157112526539</v>
      </c>
      <c r="C371" s="1">
        <v>1.5180467091295118</v>
      </c>
      <c r="D371" s="1">
        <v>-271.79193205944802</v>
      </c>
      <c r="E371" s="1">
        <v>271.8195329087049</v>
      </c>
      <c r="F371" s="1">
        <v>1.5191082802547771</v>
      </c>
      <c r="G371" s="1">
        <v>-0.86518046709129515</v>
      </c>
      <c r="H371" s="1">
        <v>-0.33651804670912949</v>
      </c>
      <c r="I371" s="1">
        <v>1.8492569002123145</v>
      </c>
      <c r="K371" s="3">
        <v>271.79193205944802</v>
      </c>
      <c r="L371" s="3">
        <v>0.86518046709129515</v>
      </c>
      <c r="M371" s="3">
        <v>55.838601710673117</v>
      </c>
    </row>
    <row r="372" spans="1:13" x14ac:dyDescent="0.25">
      <c r="A372">
        <v>0.60229999999999995</v>
      </c>
      <c r="B372" s="1">
        <v>1.575371549893843</v>
      </c>
      <c r="C372" s="1">
        <v>1.6889596602972399</v>
      </c>
      <c r="D372" s="1">
        <v>-273.88322717622083</v>
      </c>
      <c r="E372" s="1">
        <v>273.9140127388535</v>
      </c>
      <c r="F372" s="1">
        <v>1.529723991507431</v>
      </c>
      <c r="G372" s="1">
        <v>-0.86942675159235672</v>
      </c>
      <c r="H372" s="1">
        <v>-0.34076433121019106</v>
      </c>
      <c r="I372" s="1">
        <v>1.8598726114649682</v>
      </c>
      <c r="K372" s="3">
        <v>273.88322717622083</v>
      </c>
      <c r="L372" s="3">
        <v>0.86942675159235672</v>
      </c>
      <c r="M372" s="3">
        <v>55.996653030866497</v>
      </c>
    </row>
    <row r="373" spans="1:13" x14ac:dyDescent="0.25">
      <c r="A373">
        <v>0.60409999999999997</v>
      </c>
      <c r="B373" s="1">
        <v>1.6518046709129512</v>
      </c>
      <c r="C373" s="1">
        <v>1.8290870488322717</v>
      </c>
      <c r="D373" s="1">
        <v>-275.95966029723991</v>
      </c>
      <c r="E373" s="1">
        <v>275.9915074309979</v>
      </c>
      <c r="F373" s="1">
        <v>1.5382165605095541</v>
      </c>
      <c r="G373" s="1">
        <v>-0.87367303609341829</v>
      </c>
      <c r="H373" s="1">
        <v>-0.34501061571125263</v>
      </c>
      <c r="I373" s="1">
        <v>1.8683651804670915</v>
      </c>
      <c r="K373" s="3">
        <v>275.95966029723991</v>
      </c>
      <c r="L373" s="3">
        <v>0.87367303609341829</v>
      </c>
      <c r="M373" s="3">
        <v>56.164001487541839</v>
      </c>
    </row>
    <row r="374" spans="1:13" x14ac:dyDescent="0.25">
      <c r="A374">
        <v>0.60589999999999999</v>
      </c>
      <c r="B374" s="1">
        <v>1.7250530785562632</v>
      </c>
      <c r="C374" s="1">
        <v>1.9501061571125264</v>
      </c>
      <c r="D374" s="1">
        <v>-278.0244161358811</v>
      </c>
      <c r="E374" s="1">
        <v>278.05732484076435</v>
      </c>
      <c r="F374" s="1">
        <v>1.545647558386412</v>
      </c>
      <c r="G374" s="1">
        <v>-0.87791932059447986</v>
      </c>
      <c r="H374" s="1">
        <v>-0.3492569002123142</v>
      </c>
      <c r="I374" s="1">
        <v>1.873673036093418</v>
      </c>
      <c r="K374" s="3">
        <v>278.0244161358811</v>
      </c>
      <c r="L374" s="3">
        <v>0.87791932059447986</v>
      </c>
      <c r="M374" s="3">
        <v>56.33134994421718</v>
      </c>
    </row>
    <row r="375" spans="1:13" x14ac:dyDescent="0.25">
      <c r="A375">
        <v>0.60770000000000002</v>
      </c>
      <c r="B375" s="1">
        <v>1.7823779193205944</v>
      </c>
      <c r="C375" s="1">
        <v>2.0902335456475587</v>
      </c>
      <c r="D375" s="1">
        <v>-280.18895966029726</v>
      </c>
      <c r="E375" s="1">
        <v>280.22399150743098</v>
      </c>
      <c r="F375" s="1">
        <v>1.5530785562632696</v>
      </c>
      <c r="G375" s="1">
        <v>-0.88110403397027615</v>
      </c>
      <c r="H375" s="1">
        <v>-0.35456475583864117</v>
      </c>
      <c r="I375" s="1">
        <v>1.881104033970276</v>
      </c>
      <c r="K375" s="3">
        <v>280.18895966029726</v>
      </c>
      <c r="L375" s="3">
        <v>0.88110403397027615</v>
      </c>
      <c r="M375" s="3">
        <v>56.498698400892536</v>
      </c>
    </row>
    <row r="376" spans="1:13" x14ac:dyDescent="0.25">
      <c r="A376">
        <v>0.60950000000000004</v>
      </c>
      <c r="B376" s="1">
        <v>1.8524416135881103</v>
      </c>
      <c r="C376" s="1">
        <v>2.1995753715498938</v>
      </c>
      <c r="D376" s="1">
        <v>-282.23991507430998</v>
      </c>
      <c r="E376" s="1">
        <v>282.27600849256902</v>
      </c>
      <c r="F376" s="1">
        <v>1.5615711252653928</v>
      </c>
      <c r="G376" s="1">
        <v>-0.88535031847133761</v>
      </c>
      <c r="H376" s="1">
        <v>-0.35881104033970274</v>
      </c>
      <c r="I376" s="1">
        <v>1.8895966029723992</v>
      </c>
      <c r="K376" s="3">
        <v>282.23991507430998</v>
      </c>
      <c r="L376" s="3">
        <v>0.88535031847133761</v>
      </c>
      <c r="M376" s="3">
        <v>56.666046857567878</v>
      </c>
    </row>
    <row r="377" spans="1:13" x14ac:dyDescent="0.25">
      <c r="A377">
        <v>0.61129999999999995</v>
      </c>
      <c r="B377" s="1">
        <v>1.9267515923566876</v>
      </c>
      <c r="C377" s="1">
        <v>2.3036093418259025</v>
      </c>
      <c r="D377" s="1">
        <v>-284.28450106157112</v>
      </c>
      <c r="E377" s="1">
        <v>284.32271762208069</v>
      </c>
      <c r="F377" s="1">
        <v>1.5690021231422506</v>
      </c>
      <c r="G377" s="1">
        <v>-0.88853503184713367</v>
      </c>
      <c r="H377" s="1">
        <v>-0.3641188959660297</v>
      </c>
      <c r="I377" s="1">
        <v>1.8970276008492568</v>
      </c>
      <c r="K377" s="3">
        <v>284.28450106157112</v>
      </c>
      <c r="L377" s="3">
        <v>0.88853503184713367</v>
      </c>
      <c r="M377" s="3">
        <v>56.833395314243212</v>
      </c>
    </row>
    <row r="378" spans="1:13" x14ac:dyDescent="0.25">
      <c r="A378">
        <v>0.61309999999999998</v>
      </c>
      <c r="B378" s="1">
        <v>2.0053078556263269</v>
      </c>
      <c r="C378" s="1">
        <v>2.3874734607218682</v>
      </c>
      <c r="D378" s="1">
        <v>-286.36411889596604</v>
      </c>
      <c r="E378" s="1">
        <v>286.40339702760087</v>
      </c>
      <c r="F378" s="1">
        <v>1.5764331210191083</v>
      </c>
      <c r="G378" s="1">
        <v>-0.89278131634819535</v>
      </c>
      <c r="H378" s="1">
        <v>-0.36942675159235666</v>
      </c>
      <c r="I378" s="1">
        <v>1.90552016985138</v>
      </c>
      <c r="K378" s="3">
        <v>286.36411889596604</v>
      </c>
      <c r="L378" s="3">
        <v>0.89278131634819535</v>
      </c>
      <c r="M378" s="3">
        <v>57.000743770918561</v>
      </c>
    </row>
    <row r="379" spans="1:13" x14ac:dyDescent="0.25">
      <c r="A379">
        <v>0.6149</v>
      </c>
      <c r="B379" s="1">
        <v>2.0785562632696388</v>
      </c>
      <c r="C379" s="1">
        <v>2.4692144373673037</v>
      </c>
      <c r="D379" s="1">
        <v>-288.46072186836517</v>
      </c>
      <c r="E379" s="1">
        <v>288.50212314225053</v>
      </c>
      <c r="F379" s="1">
        <v>1.5838641188959661</v>
      </c>
      <c r="G379" s="1">
        <v>-0.89702760084925681</v>
      </c>
      <c r="H379" s="1">
        <v>-0.37473460721868362</v>
      </c>
      <c r="I379" s="1">
        <v>1.9129511677282378</v>
      </c>
      <c r="K379" s="3">
        <v>288.46072186836517</v>
      </c>
      <c r="L379" s="3">
        <v>0.89702760084925681</v>
      </c>
      <c r="M379" s="3">
        <v>57.16809222759391</v>
      </c>
    </row>
    <row r="380" spans="1:13" x14ac:dyDescent="0.25">
      <c r="A380">
        <v>0.61670000000000003</v>
      </c>
      <c r="B380" s="1">
        <v>2.1358811040339702</v>
      </c>
      <c r="C380" s="1">
        <v>2.5552016985138004</v>
      </c>
      <c r="D380" s="1">
        <v>-290.53184713375794</v>
      </c>
      <c r="E380" s="1">
        <v>290.57430997876855</v>
      </c>
      <c r="F380" s="1">
        <v>1.5912951167728238</v>
      </c>
      <c r="G380" s="1">
        <v>-0.89808917197452243</v>
      </c>
      <c r="H380" s="1">
        <v>-0.38004246284501064</v>
      </c>
      <c r="I380" s="1">
        <v>1.9203821656050954</v>
      </c>
      <c r="K380" s="3">
        <v>290.53184713375794</v>
      </c>
      <c r="L380" s="3">
        <v>0.89808917197452243</v>
      </c>
      <c r="M380" s="3">
        <v>57.335440684269251</v>
      </c>
    </row>
    <row r="381" spans="1:13" x14ac:dyDescent="0.25">
      <c r="A381">
        <v>0.61850000000000005</v>
      </c>
      <c r="B381" s="1">
        <v>2.2059447983014864</v>
      </c>
      <c r="C381" s="1">
        <v>2.648619957537155</v>
      </c>
      <c r="D381" s="1">
        <v>-292.62208067940554</v>
      </c>
      <c r="E381" s="1">
        <v>292.66666666666669</v>
      </c>
      <c r="F381" s="1">
        <v>1.5997876857749469</v>
      </c>
      <c r="G381" s="1">
        <v>-0.90233545647558389</v>
      </c>
      <c r="H381" s="1">
        <v>-0.386411889596603</v>
      </c>
      <c r="I381" s="1">
        <v>1.928874734607219</v>
      </c>
      <c r="K381" s="3">
        <v>292.62208067940554</v>
      </c>
      <c r="L381" s="3">
        <v>0.90233545647558389</v>
      </c>
      <c r="M381" s="3">
        <v>57.5027891409446</v>
      </c>
    </row>
    <row r="382" spans="1:13" x14ac:dyDescent="0.25">
      <c r="A382">
        <v>0.62029999999999996</v>
      </c>
      <c r="B382" s="1">
        <v>2.2802547770700636</v>
      </c>
      <c r="C382" s="1">
        <v>2.7356687898089174</v>
      </c>
      <c r="D382" s="1">
        <v>-294.66666666666669</v>
      </c>
      <c r="E382" s="1">
        <v>294.71337579617835</v>
      </c>
      <c r="F382" s="1">
        <v>1.6072186836518048</v>
      </c>
      <c r="G382" s="1">
        <v>-0.90552016985137995</v>
      </c>
      <c r="H382" s="1">
        <v>-0.39171974522292996</v>
      </c>
      <c r="I382" s="1">
        <v>1.9363057324840762</v>
      </c>
      <c r="K382" s="3">
        <v>294.66666666666669</v>
      </c>
      <c r="L382" s="3">
        <v>0.90552016985137995</v>
      </c>
      <c r="M382" s="3">
        <v>57.670137597619934</v>
      </c>
    </row>
    <row r="383" spans="1:13" x14ac:dyDescent="0.25">
      <c r="A383">
        <v>0.62209999999999999</v>
      </c>
      <c r="B383" s="1">
        <v>2.3885350318471339</v>
      </c>
      <c r="C383" s="1">
        <v>2.8046709129511678</v>
      </c>
      <c r="D383" s="1">
        <v>-296.59235668789808</v>
      </c>
      <c r="E383" s="1">
        <v>296.64012738853501</v>
      </c>
      <c r="F383" s="1">
        <v>1.6146496815286624</v>
      </c>
      <c r="G383" s="1">
        <v>-0.91082802547770703</v>
      </c>
      <c r="H383" s="1">
        <v>-0.39596602972399153</v>
      </c>
      <c r="I383" s="1">
        <v>1.9437367303609339</v>
      </c>
      <c r="K383" s="3">
        <v>296.59235668789808</v>
      </c>
      <c r="L383" s="3">
        <v>0.91082802547770703</v>
      </c>
      <c r="M383" s="3">
        <v>57.837486054295283</v>
      </c>
    </row>
    <row r="384" spans="1:13" x14ac:dyDescent="0.25">
      <c r="A384">
        <v>0.62390000000000001</v>
      </c>
      <c r="B384" s="1">
        <v>2.5095541401273884</v>
      </c>
      <c r="C384" s="1">
        <v>2.8874734607218682</v>
      </c>
      <c r="D384" s="1">
        <v>-298.58174097664545</v>
      </c>
      <c r="E384" s="1">
        <v>298.63163481953291</v>
      </c>
      <c r="F384" s="1">
        <v>1.6210191082802548</v>
      </c>
      <c r="G384" s="1">
        <v>-0.91825902335456477</v>
      </c>
      <c r="H384" s="1">
        <v>-0.40127388535031849</v>
      </c>
      <c r="I384" s="1">
        <v>1.9522292993630572</v>
      </c>
      <c r="K384" s="3">
        <v>298.58174097664545</v>
      </c>
      <c r="L384" s="3">
        <v>0.91825902335456477</v>
      </c>
      <c r="M384" s="3">
        <v>58.004834510970625</v>
      </c>
    </row>
    <row r="385" spans="1:13" x14ac:dyDescent="0.25">
      <c r="A385">
        <v>0.62560000000000004</v>
      </c>
      <c r="B385" s="1">
        <v>2.6273885350318471</v>
      </c>
      <c r="C385" s="1">
        <v>3.0095541401273884</v>
      </c>
      <c r="D385" s="1">
        <v>-300.76114649681529</v>
      </c>
      <c r="E385" s="1">
        <v>300.81316348195327</v>
      </c>
      <c r="F385" s="1">
        <v>1.6305732484076434</v>
      </c>
      <c r="G385" s="1">
        <v>-0.92250530785562634</v>
      </c>
      <c r="H385" s="1">
        <v>-0.40658174097664546</v>
      </c>
      <c r="I385" s="1">
        <v>1.9628450106157109</v>
      </c>
      <c r="K385" s="3">
        <v>300.76114649681529</v>
      </c>
      <c r="L385" s="3">
        <v>0.92250530785562634</v>
      </c>
      <c r="M385" s="3">
        <v>58.162885831164012</v>
      </c>
    </row>
    <row r="386" spans="1:13" x14ac:dyDescent="0.25">
      <c r="A386">
        <v>0.62739999999999996</v>
      </c>
      <c r="B386" s="1">
        <v>2.7367303609341826</v>
      </c>
      <c r="C386" s="1">
        <v>3.1496815286624202</v>
      </c>
      <c r="D386" s="1">
        <v>-302.98619957537153</v>
      </c>
      <c r="E386" s="1">
        <v>303.04140127388536</v>
      </c>
      <c r="F386" s="1">
        <v>1.6401273885350318</v>
      </c>
      <c r="G386" s="1">
        <v>-0.92569002123142263</v>
      </c>
      <c r="H386" s="1">
        <v>-0.41188959660297242</v>
      </c>
      <c r="I386" s="1">
        <v>1.9723991507430996</v>
      </c>
      <c r="K386" s="3">
        <v>302.98619957537153</v>
      </c>
      <c r="L386" s="3">
        <v>0.92569002123142263</v>
      </c>
      <c r="M386" s="3">
        <v>58.330234287839346</v>
      </c>
    </row>
    <row r="387" spans="1:13" x14ac:dyDescent="0.25">
      <c r="A387">
        <v>0.62919999999999998</v>
      </c>
      <c r="B387" s="1">
        <v>2.8683651804670913</v>
      </c>
      <c r="C387" s="1">
        <v>3.2781316348195331</v>
      </c>
      <c r="D387" s="1">
        <v>-305.26433121019107</v>
      </c>
      <c r="E387" s="1">
        <v>305.32165605095543</v>
      </c>
      <c r="F387" s="1">
        <v>1.6496815286624205</v>
      </c>
      <c r="G387" s="1">
        <v>-0.9288747346072187</v>
      </c>
      <c r="H387" s="1">
        <v>-0.41825902335456477</v>
      </c>
      <c r="I387" s="1">
        <v>1.9819532908704887</v>
      </c>
      <c r="K387" s="3">
        <v>305.26433121019107</v>
      </c>
      <c r="L387" s="3">
        <v>0.9288747346072187</v>
      </c>
      <c r="M387" s="3">
        <v>58.497582744514695</v>
      </c>
    </row>
    <row r="388" spans="1:13" x14ac:dyDescent="0.25">
      <c r="A388">
        <v>0.63100000000000001</v>
      </c>
      <c r="B388" s="1">
        <v>2.9989384288747347</v>
      </c>
      <c r="C388" s="1">
        <v>3.4012738853503186</v>
      </c>
      <c r="D388" s="1">
        <v>-307.69745222929936</v>
      </c>
      <c r="E388" s="1">
        <v>307.7579617834395</v>
      </c>
      <c r="F388" s="1">
        <v>1.6602972399150744</v>
      </c>
      <c r="G388" s="1">
        <v>-0.93205944798301477</v>
      </c>
      <c r="H388" s="1">
        <v>-0.42569002123142252</v>
      </c>
      <c r="I388" s="1">
        <v>1.9936305732484076</v>
      </c>
      <c r="K388" s="3">
        <v>307.69745222929936</v>
      </c>
      <c r="L388" s="3">
        <v>0.93205944798301477</v>
      </c>
      <c r="M388" s="3">
        <v>58.664931201190043</v>
      </c>
    </row>
    <row r="389" spans="1:13" x14ac:dyDescent="0.25">
      <c r="A389">
        <v>0.63280000000000003</v>
      </c>
      <c r="B389" s="1">
        <v>3.1411889596602971</v>
      </c>
      <c r="C389" s="1">
        <v>3.51380042462845</v>
      </c>
      <c r="D389" s="1">
        <v>-310.11252653927812</v>
      </c>
      <c r="E389" s="1">
        <v>310.17515923566879</v>
      </c>
      <c r="F389" s="1">
        <v>1.6709129511677283</v>
      </c>
      <c r="G389" s="1">
        <v>-0.93736730360934184</v>
      </c>
      <c r="H389" s="1">
        <v>-0.43205944798301488</v>
      </c>
      <c r="I389" s="1">
        <v>2.0042462845010616</v>
      </c>
      <c r="K389" s="3">
        <v>310.11252653927812</v>
      </c>
      <c r="L389" s="3">
        <v>0.93736730360934184</v>
      </c>
      <c r="M389" s="3">
        <v>58.832279657865385</v>
      </c>
    </row>
    <row r="390" spans="1:13" x14ac:dyDescent="0.25">
      <c r="A390">
        <v>0.63460000000000005</v>
      </c>
      <c r="B390" s="1">
        <v>3.2760084925690021</v>
      </c>
      <c r="C390" s="1">
        <v>3.6263269639065814</v>
      </c>
      <c r="D390" s="1">
        <v>-312.52760084925688</v>
      </c>
      <c r="E390" s="1">
        <v>312.59341825902334</v>
      </c>
      <c r="F390" s="1">
        <v>1.6804670912951167</v>
      </c>
      <c r="G390" s="1">
        <v>-0.9416135881104033</v>
      </c>
      <c r="H390" s="1">
        <v>-0.43842887473460723</v>
      </c>
      <c r="I390" s="1">
        <v>2.0159235668789806</v>
      </c>
      <c r="K390" s="3">
        <v>312.52760084925688</v>
      </c>
      <c r="L390" s="3">
        <v>0.9416135881104033</v>
      </c>
      <c r="M390" s="3">
        <v>58.999628114540734</v>
      </c>
    </row>
    <row r="391" spans="1:13" x14ac:dyDescent="0.25">
      <c r="A391">
        <v>0.63639999999999997</v>
      </c>
      <c r="B391" s="1">
        <v>3.3726114649681529</v>
      </c>
      <c r="C391" s="1">
        <v>3.7484076433121021</v>
      </c>
      <c r="D391" s="1">
        <v>-314.81528662420385</v>
      </c>
      <c r="E391" s="1">
        <v>314.8811040339703</v>
      </c>
      <c r="F391" s="1">
        <v>1.6900212314225054</v>
      </c>
      <c r="G391" s="1">
        <v>-0.94692144373673037</v>
      </c>
      <c r="H391" s="1">
        <v>-0.44585987261146498</v>
      </c>
      <c r="I391" s="1">
        <v>2.0276008492569004</v>
      </c>
      <c r="K391" s="3">
        <v>314.81528662420385</v>
      </c>
      <c r="L391" s="3">
        <v>0.94692144373673037</v>
      </c>
      <c r="M391" s="3">
        <v>59.166976571216068</v>
      </c>
    </row>
    <row r="392" spans="1:13" x14ac:dyDescent="0.25">
      <c r="A392">
        <v>0.63819999999999999</v>
      </c>
      <c r="B392" s="1">
        <v>3.4490445859872612</v>
      </c>
      <c r="C392" s="1">
        <v>3.8832271762208066</v>
      </c>
      <c r="D392" s="1">
        <v>-316.92144373673034</v>
      </c>
      <c r="E392" s="1">
        <v>316.98938428874737</v>
      </c>
      <c r="F392" s="1">
        <v>1.697452229299363</v>
      </c>
      <c r="G392" s="1">
        <v>-0.95222929936305745</v>
      </c>
      <c r="H392" s="1">
        <v>-0.45116772823779194</v>
      </c>
      <c r="I392" s="1">
        <v>2.0371549893842889</v>
      </c>
      <c r="K392" s="3">
        <v>316.92144373673034</v>
      </c>
      <c r="L392" s="3">
        <v>0.95222929936305745</v>
      </c>
      <c r="M392" s="3">
        <v>59.334325027891417</v>
      </c>
    </row>
    <row r="393" spans="1:13" x14ac:dyDescent="0.25">
      <c r="A393">
        <v>0.64</v>
      </c>
      <c r="B393" s="1">
        <v>3.5392781316348199</v>
      </c>
      <c r="C393" s="1">
        <v>4.0074309978768579</v>
      </c>
      <c r="D393" s="1">
        <v>-319.10509554140128</v>
      </c>
      <c r="E393" s="1">
        <v>319.17409766454352</v>
      </c>
      <c r="F393" s="1">
        <v>1.7059447983014862</v>
      </c>
      <c r="G393" s="1">
        <v>-0.9575371549893843</v>
      </c>
      <c r="H393" s="1">
        <v>-0.45647558386411891</v>
      </c>
      <c r="I393" s="1">
        <v>2.0467091295116773</v>
      </c>
      <c r="K393" s="3">
        <v>319.10509554140128</v>
      </c>
      <c r="L393" s="3">
        <v>0.9575371549893843</v>
      </c>
      <c r="M393" s="3">
        <v>59.501673484566759</v>
      </c>
    </row>
    <row r="394" spans="1:13" x14ac:dyDescent="0.25">
      <c r="A394">
        <v>0.64180000000000004</v>
      </c>
      <c r="B394" s="1">
        <v>3.6953290870488322</v>
      </c>
      <c r="C394" s="1">
        <v>4.0828025477707008</v>
      </c>
      <c r="D394" s="1">
        <v>-321.66878980891721</v>
      </c>
      <c r="E394" s="1">
        <v>321.73991507430998</v>
      </c>
      <c r="F394" s="1">
        <v>1.7144373673036091</v>
      </c>
      <c r="G394" s="1">
        <v>-0.96284501061571126</v>
      </c>
      <c r="H394" s="1">
        <v>-0.46390658174097665</v>
      </c>
      <c r="I394" s="1">
        <v>2.0573248407643314</v>
      </c>
      <c r="K394" s="3">
        <v>321.66878980891721</v>
      </c>
      <c r="L394" s="3">
        <v>0.96284501061571126</v>
      </c>
      <c r="M394" s="3">
        <v>59.669021941242107</v>
      </c>
    </row>
    <row r="395" spans="1:13" x14ac:dyDescent="0.25">
      <c r="A395">
        <v>0.64359999999999995</v>
      </c>
      <c r="B395" s="1">
        <v>3.8397027600849256</v>
      </c>
      <c r="C395" s="1">
        <v>4.1740976645435248</v>
      </c>
      <c r="D395" s="1">
        <v>-324.2091295116773</v>
      </c>
      <c r="E395" s="1">
        <v>324.2823779193206</v>
      </c>
      <c r="F395" s="1">
        <v>1.7239915074309977</v>
      </c>
      <c r="G395" s="1">
        <v>-0.96921443736730373</v>
      </c>
      <c r="H395" s="1">
        <v>-0.47239915074309979</v>
      </c>
      <c r="I395" s="1">
        <v>2.0700636942675161</v>
      </c>
      <c r="K395" s="3">
        <v>324.2091295116773</v>
      </c>
      <c r="L395" s="3">
        <v>0.96921443736730373</v>
      </c>
      <c r="M395" s="3">
        <v>59.836370397917449</v>
      </c>
    </row>
    <row r="396" spans="1:13" x14ac:dyDescent="0.25">
      <c r="A396">
        <v>0.64539999999999997</v>
      </c>
      <c r="B396" s="1">
        <v>3.9957537154989384</v>
      </c>
      <c r="C396" s="1">
        <v>4.2547770700636942</v>
      </c>
      <c r="D396" s="1">
        <v>-326.74946921443734</v>
      </c>
      <c r="E396" s="1">
        <v>326.82484076433121</v>
      </c>
      <c r="F396" s="1">
        <v>1.7335456475583861</v>
      </c>
      <c r="G396" s="1">
        <v>-0.97452229299363058</v>
      </c>
      <c r="H396" s="1">
        <v>-0.48089171974522293</v>
      </c>
      <c r="I396" s="1">
        <v>2.0817409766454351</v>
      </c>
      <c r="K396" s="3">
        <v>326.74946921443734</v>
      </c>
      <c r="L396" s="3">
        <v>0.97452229299363058</v>
      </c>
      <c r="M396" s="3">
        <v>60.003718854592783</v>
      </c>
    </row>
    <row r="397" spans="1:13" x14ac:dyDescent="0.25">
      <c r="A397">
        <v>0.6472</v>
      </c>
      <c r="B397" s="1">
        <v>4.1263269639065809</v>
      </c>
      <c r="C397" s="1">
        <v>4.3524416135881108</v>
      </c>
      <c r="D397" s="1">
        <v>-329.25159235668792</v>
      </c>
      <c r="E397" s="1">
        <v>329.32908704883226</v>
      </c>
      <c r="F397" s="1">
        <v>1.7441613588110403</v>
      </c>
      <c r="G397" s="1">
        <v>-0.97770700636942687</v>
      </c>
      <c r="H397" s="1">
        <v>-0.48832271762208063</v>
      </c>
      <c r="I397" s="1">
        <v>2.0934182590233545</v>
      </c>
      <c r="K397" s="3">
        <v>329.25159235668792</v>
      </c>
      <c r="L397" s="3">
        <v>0.97770700636942687</v>
      </c>
      <c r="M397" s="3">
        <v>60.171067311268132</v>
      </c>
    </row>
    <row r="398" spans="1:13" x14ac:dyDescent="0.25">
      <c r="A398">
        <v>0.64900000000000002</v>
      </c>
      <c r="B398" s="1">
        <v>4.1868365180467091</v>
      </c>
      <c r="C398" s="1">
        <v>4.5658174097664546</v>
      </c>
      <c r="D398" s="1">
        <v>-330.80891719745222</v>
      </c>
      <c r="E398" s="1">
        <v>330.88853503184714</v>
      </c>
      <c r="F398" s="1">
        <v>1.7484076433121019</v>
      </c>
      <c r="G398" s="1">
        <v>-0.98195329087048833</v>
      </c>
      <c r="H398" s="1">
        <v>-0.4936305732484077</v>
      </c>
      <c r="I398" s="1">
        <v>2.0997876857749471</v>
      </c>
      <c r="K398" s="3">
        <v>330.80891719745222</v>
      </c>
      <c r="L398" s="3">
        <v>0.98195329087048833</v>
      </c>
      <c r="M398" s="3">
        <v>60.338415767943488</v>
      </c>
    </row>
    <row r="399" spans="1:13" x14ac:dyDescent="0.25">
      <c r="A399">
        <v>0.65069999999999995</v>
      </c>
      <c r="B399" s="1">
        <v>4.2611464968152868</v>
      </c>
      <c r="C399" s="1">
        <v>4.7802547770700636</v>
      </c>
      <c r="D399" s="1">
        <v>-332.33864118895968</v>
      </c>
      <c r="E399" s="1">
        <v>332.42038216560508</v>
      </c>
      <c r="F399" s="1">
        <v>1.7515923566878981</v>
      </c>
      <c r="G399" s="1">
        <v>-0.9872611464968154</v>
      </c>
      <c r="H399" s="1">
        <v>-0.49893842887473461</v>
      </c>
      <c r="I399" s="1">
        <v>2.1050955414012735</v>
      </c>
      <c r="K399" s="3">
        <v>332.33864118895968</v>
      </c>
      <c r="L399" s="3">
        <v>0.9872611464968154</v>
      </c>
      <c r="M399" s="3">
        <v>60.496467088136853</v>
      </c>
    </row>
    <row r="400" spans="1:13" x14ac:dyDescent="0.25">
      <c r="A400">
        <v>0.65249999999999997</v>
      </c>
      <c r="B400" s="1">
        <v>4.3864118895966033</v>
      </c>
      <c r="C400" s="1">
        <v>4.984076433121019</v>
      </c>
      <c r="D400" s="1">
        <v>-333.94161358811039</v>
      </c>
      <c r="E400" s="1">
        <v>334.02866242038215</v>
      </c>
      <c r="F400" s="1">
        <v>1.7547770700636942</v>
      </c>
      <c r="G400" s="1">
        <v>-0.99469214437367293</v>
      </c>
      <c r="H400" s="1">
        <v>-0.50424628450106157</v>
      </c>
      <c r="I400" s="1">
        <v>2.1104033970276008</v>
      </c>
      <c r="K400" s="3">
        <v>333.94161358811039</v>
      </c>
      <c r="L400" s="3">
        <v>0.99469214437367293</v>
      </c>
      <c r="M400" s="3">
        <v>60.663815544812202</v>
      </c>
    </row>
    <row r="401" spans="1:13" x14ac:dyDescent="0.25">
      <c r="A401">
        <v>0.65429999999999999</v>
      </c>
      <c r="B401" s="1">
        <v>4.4989384288747347</v>
      </c>
      <c r="C401" s="1">
        <v>5.1549893842887471</v>
      </c>
      <c r="D401" s="1">
        <v>-335.80891719745222</v>
      </c>
      <c r="E401" s="1">
        <v>335.89915074309977</v>
      </c>
      <c r="F401" s="1">
        <v>1.7590233545647558</v>
      </c>
      <c r="G401" s="1">
        <v>-1.0010615711252655</v>
      </c>
      <c r="H401" s="1">
        <v>-0.51167728237791932</v>
      </c>
      <c r="I401" s="1">
        <v>2.118895966029724</v>
      </c>
      <c r="K401" s="3">
        <v>335.80891719745222</v>
      </c>
      <c r="L401" s="3">
        <v>1.0010615711252655</v>
      </c>
      <c r="M401" s="3">
        <v>60.831164001487544</v>
      </c>
    </row>
    <row r="402" spans="1:13" x14ac:dyDescent="0.25">
      <c r="A402">
        <v>0.65610000000000002</v>
      </c>
      <c r="B402" s="1">
        <v>4.591295116772824</v>
      </c>
      <c r="C402" s="1">
        <v>5.2770700636942678</v>
      </c>
      <c r="D402" s="1">
        <v>-338.08917197452229</v>
      </c>
      <c r="E402" s="1">
        <v>338.18259023354562</v>
      </c>
      <c r="F402" s="1">
        <v>1.7675159235668787</v>
      </c>
      <c r="G402" s="1">
        <v>-1.0053078556263271</v>
      </c>
      <c r="H402" s="1">
        <v>-0.51910828025477695</v>
      </c>
      <c r="I402" s="1">
        <v>2.1284501061571124</v>
      </c>
      <c r="K402" s="3">
        <v>338.08917197452229</v>
      </c>
      <c r="L402" s="3">
        <v>1.0053078556263271</v>
      </c>
      <c r="M402" s="3">
        <v>60.998512458162892</v>
      </c>
    </row>
    <row r="403" spans="1:13" x14ac:dyDescent="0.25">
      <c r="A403">
        <v>0.65790000000000004</v>
      </c>
      <c r="B403" s="1">
        <v>4.6910828025477711</v>
      </c>
      <c r="C403" s="1">
        <v>5.4341825902335454</v>
      </c>
      <c r="D403" s="1">
        <v>-340.64118895966027</v>
      </c>
      <c r="E403" s="1">
        <v>340.73779193205945</v>
      </c>
      <c r="F403" s="1">
        <v>1.7770700636942673</v>
      </c>
      <c r="G403" s="1">
        <v>-1.0106157112526539</v>
      </c>
      <c r="H403" s="1">
        <v>-0.52866242038216571</v>
      </c>
      <c r="I403" s="1">
        <v>2.1411889596602975</v>
      </c>
      <c r="K403" s="3">
        <v>340.64118895966027</v>
      </c>
      <c r="L403" s="3">
        <v>1.0106157112526539</v>
      </c>
      <c r="M403" s="3">
        <v>61.165860914838241</v>
      </c>
    </row>
    <row r="404" spans="1:13" x14ac:dyDescent="0.25">
      <c r="A404">
        <v>0.65969999999999995</v>
      </c>
      <c r="B404" s="1">
        <v>4.8004246284501058</v>
      </c>
      <c r="C404" s="1">
        <v>5.5424628450106157</v>
      </c>
      <c r="D404" s="1">
        <v>-343.35350318471336</v>
      </c>
      <c r="E404" s="1">
        <v>343.45329087048833</v>
      </c>
      <c r="F404" s="1">
        <v>1.7876857749469215</v>
      </c>
      <c r="G404" s="1">
        <v>-1.0138004246284502</v>
      </c>
      <c r="H404" s="1">
        <v>-0.53715498938428874</v>
      </c>
      <c r="I404" s="1">
        <v>2.1528662420382165</v>
      </c>
      <c r="K404" s="3">
        <v>343.35350318471336</v>
      </c>
      <c r="L404" s="3">
        <v>1.0138004246284502</v>
      </c>
      <c r="M404" s="3">
        <v>61.333209371513576</v>
      </c>
    </row>
    <row r="405" spans="1:13" x14ac:dyDescent="0.25">
      <c r="A405">
        <v>0.66149999999999998</v>
      </c>
      <c r="B405" s="1">
        <v>4.9182590233545644</v>
      </c>
      <c r="C405" s="1">
        <v>5.6040339702760082</v>
      </c>
      <c r="D405" s="1">
        <v>-346.10403397027602</v>
      </c>
      <c r="E405" s="1">
        <v>346.2048832271762</v>
      </c>
      <c r="F405" s="1">
        <v>1.7983014861995756</v>
      </c>
      <c r="G405" s="1">
        <v>-1.015923566878981</v>
      </c>
      <c r="H405" s="1">
        <v>-0.54564755838641188</v>
      </c>
      <c r="I405" s="1">
        <v>2.1634819532908707</v>
      </c>
      <c r="K405" s="3">
        <v>346.10403397027602</v>
      </c>
      <c r="L405" s="3">
        <v>1.015923566878981</v>
      </c>
      <c r="M405" s="3">
        <v>61.500557828188917</v>
      </c>
    </row>
    <row r="406" spans="1:13" x14ac:dyDescent="0.25">
      <c r="A406">
        <v>0.6633</v>
      </c>
      <c r="B406" s="1">
        <v>5.0403397027600851</v>
      </c>
      <c r="C406" s="1">
        <v>5.6486199575371554</v>
      </c>
      <c r="D406" s="1">
        <v>-348.87791932059446</v>
      </c>
      <c r="E406" s="1">
        <v>348.98089171974522</v>
      </c>
      <c r="F406" s="1">
        <v>1.8078556263269638</v>
      </c>
      <c r="G406" s="1">
        <v>-1.0180467091295118</v>
      </c>
      <c r="H406" s="1">
        <v>-0.55520169851380041</v>
      </c>
      <c r="I406" s="1">
        <v>2.1740976645435244</v>
      </c>
      <c r="K406" s="3">
        <v>348.87791932059446</v>
      </c>
      <c r="L406" s="3">
        <v>1.0180467091295118</v>
      </c>
      <c r="M406" s="3">
        <v>61.667906284864266</v>
      </c>
    </row>
    <row r="407" spans="1:13" x14ac:dyDescent="0.25">
      <c r="A407">
        <v>0.66510000000000002</v>
      </c>
      <c r="B407" s="1">
        <v>5.1634819532908702</v>
      </c>
      <c r="C407" s="1">
        <v>5.6804670912951165</v>
      </c>
      <c r="D407" s="1">
        <v>-351.66878980891721</v>
      </c>
      <c r="E407" s="1">
        <v>351.77388535031849</v>
      </c>
      <c r="F407" s="1">
        <v>1.8174097664543525</v>
      </c>
      <c r="G407" s="1">
        <v>-1.0201698513800426</v>
      </c>
      <c r="H407" s="1">
        <v>-0.56369426751592355</v>
      </c>
      <c r="I407" s="1">
        <v>2.1836518046709128</v>
      </c>
      <c r="K407" s="3">
        <v>351.66878980891721</v>
      </c>
      <c r="L407" s="3">
        <v>1.0201698513800426</v>
      </c>
      <c r="M407" s="3">
        <v>61.835254741539615</v>
      </c>
    </row>
    <row r="408" spans="1:13" x14ac:dyDescent="0.25">
      <c r="A408">
        <v>0.66690000000000005</v>
      </c>
      <c r="B408" s="1">
        <v>5.2972399150743099</v>
      </c>
      <c r="C408" s="1">
        <v>5.7070063694267512</v>
      </c>
      <c r="D408" s="1">
        <v>-354.45329087048833</v>
      </c>
      <c r="E408" s="1">
        <v>354.55944798301488</v>
      </c>
      <c r="F408" s="1">
        <v>1.8269639065817409</v>
      </c>
      <c r="G408" s="1">
        <v>-1.0222929936305734</v>
      </c>
      <c r="H408" s="1">
        <v>-0.57218683651804669</v>
      </c>
      <c r="I408" s="1">
        <v>2.1942675159235669</v>
      </c>
      <c r="K408" s="3">
        <v>354.45329087048833</v>
      </c>
      <c r="L408" s="3">
        <v>1.0222929936305734</v>
      </c>
      <c r="M408" s="3">
        <v>62.002603198214956</v>
      </c>
    </row>
    <row r="409" spans="1:13" x14ac:dyDescent="0.25">
      <c r="A409">
        <v>0.66869999999999996</v>
      </c>
      <c r="B409" s="1">
        <v>5.4416135881104033</v>
      </c>
      <c r="C409" s="1">
        <v>5.7547770700636942</v>
      </c>
      <c r="D409" s="1">
        <v>-357.26751592356686</v>
      </c>
      <c r="E409" s="1">
        <v>357.37473460721867</v>
      </c>
      <c r="F409" s="1">
        <v>1.8386411889596603</v>
      </c>
      <c r="G409" s="1">
        <v>-1.0244161358811041</v>
      </c>
      <c r="H409" s="1">
        <v>-0.58067940552016983</v>
      </c>
      <c r="I409" s="1">
        <v>2.2059447983014864</v>
      </c>
      <c r="K409" s="3">
        <v>357.26751592356686</v>
      </c>
      <c r="L409" s="3">
        <v>1.0244161358811041</v>
      </c>
      <c r="M409" s="3">
        <v>62.169951654890291</v>
      </c>
    </row>
    <row r="410" spans="1:13" x14ac:dyDescent="0.25">
      <c r="A410">
        <v>0.67049999999999998</v>
      </c>
      <c r="B410" s="1">
        <v>5.5721868365180471</v>
      </c>
      <c r="C410" s="1">
        <v>5.8418259023354562</v>
      </c>
      <c r="D410" s="1">
        <v>-360.17728237791931</v>
      </c>
      <c r="E410" s="1">
        <v>360.28662420382165</v>
      </c>
      <c r="F410" s="1">
        <v>1.8513800424628453</v>
      </c>
      <c r="G410" s="1">
        <v>-1.0254777070063694</v>
      </c>
      <c r="H410" s="1">
        <v>-0.58917197452229297</v>
      </c>
      <c r="I410" s="1">
        <v>2.2197452229299364</v>
      </c>
      <c r="K410" s="3">
        <v>360.17728237791931</v>
      </c>
      <c r="L410" s="3">
        <v>1.0254777070063694</v>
      </c>
      <c r="M410" s="3">
        <v>62.337300111565639</v>
      </c>
    </row>
    <row r="411" spans="1:13" x14ac:dyDescent="0.25">
      <c r="A411">
        <v>0.67230000000000001</v>
      </c>
      <c r="B411" s="1">
        <v>5.6910828025477711</v>
      </c>
      <c r="C411" s="1">
        <v>5.952229299363057</v>
      </c>
      <c r="D411" s="1">
        <v>-363.18152866242036</v>
      </c>
      <c r="E411" s="1">
        <v>363.29405520169854</v>
      </c>
      <c r="F411" s="1">
        <v>1.865180467091295</v>
      </c>
      <c r="G411" s="1">
        <v>-1.0265392781316349</v>
      </c>
      <c r="H411" s="1">
        <v>-0.59766454352441611</v>
      </c>
      <c r="I411" s="1">
        <v>2.2335456475583864</v>
      </c>
      <c r="K411" s="3">
        <v>363.18152866242036</v>
      </c>
      <c r="L411" s="3">
        <v>1.0265392781316349</v>
      </c>
      <c r="M411" s="3">
        <v>62.504648568240995</v>
      </c>
    </row>
    <row r="412" spans="1:13" x14ac:dyDescent="0.25">
      <c r="A412">
        <v>0.67410000000000003</v>
      </c>
      <c r="B412" s="1">
        <v>5.8301486199575372</v>
      </c>
      <c r="C412" s="1">
        <v>6.0297239915074314</v>
      </c>
      <c r="D412" s="1">
        <v>-366.46284501061569</v>
      </c>
      <c r="E412" s="1">
        <v>366.5774946921444</v>
      </c>
      <c r="F412" s="1">
        <v>1.8821656050955413</v>
      </c>
      <c r="G412" s="1">
        <v>-1.0254777070063694</v>
      </c>
      <c r="H412" s="1">
        <v>-0.60509554140127386</v>
      </c>
      <c r="I412" s="1">
        <v>2.2484076433121021</v>
      </c>
      <c r="K412" s="3">
        <v>366.46284501061569</v>
      </c>
      <c r="L412" s="3">
        <v>1.0254777070063694</v>
      </c>
      <c r="M412" s="3">
        <v>62.67199702491633</v>
      </c>
    </row>
    <row r="413" spans="1:13" x14ac:dyDescent="0.25">
      <c r="A413">
        <v>0.67579999999999996</v>
      </c>
      <c r="B413" s="1">
        <v>5.9469214437367306</v>
      </c>
      <c r="C413" s="1">
        <v>6.134819532908705</v>
      </c>
      <c r="D413" s="1">
        <v>-369.73036093418261</v>
      </c>
      <c r="E413" s="1">
        <v>369.84713375796179</v>
      </c>
      <c r="F413" s="1">
        <v>1.9002123142250529</v>
      </c>
      <c r="G413" s="1">
        <v>-1.0222929936305734</v>
      </c>
      <c r="H413" s="1">
        <v>-0.613588110403397</v>
      </c>
      <c r="I413" s="1">
        <v>2.2632696390658174</v>
      </c>
      <c r="K413" s="3">
        <v>369.73036093418261</v>
      </c>
      <c r="L413" s="3">
        <v>1.0222929936305734</v>
      </c>
      <c r="M413" s="3">
        <v>62.830048345109709</v>
      </c>
    </row>
    <row r="414" spans="1:13" x14ac:dyDescent="0.25">
      <c r="A414">
        <v>0.67759999999999998</v>
      </c>
      <c r="B414" s="1">
        <v>6.0445859872611463</v>
      </c>
      <c r="C414" s="1">
        <v>6.2664543524416132</v>
      </c>
      <c r="D414" s="1">
        <v>-372.85350318471336</v>
      </c>
      <c r="E414" s="1">
        <v>372.97346072186838</v>
      </c>
      <c r="F414" s="1">
        <v>1.9171974522292992</v>
      </c>
      <c r="G414" s="1">
        <v>-1.0201698513800426</v>
      </c>
      <c r="H414" s="1">
        <v>-0.62101910828025475</v>
      </c>
      <c r="I414" s="1">
        <v>2.2770700636942673</v>
      </c>
      <c r="K414" s="3">
        <v>372.85350318471336</v>
      </c>
      <c r="L414" s="3">
        <v>1.0201698513800426</v>
      </c>
      <c r="M414" s="3">
        <v>62.997396801785051</v>
      </c>
    </row>
    <row r="415" spans="1:13" x14ac:dyDescent="0.25">
      <c r="A415">
        <v>0.6794</v>
      </c>
      <c r="B415" s="1">
        <v>6.1252653927813165</v>
      </c>
      <c r="C415" s="1">
        <v>6.3747346072186835</v>
      </c>
      <c r="D415" s="1">
        <v>-375.88641188959662</v>
      </c>
      <c r="E415" s="1">
        <v>376.0084925690021</v>
      </c>
      <c r="F415" s="1">
        <v>1.9320594479830149</v>
      </c>
      <c r="G415" s="1">
        <v>-1.0148619957537155</v>
      </c>
      <c r="H415" s="1">
        <v>-0.6284501061571125</v>
      </c>
      <c r="I415" s="1">
        <v>2.2887473460721868</v>
      </c>
      <c r="K415" s="3">
        <v>375.88641188959662</v>
      </c>
      <c r="L415" s="3">
        <v>1.0148619957537155</v>
      </c>
      <c r="M415" s="3">
        <v>63.1647452584604</v>
      </c>
    </row>
    <row r="416" spans="1:13" x14ac:dyDescent="0.25">
      <c r="A416">
        <v>0.68120000000000003</v>
      </c>
      <c r="B416" s="1">
        <v>6.2048832271762207</v>
      </c>
      <c r="C416" s="1">
        <v>6.4830148619957537</v>
      </c>
      <c r="D416" s="1">
        <v>-378.8195329087049</v>
      </c>
      <c r="E416" s="1">
        <v>378.94373673036091</v>
      </c>
      <c r="F416" s="1">
        <v>1.9469214437367304</v>
      </c>
      <c r="G416" s="1">
        <v>-1.0106157112526539</v>
      </c>
      <c r="H416" s="1">
        <v>-0.63588110403397025</v>
      </c>
      <c r="I416" s="1">
        <v>2.3004246284501062</v>
      </c>
      <c r="K416" s="3">
        <v>378.8195329087049</v>
      </c>
      <c r="L416" s="3">
        <v>1.0106157112526539</v>
      </c>
      <c r="M416" s="3">
        <v>63.332093715135748</v>
      </c>
    </row>
    <row r="417" spans="1:13" x14ac:dyDescent="0.25">
      <c r="A417">
        <v>0.68300000000000005</v>
      </c>
      <c r="B417" s="1">
        <v>6.2887473460721868</v>
      </c>
      <c r="C417" s="1">
        <v>6.5721868365180471</v>
      </c>
      <c r="D417" s="1">
        <v>-381.62208067940554</v>
      </c>
      <c r="E417" s="1">
        <v>381.74946921443734</v>
      </c>
      <c r="F417" s="1">
        <v>1.9596602972399151</v>
      </c>
      <c r="G417" s="1">
        <v>-1.0063694267515924</v>
      </c>
      <c r="H417" s="1">
        <v>-0.6422505307855626</v>
      </c>
      <c r="I417" s="1">
        <v>2.3110403397027599</v>
      </c>
      <c r="K417" s="3">
        <v>381.62208067940554</v>
      </c>
      <c r="L417" s="3">
        <v>1.0063694267515924</v>
      </c>
      <c r="M417" s="3">
        <v>63.499442171811097</v>
      </c>
    </row>
    <row r="418" spans="1:13" x14ac:dyDescent="0.25">
      <c r="A418">
        <v>0.68479999999999996</v>
      </c>
      <c r="B418" s="1">
        <v>6.3757961783439487</v>
      </c>
      <c r="C418" s="1">
        <v>6.6433121019108281</v>
      </c>
      <c r="D418" s="1">
        <v>-384.36624203821657</v>
      </c>
      <c r="E418" s="1">
        <v>384.49469214437369</v>
      </c>
      <c r="F418" s="1">
        <v>1.9713375796178343</v>
      </c>
      <c r="G418" s="1">
        <v>-1.0031847133757961</v>
      </c>
      <c r="H418" s="1">
        <v>-0.64968152866242035</v>
      </c>
      <c r="I418" s="1">
        <v>2.3205944798301488</v>
      </c>
      <c r="K418" s="3">
        <v>384.36624203821657</v>
      </c>
      <c r="L418" s="3">
        <v>1.0031847133757961</v>
      </c>
      <c r="M418" s="3">
        <v>63.666790628486424</v>
      </c>
    </row>
    <row r="419" spans="1:13" x14ac:dyDescent="0.25">
      <c r="A419">
        <v>0.68659999999999999</v>
      </c>
      <c r="B419" s="1">
        <v>6.4777070063694264</v>
      </c>
      <c r="C419" s="1">
        <v>6.7038216560509554</v>
      </c>
      <c r="D419" s="1">
        <v>-387.01804670912952</v>
      </c>
      <c r="E419" s="1">
        <v>387.14861995753716</v>
      </c>
      <c r="F419" s="1">
        <v>1.9830148619957537</v>
      </c>
      <c r="G419" s="1">
        <v>-0.99893842887473461</v>
      </c>
      <c r="H419" s="1">
        <v>-0.6560509554140127</v>
      </c>
      <c r="I419" s="1">
        <v>2.3290870488322719</v>
      </c>
      <c r="K419" s="3">
        <v>387.01804670912952</v>
      </c>
      <c r="L419" s="3">
        <v>0.99893842887473461</v>
      </c>
      <c r="M419" s="3">
        <v>63.834139085161773</v>
      </c>
    </row>
    <row r="420" spans="1:13" x14ac:dyDescent="0.25">
      <c r="A420">
        <v>0.68840000000000001</v>
      </c>
      <c r="B420" s="1">
        <v>6.575371549893843</v>
      </c>
      <c r="C420" s="1">
        <v>6.7823779193205942</v>
      </c>
      <c r="D420" s="1">
        <v>-389.55626326963909</v>
      </c>
      <c r="E420" s="1">
        <v>389.68895966029726</v>
      </c>
      <c r="F420" s="1">
        <v>1.9925690021231421</v>
      </c>
      <c r="G420" s="1">
        <v>-0.99681528662420382</v>
      </c>
      <c r="H420" s="1">
        <v>-0.66242038216560506</v>
      </c>
      <c r="I420" s="1">
        <v>2.3375796178343951</v>
      </c>
      <c r="K420" s="3">
        <v>389.55626326963909</v>
      </c>
      <c r="L420" s="3">
        <v>0.99681528662420382</v>
      </c>
      <c r="M420" s="3">
        <v>64.001487541837122</v>
      </c>
    </row>
    <row r="421" spans="1:13" x14ac:dyDescent="0.25">
      <c r="A421">
        <v>0.69020000000000004</v>
      </c>
      <c r="B421" s="1">
        <v>6.6794055201698512</v>
      </c>
      <c r="C421" s="1">
        <v>6.8205944798301488</v>
      </c>
      <c r="D421" s="1">
        <v>-392.03609341825904</v>
      </c>
      <c r="E421" s="1">
        <v>392.17091295116774</v>
      </c>
      <c r="F421" s="1">
        <v>2.002123142250531</v>
      </c>
      <c r="G421" s="1">
        <v>-0.99256900212314225</v>
      </c>
      <c r="H421" s="1">
        <v>-0.66985138004246281</v>
      </c>
      <c r="I421" s="1">
        <v>2.3450106157112525</v>
      </c>
      <c r="K421" s="3">
        <v>392.03609341825904</v>
      </c>
      <c r="L421" s="3">
        <v>0.99256900212314225</v>
      </c>
      <c r="M421" s="3">
        <v>64.168835998512478</v>
      </c>
    </row>
    <row r="422" spans="1:13" x14ac:dyDescent="0.25">
      <c r="A422">
        <v>0.69199999999999995</v>
      </c>
      <c r="B422" s="1">
        <v>6.7866242038216562</v>
      </c>
      <c r="C422" s="1">
        <v>6.8535031847133761</v>
      </c>
      <c r="D422" s="1">
        <v>-394.46072186836517</v>
      </c>
      <c r="E422" s="1">
        <v>394.59766454352439</v>
      </c>
      <c r="F422" s="1">
        <v>2.0095541401273884</v>
      </c>
      <c r="G422" s="1">
        <v>-0.99044585987261147</v>
      </c>
      <c r="H422" s="1">
        <v>-0.67622080679405516</v>
      </c>
      <c r="I422" s="1">
        <v>2.3524416135881103</v>
      </c>
      <c r="K422" s="3">
        <v>394.46072186836517</v>
      </c>
      <c r="L422" s="3">
        <v>0.99044585987261147</v>
      </c>
      <c r="M422" s="3">
        <v>64.336184455187805</v>
      </c>
    </row>
    <row r="423" spans="1:13" x14ac:dyDescent="0.25">
      <c r="A423">
        <v>0.69379999999999997</v>
      </c>
      <c r="B423" s="1">
        <v>6.8927813163481959</v>
      </c>
      <c r="C423" s="1">
        <v>6.8736730360934182</v>
      </c>
      <c r="D423" s="1">
        <v>-396.88853503184714</v>
      </c>
      <c r="E423" s="1">
        <v>397.02760084925688</v>
      </c>
      <c r="F423" s="1">
        <v>2.018046709129512</v>
      </c>
      <c r="G423" s="1">
        <v>-0.98513800424628439</v>
      </c>
      <c r="H423" s="1">
        <v>-0.68259023354564752</v>
      </c>
      <c r="I423" s="1">
        <v>2.3577494692144372</v>
      </c>
      <c r="K423" s="3">
        <v>396.88853503184714</v>
      </c>
      <c r="L423" s="3">
        <v>0.98513800424628439</v>
      </c>
      <c r="M423" s="3">
        <v>64.503532911863147</v>
      </c>
    </row>
    <row r="424" spans="1:13" x14ac:dyDescent="0.25">
      <c r="A424">
        <v>0.6956</v>
      </c>
      <c r="B424" s="1">
        <v>6.9543524416135893</v>
      </c>
      <c r="C424" s="1">
        <v>6.9044585987261158</v>
      </c>
      <c r="D424" s="1">
        <v>-399.20806794055204</v>
      </c>
      <c r="E424" s="1">
        <v>399.34819532908705</v>
      </c>
      <c r="F424" s="1">
        <v>2.025477707006369</v>
      </c>
      <c r="G424" s="1">
        <v>-0.97664543524416125</v>
      </c>
      <c r="H424" s="1">
        <v>-0.68895966029723987</v>
      </c>
      <c r="I424" s="1">
        <v>2.3630573248407645</v>
      </c>
      <c r="K424" s="3">
        <v>399.20806794055204</v>
      </c>
      <c r="L424" s="3">
        <v>0.97664543524416125</v>
      </c>
      <c r="M424" s="3">
        <v>64.670881368538502</v>
      </c>
    </row>
    <row r="425" spans="1:13" x14ac:dyDescent="0.25">
      <c r="A425">
        <v>0.69740000000000002</v>
      </c>
      <c r="B425" s="1">
        <v>6.9893842887473463</v>
      </c>
      <c r="C425" s="1">
        <v>6.9309978768577505</v>
      </c>
      <c r="D425" s="1">
        <v>-401.45116772823781</v>
      </c>
      <c r="E425" s="1">
        <v>401.59235668789808</v>
      </c>
      <c r="F425" s="1">
        <v>2.0329087048832268</v>
      </c>
      <c r="G425" s="1">
        <v>-0.96602972399150744</v>
      </c>
      <c r="H425" s="1">
        <v>-0.69426751592356684</v>
      </c>
      <c r="I425" s="1">
        <v>2.3662420382165603</v>
      </c>
      <c r="K425" s="3">
        <v>401.45116772823781</v>
      </c>
      <c r="L425" s="3">
        <v>0.96602972399150744</v>
      </c>
      <c r="M425" s="3">
        <v>64.838229825213844</v>
      </c>
    </row>
    <row r="426" spans="1:13" x14ac:dyDescent="0.25">
      <c r="A426">
        <v>0.69920000000000004</v>
      </c>
      <c r="B426" s="1">
        <v>7.0106157112526546</v>
      </c>
      <c r="C426" s="1">
        <v>6.9532908704883223</v>
      </c>
      <c r="D426" s="1">
        <v>-403.63906581740974</v>
      </c>
      <c r="E426" s="1">
        <v>403.78025477707007</v>
      </c>
      <c r="F426" s="1">
        <v>2.0403397027600851</v>
      </c>
      <c r="G426" s="1">
        <v>-0.95435244161358812</v>
      </c>
      <c r="H426" s="1">
        <v>-0.70063694267515919</v>
      </c>
      <c r="I426" s="1">
        <v>2.3683651804670913</v>
      </c>
      <c r="K426" s="3">
        <v>403.63906581740974</v>
      </c>
      <c r="L426" s="3">
        <v>0.95435244161358812</v>
      </c>
      <c r="M426" s="3">
        <v>65.005578281889186</v>
      </c>
    </row>
    <row r="427" spans="1:13" x14ac:dyDescent="0.25">
      <c r="A427">
        <v>0.70089999999999997</v>
      </c>
      <c r="B427" s="1">
        <v>7.0265392781316347</v>
      </c>
      <c r="C427" s="1">
        <v>6.9723991507431009</v>
      </c>
      <c r="D427" s="1">
        <v>-405.7176220806794</v>
      </c>
      <c r="E427" s="1">
        <v>405.85881104033973</v>
      </c>
      <c r="F427" s="1">
        <v>2.0467091295116773</v>
      </c>
      <c r="G427" s="1">
        <v>-0.9416135881104033</v>
      </c>
      <c r="H427" s="1">
        <v>-0.70594479830148615</v>
      </c>
      <c r="I427" s="1">
        <v>2.3694267515923566</v>
      </c>
      <c r="K427" s="3">
        <v>405.7176220806794</v>
      </c>
      <c r="L427" s="3">
        <v>0.9416135881104033</v>
      </c>
      <c r="M427" s="3">
        <v>65.163629602082565</v>
      </c>
    </row>
    <row r="428" spans="1:13" x14ac:dyDescent="0.25">
      <c r="A428">
        <v>0.70269999999999999</v>
      </c>
      <c r="B428" s="1">
        <v>7.052016985138005</v>
      </c>
      <c r="C428" s="1">
        <v>6.9819532908704884</v>
      </c>
      <c r="D428" s="1">
        <v>-407.57430997876855</v>
      </c>
      <c r="E428" s="1">
        <v>407.71549893842888</v>
      </c>
      <c r="F428" s="1">
        <v>2.0498938428874731</v>
      </c>
      <c r="G428" s="1">
        <v>-0.93099787685774948</v>
      </c>
      <c r="H428" s="1">
        <v>-0.71231422505307851</v>
      </c>
      <c r="I428" s="1">
        <v>2.3704883227176219</v>
      </c>
      <c r="K428" s="3">
        <v>407.57430997876855</v>
      </c>
      <c r="L428" s="3">
        <v>0.93099787685774948</v>
      </c>
      <c r="M428" s="3">
        <v>65.330978058757907</v>
      </c>
    </row>
    <row r="429" spans="1:13" x14ac:dyDescent="0.25">
      <c r="A429">
        <v>0.70450000000000002</v>
      </c>
      <c r="B429" s="1">
        <v>7.0679405520169851</v>
      </c>
      <c r="C429" s="1">
        <v>7.015923566878981</v>
      </c>
      <c r="D429" s="1">
        <v>-409.26751592356686</v>
      </c>
      <c r="E429" s="1">
        <v>409.40764331210192</v>
      </c>
      <c r="F429" s="1">
        <v>2.0541401273885351</v>
      </c>
      <c r="G429" s="1">
        <v>-0.91932059447983017</v>
      </c>
      <c r="H429" s="1">
        <v>-0.71868365180467086</v>
      </c>
      <c r="I429" s="1">
        <v>2.3715498938428876</v>
      </c>
      <c r="K429" s="3">
        <v>409.26751592356686</v>
      </c>
      <c r="L429" s="3">
        <v>0.91932059447983017</v>
      </c>
      <c r="M429" s="3">
        <v>65.498326515433263</v>
      </c>
    </row>
    <row r="430" spans="1:13" x14ac:dyDescent="0.25">
      <c r="A430">
        <v>0.70630000000000004</v>
      </c>
      <c r="B430" s="1">
        <v>7.1093418259023355</v>
      </c>
      <c r="C430" s="1">
        <v>7.0785562632696397</v>
      </c>
      <c r="D430" s="1">
        <v>-410.75159235668792</v>
      </c>
      <c r="E430" s="1">
        <v>410.89384288747345</v>
      </c>
      <c r="F430" s="1">
        <v>2.0562632696390657</v>
      </c>
      <c r="G430" s="1">
        <v>-0.9140127388535032</v>
      </c>
      <c r="H430" s="1">
        <v>-0.72611464968152861</v>
      </c>
      <c r="I430" s="1">
        <v>2.3736730360934182</v>
      </c>
      <c r="K430" s="3">
        <v>410.75159235668792</v>
      </c>
      <c r="L430" s="3">
        <v>0.9140127388535032</v>
      </c>
      <c r="M430" s="3">
        <v>65.665674972108604</v>
      </c>
    </row>
    <row r="431" spans="1:13" x14ac:dyDescent="0.25">
      <c r="A431">
        <v>0.70809999999999995</v>
      </c>
      <c r="B431" s="1">
        <v>7.1295116772823777</v>
      </c>
      <c r="C431" s="1">
        <v>7.1220806794055198</v>
      </c>
      <c r="D431" s="1">
        <v>-412.23885350318471</v>
      </c>
      <c r="E431" s="1">
        <v>412.38216560509557</v>
      </c>
      <c r="F431" s="1">
        <v>2.0562632696390657</v>
      </c>
      <c r="G431" s="1">
        <v>-0.91188959660297242</v>
      </c>
      <c r="H431" s="1">
        <v>-0.73566878980891715</v>
      </c>
      <c r="I431" s="1">
        <v>2.3757961783439492</v>
      </c>
      <c r="K431" s="3">
        <v>412.23885350318471</v>
      </c>
      <c r="L431" s="3">
        <v>0.91188959660297242</v>
      </c>
      <c r="M431" s="3">
        <v>65.833023428783946</v>
      </c>
    </row>
    <row r="432" spans="1:13" x14ac:dyDescent="0.25">
      <c r="A432">
        <v>0.70989999999999998</v>
      </c>
      <c r="B432" s="1">
        <v>7.102972399150743</v>
      </c>
      <c r="C432" s="1">
        <v>7.1390658174097661</v>
      </c>
      <c r="D432" s="1">
        <v>-413.81210191082801</v>
      </c>
      <c r="E432" s="1">
        <v>413.95541401273886</v>
      </c>
      <c r="F432" s="1">
        <v>2.0573248407643314</v>
      </c>
      <c r="G432" s="1">
        <v>-0.91188959660297242</v>
      </c>
      <c r="H432" s="1">
        <v>-0.74628450106157107</v>
      </c>
      <c r="I432" s="1">
        <v>2.381104033970276</v>
      </c>
      <c r="K432" s="3">
        <v>413.81210191082801</v>
      </c>
      <c r="L432" s="3">
        <v>0.91188959660297242</v>
      </c>
      <c r="M432" s="3">
        <v>66.000371885459288</v>
      </c>
    </row>
    <row r="433" spans="1:13" x14ac:dyDescent="0.25">
      <c r="A433">
        <v>0.7117</v>
      </c>
      <c r="B433" s="1">
        <v>7.0541401273885347</v>
      </c>
      <c r="C433" s="1">
        <v>7.1974522292993628</v>
      </c>
      <c r="D433" s="1">
        <v>-415.43099787685776</v>
      </c>
      <c r="E433" s="1">
        <v>415.57430997876855</v>
      </c>
      <c r="F433" s="1">
        <v>2.0605095541401273</v>
      </c>
      <c r="G433" s="1">
        <v>-0.91082802547770703</v>
      </c>
      <c r="H433" s="1">
        <v>-0.75690021231422511</v>
      </c>
      <c r="I433" s="1">
        <v>2.3864118895966029</v>
      </c>
      <c r="K433" s="3">
        <v>415.43099787685776</v>
      </c>
      <c r="L433" s="3">
        <v>0.91082802547770703</v>
      </c>
      <c r="M433" s="3">
        <v>66.167720342134629</v>
      </c>
    </row>
    <row r="434" spans="1:13" x14ac:dyDescent="0.25">
      <c r="A434">
        <v>0.71350000000000002</v>
      </c>
      <c r="B434" s="1">
        <v>7.0339702760084934</v>
      </c>
      <c r="C434" s="1">
        <v>7.2675159235668776</v>
      </c>
      <c r="D434" s="1">
        <v>-416.96178343949043</v>
      </c>
      <c r="E434" s="1">
        <v>417.10615711252655</v>
      </c>
      <c r="F434" s="1">
        <v>2.0658174097664546</v>
      </c>
      <c r="G434" s="1">
        <v>-0.89808917197452243</v>
      </c>
      <c r="H434" s="1">
        <v>-0.76220806794055207</v>
      </c>
      <c r="I434" s="1">
        <v>2.3885350318471339</v>
      </c>
      <c r="K434" s="3">
        <v>416.96178343949043</v>
      </c>
      <c r="L434" s="3">
        <v>0.89808917197452243</v>
      </c>
      <c r="M434" s="3">
        <v>66.335068798809985</v>
      </c>
    </row>
    <row r="435" spans="1:13" x14ac:dyDescent="0.25">
      <c r="A435">
        <v>0.71530000000000005</v>
      </c>
      <c r="B435" s="1">
        <v>7.0318471337579611</v>
      </c>
      <c r="C435" s="1">
        <v>7.3386411889596603</v>
      </c>
      <c r="D435" s="1">
        <v>-418.40127388535029</v>
      </c>
      <c r="E435" s="1">
        <v>418.54670912951167</v>
      </c>
      <c r="F435" s="1">
        <v>2.0711252653927814</v>
      </c>
      <c r="G435" s="1">
        <v>-0.88322717622080682</v>
      </c>
      <c r="H435" s="1">
        <v>-0.76857749469214443</v>
      </c>
      <c r="I435" s="1">
        <v>2.3895966029723992</v>
      </c>
      <c r="K435" s="3">
        <v>418.40127388535029</v>
      </c>
      <c r="L435" s="3">
        <v>0.88322717622080682</v>
      </c>
      <c r="M435" s="3">
        <v>66.502417255485312</v>
      </c>
    </row>
    <row r="436" spans="1:13" x14ac:dyDescent="0.25">
      <c r="A436">
        <v>0.71709999999999996</v>
      </c>
      <c r="B436" s="1">
        <v>7.0679405520169851</v>
      </c>
      <c r="C436" s="1">
        <v>7.4373673036093422</v>
      </c>
      <c r="D436" s="1">
        <v>-419.59554140127386</v>
      </c>
      <c r="E436" s="1">
        <v>419.74416135881103</v>
      </c>
      <c r="F436" s="1">
        <v>2.0743099787685777</v>
      </c>
      <c r="G436" s="1">
        <v>-0.86730360934182593</v>
      </c>
      <c r="H436" s="1">
        <v>-0.7717622080679406</v>
      </c>
      <c r="I436" s="1">
        <v>2.3885350318471339</v>
      </c>
      <c r="K436" s="3">
        <v>419.59554140127386</v>
      </c>
      <c r="L436" s="3">
        <v>0.86730360934182593</v>
      </c>
      <c r="M436" s="3">
        <v>66.669765712160654</v>
      </c>
    </row>
    <row r="437" spans="1:13" x14ac:dyDescent="0.25">
      <c r="A437">
        <v>0.71889999999999998</v>
      </c>
      <c r="B437" s="1">
        <v>7.0785562632696397</v>
      </c>
      <c r="C437" s="1">
        <v>7.5987261146496818</v>
      </c>
      <c r="D437" s="1">
        <v>-420.70276008492567</v>
      </c>
      <c r="E437" s="1">
        <v>420.85350318471336</v>
      </c>
      <c r="F437" s="1">
        <v>2.0764331210191078</v>
      </c>
      <c r="G437" s="1">
        <v>-0.85668789808917201</v>
      </c>
      <c r="H437" s="1">
        <v>-0.77813163481953296</v>
      </c>
      <c r="I437" s="1">
        <v>2.3885350318471339</v>
      </c>
      <c r="K437" s="3">
        <v>420.70276008492567</v>
      </c>
      <c r="L437" s="3">
        <v>0.85668789808917201</v>
      </c>
      <c r="M437" s="3">
        <v>66.83711416883601</v>
      </c>
    </row>
    <row r="438" spans="1:13" x14ac:dyDescent="0.25">
      <c r="A438">
        <v>0.72070000000000001</v>
      </c>
      <c r="B438" s="1">
        <v>7.0891719745222934</v>
      </c>
      <c r="C438" s="1">
        <v>7.7600849256900206</v>
      </c>
      <c r="D438" s="1">
        <v>-421.80891719745222</v>
      </c>
      <c r="E438" s="1">
        <v>421.96284501061569</v>
      </c>
      <c r="F438" s="1">
        <v>2.0785562632696388</v>
      </c>
      <c r="G438" s="1">
        <v>-0.84607218683651808</v>
      </c>
      <c r="H438" s="1">
        <v>-0.78450106157112531</v>
      </c>
      <c r="I438" s="1">
        <v>2.3895966029723992</v>
      </c>
      <c r="K438" s="3">
        <v>421.80891719745222</v>
      </c>
      <c r="L438" s="3">
        <v>0.84607218683651808</v>
      </c>
      <c r="M438" s="3">
        <v>67.004462625511351</v>
      </c>
    </row>
    <row r="439" spans="1:13" x14ac:dyDescent="0.25">
      <c r="A439">
        <v>0.72250000000000003</v>
      </c>
      <c r="B439" s="1">
        <v>7.0785562632696397</v>
      </c>
      <c r="C439" s="1">
        <v>7.8227176220806793</v>
      </c>
      <c r="D439" s="1">
        <v>-422.43099787685776</v>
      </c>
      <c r="E439" s="1">
        <v>422.5859872611465</v>
      </c>
      <c r="F439" s="1">
        <v>2.0806794055201703</v>
      </c>
      <c r="G439" s="1">
        <v>-0.82059447983014866</v>
      </c>
      <c r="H439" s="1">
        <v>-0.7866242038216561</v>
      </c>
      <c r="I439" s="1">
        <v>2.3832271762208066</v>
      </c>
      <c r="K439" s="3">
        <v>422.43099787685776</v>
      </c>
      <c r="L439" s="3">
        <v>0.82059447983014866</v>
      </c>
      <c r="M439" s="3">
        <v>67.171811082186693</v>
      </c>
    </row>
    <row r="440" spans="1:13" x14ac:dyDescent="0.25">
      <c r="A440">
        <v>0.72419999999999995</v>
      </c>
      <c r="B440" s="1">
        <v>7.0679405520169851</v>
      </c>
      <c r="C440" s="1">
        <v>7.908704883227176</v>
      </c>
      <c r="D440" s="1">
        <v>-423.02229299363057</v>
      </c>
      <c r="E440" s="1">
        <v>423.17940552016984</v>
      </c>
      <c r="F440" s="1">
        <v>2.0817409766454351</v>
      </c>
      <c r="G440" s="1">
        <v>-0.79511677282377924</v>
      </c>
      <c r="H440" s="1">
        <v>-0.78768577494692149</v>
      </c>
      <c r="I440" s="1">
        <v>2.3779193205944797</v>
      </c>
      <c r="K440" s="3">
        <v>423.02229299363057</v>
      </c>
      <c r="L440" s="3">
        <v>0.79511677282377924</v>
      </c>
      <c r="M440" s="3">
        <v>67.329862402380073</v>
      </c>
    </row>
    <row r="441" spans="1:13" x14ac:dyDescent="0.25">
      <c r="A441">
        <v>0.72599999999999998</v>
      </c>
      <c r="B441" s="1">
        <v>6.9957537154989398</v>
      </c>
      <c r="C441" s="1">
        <v>8.0360934182590231</v>
      </c>
      <c r="D441" s="1">
        <v>-423.5084925690021</v>
      </c>
      <c r="E441" s="1">
        <v>423.66666666666669</v>
      </c>
      <c r="F441" s="1">
        <v>2.0796178343949046</v>
      </c>
      <c r="G441" s="1">
        <v>-0.77600849256900217</v>
      </c>
      <c r="H441" s="1">
        <v>-0.79193205944798306</v>
      </c>
      <c r="I441" s="1">
        <v>2.3715498938428876</v>
      </c>
      <c r="K441" s="3">
        <v>423.5084925690021</v>
      </c>
      <c r="L441" s="3">
        <v>0.77600849256900217</v>
      </c>
      <c r="M441" s="3">
        <v>67.497210859055414</v>
      </c>
    </row>
    <row r="442" spans="1:13" x14ac:dyDescent="0.25">
      <c r="A442">
        <v>0.7278</v>
      </c>
      <c r="B442" s="1">
        <v>6.8906581740976645</v>
      </c>
      <c r="C442" s="1">
        <v>8.1719745222929934</v>
      </c>
      <c r="D442" s="1">
        <v>-423.80891719745222</v>
      </c>
      <c r="E442" s="1">
        <v>423.96815286624206</v>
      </c>
      <c r="F442" s="1">
        <v>2.0764331210191078</v>
      </c>
      <c r="G442" s="1">
        <v>-0.75265392781316354</v>
      </c>
      <c r="H442" s="1">
        <v>-0.79617834394904463</v>
      </c>
      <c r="I442" s="1">
        <v>2.3641188959660298</v>
      </c>
      <c r="K442" s="3">
        <v>423.80891719745222</v>
      </c>
      <c r="L442" s="3">
        <v>0.75265392781316354</v>
      </c>
      <c r="M442" s="3">
        <v>67.664559315730756</v>
      </c>
    </row>
    <row r="443" spans="1:13" x14ac:dyDescent="0.25">
      <c r="A443">
        <v>0.72960000000000003</v>
      </c>
      <c r="B443" s="1">
        <v>6.833333333333333</v>
      </c>
      <c r="C443" s="1">
        <v>8.3089171974522298</v>
      </c>
      <c r="D443" s="1">
        <v>-424.00106157112526</v>
      </c>
      <c r="E443" s="1">
        <v>424.16135881104032</v>
      </c>
      <c r="F443" s="1">
        <v>2.0743099787685777</v>
      </c>
      <c r="G443" s="1">
        <v>-0.72292993630573243</v>
      </c>
      <c r="H443" s="1">
        <v>-0.79617834394904463</v>
      </c>
      <c r="I443" s="1">
        <v>2.3545647558386413</v>
      </c>
      <c r="K443" s="3">
        <v>424.00106157112526</v>
      </c>
      <c r="L443" s="3">
        <v>0.72292993630573243</v>
      </c>
      <c r="M443" s="3">
        <v>67.831907772406112</v>
      </c>
    </row>
    <row r="444" spans="1:13" x14ac:dyDescent="0.25">
      <c r="A444">
        <v>0.73140000000000005</v>
      </c>
      <c r="B444" s="1">
        <v>6.7218683651804669</v>
      </c>
      <c r="C444" s="1">
        <v>8.4447983014862</v>
      </c>
      <c r="D444" s="1">
        <v>-423.91188959660298</v>
      </c>
      <c r="E444" s="1">
        <v>424.07430997876855</v>
      </c>
      <c r="F444" s="1">
        <v>2.0711252653927814</v>
      </c>
      <c r="G444" s="1">
        <v>-0.69639065817409762</v>
      </c>
      <c r="H444" s="1">
        <v>-0.79830148619957542</v>
      </c>
      <c r="I444" s="1">
        <v>2.3460721868365182</v>
      </c>
      <c r="K444" s="3">
        <v>423.91188959660298</v>
      </c>
      <c r="L444" s="3">
        <v>0.69639065817409762</v>
      </c>
      <c r="M444" s="3">
        <v>67.999256229081453</v>
      </c>
    </row>
    <row r="445" spans="1:13" x14ac:dyDescent="0.25">
      <c r="A445">
        <v>0.73319999999999996</v>
      </c>
      <c r="B445" s="1">
        <v>6.6411889596602975</v>
      </c>
      <c r="C445" s="1">
        <v>8.5891719745222925</v>
      </c>
      <c r="D445" s="1">
        <v>-423.56581740976645</v>
      </c>
      <c r="E445" s="1">
        <v>423.73036093418261</v>
      </c>
      <c r="F445" s="1">
        <v>2.0668789808917198</v>
      </c>
      <c r="G445" s="1">
        <v>-0.67409766454352438</v>
      </c>
      <c r="H445" s="1">
        <v>-0.8004246284501062</v>
      </c>
      <c r="I445" s="1">
        <v>2.3365180467091293</v>
      </c>
      <c r="K445" s="3">
        <v>423.56581740976645</v>
      </c>
      <c r="L445" s="3">
        <v>0.67409766454352438</v>
      </c>
      <c r="M445" s="3">
        <v>68.166604685756781</v>
      </c>
    </row>
    <row r="446" spans="1:13" x14ac:dyDescent="0.25">
      <c r="A446">
        <v>0.73499999999999999</v>
      </c>
      <c r="B446" s="1">
        <v>6.563694267515924</v>
      </c>
      <c r="C446" s="1">
        <v>8.7547770700636942</v>
      </c>
      <c r="D446" s="1">
        <v>-422.96602972399148</v>
      </c>
      <c r="E446" s="1">
        <v>423.13375796178343</v>
      </c>
      <c r="F446" s="1">
        <v>2.0605095541401273</v>
      </c>
      <c r="G446" s="1">
        <v>-0.65286624203821653</v>
      </c>
      <c r="H446" s="1">
        <v>-0.80360934182590238</v>
      </c>
      <c r="I446" s="1">
        <v>2.3269639065817409</v>
      </c>
      <c r="K446" s="3">
        <v>422.96602972399148</v>
      </c>
      <c r="L446" s="3">
        <v>0.65286624203821653</v>
      </c>
      <c r="M446" s="3">
        <v>68.333953142432136</v>
      </c>
    </row>
    <row r="447" spans="1:13" x14ac:dyDescent="0.25">
      <c r="A447">
        <v>0.73680000000000001</v>
      </c>
      <c r="B447" s="1">
        <v>6.4904458598726116</v>
      </c>
      <c r="C447" s="1">
        <v>8.9118895966029719</v>
      </c>
      <c r="D447" s="1">
        <v>-422.32696390658174</v>
      </c>
      <c r="E447" s="1">
        <v>422.49681528662421</v>
      </c>
      <c r="F447" s="1">
        <v>2.0498938428874731</v>
      </c>
      <c r="G447" s="1">
        <v>-0.63375796178343946</v>
      </c>
      <c r="H447" s="1">
        <v>-0.80573248407643316</v>
      </c>
      <c r="I447" s="1">
        <v>2.3142250530785562</v>
      </c>
      <c r="K447" s="3">
        <v>422.32696390658174</v>
      </c>
      <c r="L447" s="3">
        <v>0.63375796178343946</v>
      </c>
      <c r="M447" s="3">
        <v>68.501301599107492</v>
      </c>
    </row>
    <row r="448" spans="1:13" x14ac:dyDescent="0.25">
      <c r="A448">
        <v>0.73860000000000003</v>
      </c>
      <c r="B448" s="1">
        <v>6.408704883227176</v>
      </c>
      <c r="C448" s="1">
        <v>9.0477707006369421</v>
      </c>
      <c r="D448" s="1">
        <v>-421.57855626326966</v>
      </c>
      <c r="E448" s="1">
        <v>421.74946921443734</v>
      </c>
      <c r="F448" s="1">
        <v>2.0392781316348194</v>
      </c>
      <c r="G448" s="1">
        <v>-0.61252653927813161</v>
      </c>
      <c r="H448" s="1">
        <v>-0.80785562632696395</v>
      </c>
      <c r="I448" s="1">
        <v>2.3004246284501062</v>
      </c>
      <c r="K448" s="3">
        <v>421.57855626326966</v>
      </c>
      <c r="L448" s="3">
        <v>0.61252653927813161</v>
      </c>
      <c r="M448" s="3">
        <v>68.66865005578282</v>
      </c>
    </row>
    <row r="449" spans="1:13" x14ac:dyDescent="0.25">
      <c r="A449">
        <v>0.74039999999999995</v>
      </c>
      <c r="B449" s="1">
        <v>6.2961783439490446</v>
      </c>
      <c r="C449" s="1">
        <v>9.1549893842887471</v>
      </c>
      <c r="D449" s="1">
        <v>-420.56369426751593</v>
      </c>
      <c r="E449" s="1">
        <v>420.73673036093419</v>
      </c>
      <c r="F449" s="1">
        <v>2.0276008492569004</v>
      </c>
      <c r="G449" s="1">
        <v>-0.58704883227176219</v>
      </c>
      <c r="H449" s="1">
        <v>-0.80997876857749473</v>
      </c>
      <c r="I449" s="1">
        <v>2.2845010615711252</v>
      </c>
      <c r="K449" s="3">
        <v>420.56369426751593</v>
      </c>
      <c r="L449" s="3">
        <v>0.58704883227176219</v>
      </c>
      <c r="M449" s="3">
        <v>68.835998512458161</v>
      </c>
    </row>
    <row r="450" spans="1:13" x14ac:dyDescent="0.25">
      <c r="A450">
        <v>0.74219999999999997</v>
      </c>
      <c r="B450" s="1">
        <v>6.1730360934182587</v>
      </c>
      <c r="C450" s="1">
        <v>9.2632696390658182</v>
      </c>
      <c r="D450" s="1">
        <v>-419.23460721868366</v>
      </c>
      <c r="E450" s="1">
        <v>419.40976645435245</v>
      </c>
      <c r="F450" s="1">
        <v>2.0148619957537157</v>
      </c>
      <c r="G450" s="1">
        <v>-0.56050955414012738</v>
      </c>
      <c r="H450" s="1">
        <v>-0.81104033970276013</v>
      </c>
      <c r="I450" s="1">
        <v>2.2664543524416136</v>
      </c>
      <c r="K450" s="3">
        <v>419.23460721868366</v>
      </c>
      <c r="L450" s="3">
        <v>0.56050955414012738</v>
      </c>
      <c r="M450" s="3">
        <v>69.003346969133517</v>
      </c>
    </row>
    <row r="451" spans="1:13" x14ac:dyDescent="0.25">
      <c r="A451">
        <v>0.74399999999999999</v>
      </c>
      <c r="B451" s="1">
        <v>6.059447983014862</v>
      </c>
      <c r="C451" s="1">
        <v>9.3768577494692149</v>
      </c>
      <c r="D451" s="1">
        <v>-417.67091295116774</v>
      </c>
      <c r="E451" s="1">
        <v>417.84713375796179</v>
      </c>
      <c r="F451" s="1">
        <v>2</v>
      </c>
      <c r="G451" s="1">
        <v>-0.53397027600849256</v>
      </c>
      <c r="H451" s="1">
        <v>-0.81104033970276013</v>
      </c>
      <c r="I451" s="1">
        <v>2.2473460721868364</v>
      </c>
      <c r="K451" s="3">
        <v>417.67091295116774</v>
      </c>
      <c r="L451" s="3">
        <v>0.53397027600849256</v>
      </c>
      <c r="M451" s="3">
        <v>69.170695425808859</v>
      </c>
    </row>
    <row r="452" spans="1:13" x14ac:dyDescent="0.25">
      <c r="A452">
        <v>0.74580000000000002</v>
      </c>
      <c r="B452" s="1">
        <v>5.940552016985138</v>
      </c>
      <c r="C452" s="1">
        <v>9.4872611464968148</v>
      </c>
      <c r="D452" s="1">
        <v>-415.61146496815286</v>
      </c>
      <c r="E452" s="1">
        <v>415.78980891719743</v>
      </c>
      <c r="F452" s="1">
        <v>1.9840764331210194</v>
      </c>
      <c r="G452" s="1">
        <v>-0.50743099787685775</v>
      </c>
      <c r="H452" s="1">
        <v>-0.80997876857749473</v>
      </c>
      <c r="I452" s="1">
        <v>2.2271762208067942</v>
      </c>
      <c r="K452" s="3">
        <v>415.61146496815286</v>
      </c>
      <c r="L452" s="3">
        <v>0.50743099787685775</v>
      </c>
      <c r="M452" s="3">
        <v>69.3380438824842</v>
      </c>
    </row>
    <row r="453" spans="1:13" x14ac:dyDescent="0.25">
      <c r="A453">
        <v>0.74760000000000004</v>
      </c>
      <c r="B453" s="1">
        <v>5.8343949044585983</v>
      </c>
      <c r="C453" s="1">
        <v>9.5859872611464976</v>
      </c>
      <c r="D453" s="1">
        <v>-413.49256900212316</v>
      </c>
      <c r="E453" s="1">
        <v>413.671974522293</v>
      </c>
      <c r="F453" s="1">
        <v>1.9702760084925688</v>
      </c>
      <c r="G453" s="1">
        <v>-0.47452229299363058</v>
      </c>
      <c r="H453" s="1">
        <v>-0.80679405520169856</v>
      </c>
      <c r="I453" s="1">
        <v>2.2091295116772822</v>
      </c>
      <c r="K453" s="3">
        <v>413.49256900212316</v>
      </c>
      <c r="L453" s="3">
        <v>0.47452229299363058</v>
      </c>
      <c r="M453" s="3">
        <v>69.505392339159556</v>
      </c>
    </row>
    <row r="454" spans="1:13" x14ac:dyDescent="0.25">
      <c r="A454">
        <v>0.74929999999999997</v>
      </c>
      <c r="B454" s="1">
        <v>5.7303609341825901</v>
      </c>
      <c r="C454" s="1">
        <v>9.6847133757961785</v>
      </c>
      <c r="D454" s="1">
        <v>-411.15923566878979</v>
      </c>
      <c r="E454" s="1">
        <v>411.34076433121021</v>
      </c>
      <c r="F454" s="1">
        <v>1.954352441613588</v>
      </c>
      <c r="G454" s="1">
        <v>-0.4437367303609342</v>
      </c>
      <c r="H454" s="1">
        <v>-0.80360934182590238</v>
      </c>
      <c r="I454" s="1">
        <v>2.1878980891719744</v>
      </c>
      <c r="K454" s="3">
        <v>411.15923566878979</v>
      </c>
      <c r="L454" s="3">
        <v>0.4437367303609342</v>
      </c>
      <c r="M454" s="3">
        <v>69.663443659352922</v>
      </c>
    </row>
    <row r="455" spans="1:13" x14ac:dyDescent="0.25">
      <c r="A455">
        <v>0.75109999999999999</v>
      </c>
      <c r="B455" s="1">
        <v>5.6263269639065818</v>
      </c>
      <c r="C455" s="1">
        <v>9.7845010615711256</v>
      </c>
      <c r="D455" s="1">
        <v>-408.7176220806794</v>
      </c>
      <c r="E455" s="1">
        <v>408.90127388535029</v>
      </c>
      <c r="F455" s="1">
        <v>1.9373673036093417</v>
      </c>
      <c r="G455" s="1">
        <v>-0.4150743099787686</v>
      </c>
      <c r="H455" s="1">
        <v>-0.80148619957537159</v>
      </c>
      <c r="I455" s="1">
        <v>2.1666666666666665</v>
      </c>
      <c r="K455" s="3">
        <v>408.7176220806794</v>
      </c>
      <c r="L455" s="3">
        <v>0.4150743099787686</v>
      </c>
      <c r="M455" s="3">
        <v>69.830792116028263</v>
      </c>
    </row>
    <row r="456" spans="1:13" x14ac:dyDescent="0.25">
      <c r="A456">
        <v>0.75290000000000001</v>
      </c>
      <c r="B456" s="1">
        <v>5.5307855626326967</v>
      </c>
      <c r="C456" s="1">
        <v>9.8757961783439487</v>
      </c>
      <c r="D456" s="1">
        <v>-406.10615711252655</v>
      </c>
      <c r="E456" s="1">
        <v>406.29193205944796</v>
      </c>
      <c r="F456" s="1">
        <v>1.9182590233545647</v>
      </c>
      <c r="G456" s="1">
        <v>-0.386411889596603</v>
      </c>
      <c r="H456" s="1">
        <v>-0.79830148619957542</v>
      </c>
      <c r="I456" s="1">
        <v>2.1454352441613587</v>
      </c>
      <c r="K456" s="3">
        <v>406.10615711252655</v>
      </c>
      <c r="L456" s="3">
        <v>0.386411889596603</v>
      </c>
      <c r="M456" s="3">
        <v>69.998140572703619</v>
      </c>
    </row>
    <row r="457" spans="1:13" x14ac:dyDescent="0.25">
      <c r="A457">
        <v>0.75470000000000004</v>
      </c>
      <c r="B457" s="1">
        <v>5.4256900212314223</v>
      </c>
      <c r="C457" s="1">
        <v>9.9702760084925686</v>
      </c>
      <c r="D457" s="1">
        <v>-403.31316348195327</v>
      </c>
      <c r="E457" s="1">
        <v>403.5</v>
      </c>
      <c r="F457" s="1">
        <v>1.9002123142250529</v>
      </c>
      <c r="G457" s="1">
        <v>-0.35456475583864117</v>
      </c>
      <c r="H457" s="1">
        <v>-0.79299363057324845</v>
      </c>
      <c r="I457" s="1">
        <v>2.1220806794055198</v>
      </c>
      <c r="K457" s="3">
        <v>403.31316348195327</v>
      </c>
      <c r="L457" s="3">
        <v>0.35456475583864117</v>
      </c>
      <c r="M457" s="3">
        <v>70.165489029378961</v>
      </c>
    </row>
    <row r="458" spans="1:13" x14ac:dyDescent="0.25">
      <c r="A458">
        <v>0.75649999999999995</v>
      </c>
      <c r="B458" s="1">
        <v>5.3046709129511678</v>
      </c>
      <c r="C458" s="1">
        <v>10.079617834394904</v>
      </c>
      <c r="D458" s="1">
        <v>-400.45541401273886</v>
      </c>
      <c r="E458" s="1">
        <v>400.64437367303611</v>
      </c>
      <c r="F458" s="1">
        <v>1.881104033970276</v>
      </c>
      <c r="G458" s="1">
        <v>-0.321656050955414</v>
      </c>
      <c r="H458" s="1">
        <v>-0.78768577494692149</v>
      </c>
      <c r="I458" s="1">
        <v>2.0987261146496814</v>
      </c>
      <c r="K458" s="3">
        <v>400.45541401273886</v>
      </c>
      <c r="L458" s="3">
        <v>0.321656050955414</v>
      </c>
      <c r="M458" s="3">
        <v>70.332837486054288</v>
      </c>
    </row>
    <row r="459" spans="1:13" x14ac:dyDescent="0.25">
      <c r="A459">
        <v>0.75829999999999997</v>
      </c>
      <c r="B459" s="1">
        <v>5.182590233545648</v>
      </c>
      <c r="C459" s="1">
        <v>10.177282377919321</v>
      </c>
      <c r="D459" s="1">
        <v>-397.45859872611464</v>
      </c>
      <c r="E459" s="1">
        <v>397.65074309978769</v>
      </c>
      <c r="F459" s="1">
        <v>1.8609341825902335</v>
      </c>
      <c r="G459" s="1">
        <v>-0.28980891719745222</v>
      </c>
      <c r="H459" s="1">
        <v>-0.78343949044585992</v>
      </c>
      <c r="I459" s="1">
        <v>2.0743099787685777</v>
      </c>
      <c r="K459" s="3">
        <v>397.45859872611464</v>
      </c>
      <c r="L459" s="3">
        <v>0.28980891719745222</v>
      </c>
      <c r="M459" s="3">
        <v>70.500185942729644</v>
      </c>
    </row>
    <row r="460" spans="1:13" x14ac:dyDescent="0.25">
      <c r="A460">
        <v>0.7601</v>
      </c>
      <c r="B460" s="1">
        <v>5.0488322717622083</v>
      </c>
      <c r="C460" s="1">
        <v>10.256900212314225</v>
      </c>
      <c r="D460" s="1">
        <v>-393.79193205944796</v>
      </c>
      <c r="E460" s="1">
        <v>393.98513800424627</v>
      </c>
      <c r="F460" s="1">
        <v>1.8365180467091295</v>
      </c>
      <c r="G460" s="1">
        <v>-0.2579617834394905</v>
      </c>
      <c r="H460" s="1">
        <v>-0.77600849256900217</v>
      </c>
      <c r="I460" s="1">
        <v>2.0467091295116773</v>
      </c>
      <c r="K460" s="3">
        <v>393.79193205944796</v>
      </c>
      <c r="L460" s="3">
        <v>0.2579617834394905</v>
      </c>
      <c r="M460" s="3">
        <v>70.667534399405</v>
      </c>
    </row>
    <row r="461" spans="1:13" x14ac:dyDescent="0.25">
      <c r="A461">
        <v>0.76190000000000002</v>
      </c>
      <c r="B461" s="1">
        <v>4.9023354564755834</v>
      </c>
      <c r="C461" s="1">
        <v>10.371549893842888</v>
      </c>
      <c r="D461" s="1">
        <v>-390.00955414012736</v>
      </c>
      <c r="E461" s="1">
        <v>390.2048832271762</v>
      </c>
      <c r="F461" s="1">
        <v>1.8121019108280254</v>
      </c>
      <c r="G461" s="1">
        <v>-0.22292993630573249</v>
      </c>
      <c r="H461" s="1">
        <v>-0.76963906581740982</v>
      </c>
      <c r="I461" s="1">
        <v>2.0201698513800426</v>
      </c>
      <c r="K461" s="3">
        <v>390.00955414012736</v>
      </c>
      <c r="L461" s="3">
        <v>0.22292993630573249</v>
      </c>
      <c r="M461" s="3">
        <v>70.834882856080327</v>
      </c>
    </row>
    <row r="462" spans="1:13" x14ac:dyDescent="0.25">
      <c r="A462">
        <v>0.76370000000000005</v>
      </c>
      <c r="B462" s="1">
        <v>4.7760084925690025</v>
      </c>
      <c r="C462" s="1">
        <v>10.481953290870488</v>
      </c>
      <c r="D462" s="1">
        <v>-386.08067940552019</v>
      </c>
      <c r="E462" s="1">
        <v>386.27813163481954</v>
      </c>
      <c r="F462" s="1">
        <v>1.788747346072187</v>
      </c>
      <c r="G462" s="1">
        <v>-0.18895966029723993</v>
      </c>
      <c r="H462" s="1">
        <v>-0.76114649681528668</v>
      </c>
      <c r="I462" s="1">
        <v>1.9936305732484076</v>
      </c>
      <c r="K462" s="3">
        <v>386.08067940552019</v>
      </c>
      <c r="L462" s="3">
        <v>0.18895966029723993</v>
      </c>
      <c r="M462" s="3">
        <v>71.002231312755683</v>
      </c>
    </row>
    <row r="463" spans="1:13" x14ac:dyDescent="0.25">
      <c r="A463">
        <v>0.76549999999999996</v>
      </c>
      <c r="B463" s="1">
        <v>4.6698513800424628</v>
      </c>
      <c r="C463" s="1">
        <v>10.587048832271762</v>
      </c>
      <c r="D463" s="1">
        <v>-381.88853503184714</v>
      </c>
      <c r="E463" s="1">
        <v>382.09023354564755</v>
      </c>
      <c r="F463" s="1">
        <v>1.7632696390658174</v>
      </c>
      <c r="G463" s="1">
        <v>-0.15498938428874734</v>
      </c>
      <c r="H463" s="1">
        <v>-0.75265392781316354</v>
      </c>
      <c r="I463" s="1">
        <v>1.9670912951167727</v>
      </c>
      <c r="K463" s="3">
        <v>381.88853503184714</v>
      </c>
      <c r="L463" s="3">
        <v>0.15498938428874734</v>
      </c>
      <c r="M463" s="3">
        <v>71.169579769431024</v>
      </c>
    </row>
    <row r="464" spans="1:13" x14ac:dyDescent="0.25">
      <c r="A464">
        <v>0.76729999999999998</v>
      </c>
      <c r="B464" s="1">
        <v>4.5626326963906578</v>
      </c>
      <c r="C464" s="1">
        <v>10.698513800424628</v>
      </c>
      <c r="D464" s="1">
        <v>-377.61464968152865</v>
      </c>
      <c r="E464" s="1">
        <v>377.81847133757964</v>
      </c>
      <c r="F464" s="1">
        <v>1.7388535031847134</v>
      </c>
      <c r="G464" s="1">
        <v>-0.11889596602972401</v>
      </c>
      <c r="H464" s="1">
        <v>-0.7420382165605095</v>
      </c>
      <c r="I464" s="1">
        <v>1.940552016985138</v>
      </c>
      <c r="K464" s="3">
        <v>377.61464968152865</v>
      </c>
      <c r="L464" s="3">
        <v>0.11889596602972401</v>
      </c>
      <c r="M464" s="3">
        <v>71.336928226106366</v>
      </c>
    </row>
    <row r="465" spans="1:13" x14ac:dyDescent="0.25">
      <c r="A465">
        <v>0.76910000000000001</v>
      </c>
      <c r="B465" s="1">
        <v>4.4416135881104033</v>
      </c>
      <c r="C465" s="1">
        <v>10.840764331210192</v>
      </c>
      <c r="D465" s="1">
        <v>-373.36093418259026</v>
      </c>
      <c r="E465" s="1">
        <v>373.5700636942675</v>
      </c>
      <c r="F465" s="1">
        <v>1.7144373673036091</v>
      </c>
      <c r="G465" s="1">
        <v>-8.598726114649681E-2</v>
      </c>
      <c r="H465" s="1">
        <v>-0.73248407643312097</v>
      </c>
      <c r="I465" s="1">
        <v>1.9150743099787686</v>
      </c>
      <c r="K465" s="3">
        <v>373.36093418259026</v>
      </c>
      <c r="L465" s="3">
        <v>8.598726114649681E-2</v>
      </c>
      <c r="M465" s="3">
        <v>71.504276682781708</v>
      </c>
    </row>
    <row r="466" spans="1:13" x14ac:dyDescent="0.25">
      <c r="A466">
        <v>0.77090000000000003</v>
      </c>
      <c r="B466" s="1">
        <v>4.3237791932059446</v>
      </c>
      <c r="C466" s="1">
        <v>10.970276008492569</v>
      </c>
      <c r="D466" s="1">
        <v>-368.25690021231424</v>
      </c>
      <c r="E466" s="1">
        <v>368.47027600849259</v>
      </c>
      <c r="F466" s="1">
        <v>1.6847133757961783</v>
      </c>
      <c r="G466" s="1">
        <v>-5.0955414012738856E-2</v>
      </c>
      <c r="H466" s="1">
        <v>-0.72080679405520165</v>
      </c>
      <c r="I466" s="1">
        <v>1.8842887473460721</v>
      </c>
      <c r="K466" s="3">
        <v>368.25690021231424</v>
      </c>
      <c r="L466" s="3">
        <v>5.0955414012738856E-2</v>
      </c>
      <c r="M466" s="3">
        <v>71.671625139457063</v>
      </c>
    </row>
    <row r="467" spans="1:13" x14ac:dyDescent="0.25">
      <c r="A467">
        <v>0.77270000000000005</v>
      </c>
      <c r="B467" s="1">
        <v>4.2133757961783438</v>
      </c>
      <c r="C467" s="1">
        <v>11.077494692144374</v>
      </c>
      <c r="D467" s="1">
        <v>-362.69957537154988</v>
      </c>
      <c r="E467" s="1">
        <v>362.91719745222929</v>
      </c>
      <c r="F467" s="1">
        <v>1.6528662420382165</v>
      </c>
      <c r="G467" s="1">
        <v>-1.5923566878980892E-2</v>
      </c>
      <c r="H467" s="1">
        <v>-0.70700636942675155</v>
      </c>
      <c r="I467" s="1">
        <v>1.8492569002123145</v>
      </c>
      <c r="K467" s="3">
        <v>362.69957537154988</v>
      </c>
      <c r="L467" s="3">
        <v>1.5923566878980892E-2</v>
      </c>
      <c r="M467" s="3">
        <v>71.838973596132405</v>
      </c>
    </row>
    <row r="468" spans="1:13" x14ac:dyDescent="0.25">
      <c r="A468">
        <v>0.77439999999999998</v>
      </c>
      <c r="B468" s="1">
        <v>4.1061571125265397</v>
      </c>
      <c r="C468" s="1">
        <v>11.181528662420382</v>
      </c>
      <c r="D468" s="1">
        <v>-357.09129511677281</v>
      </c>
      <c r="E468" s="1">
        <v>357.31316348195327</v>
      </c>
      <c r="F468" s="1">
        <v>1.6210191082802548</v>
      </c>
      <c r="G468" s="1">
        <v>1.9108280254777069E-2</v>
      </c>
      <c r="H468" s="1">
        <v>-0.69320594479830144</v>
      </c>
      <c r="I468" s="1">
        <v>1.8131634819532907</v>
      </c>
      <c r="K468" s="3">
        <v>357.09129511677281</v>
      </c>
      <c r="L468" s="3">
        <v>-1.9108280254777069E-2</v>
      </c>
      <c r="M468" s="3">
        <v>71.997024916325771</v>
      </c>
    </row>
    <row r="469" spans="1:13" x14ac:dyDescent="0.25">
      <c r="A469">
        <v>0.7762</v>
      </c>
      <c r="B469" s="1">
        <v>4.0010615711252653</v>
      </c>
      <c r="C469" s="1">
        <v>11.305732484076433</v>
      </c>
      <c r="D469" s="1">
        <v>-351.38641188959662</v>
      </c>
      <c r="E469" s="1">
        <v>351.61358811040338</v>
      </c>
      <c r="F469" s="1">
        <v>1.5902335456475585</v>
      </c>
      <c r="G469" s="1">
        <v>5.5201698513800426E-2</v>
      </c>
      <c r="H469" s="1">
        <v>-0.67940552016985134</v>
      </c>
      <c r="I469" s="1">
        <v>1.7813163481953291</v>
      </c>
      <c r="K469" s="3">
        <v>351.38641188959662</v>
      </c>
      <c r="L469" s="3">
        <v>-5.5201698513800426E-2</v>
      </c>
      <c r="M469" s="3">
        <v>72.164373373001126</v>
      </c>
    </row>
    <row r="470" spans="1:13" x14ac:dyDescent="0.25">
      <c r="A470">
        <v>0.77800000000000002</v>
      </c>
      <c r="B470" s="1">
        <v>3.8864118895966029</v>
      </c>
      <c r="C470" s="1">
        <v>11.427813163481954</v>
      </c>
      <c r="D470" s="1">
        <v>-345.31528662420385</v>
      </c>
      <c r="E470" s="1">
        <v>345.54989384288746</v>
      </c>
      <c r="F470" s="1">
        <v>1.5552016985138004</v>
      </c>
      <c r="G470" s="1">
        <v>9.023354564755838E-2</v>
      </c>
      <c r="H470" s="1">
        <v>-0.66348195329087045</v>
      </c>
      <c r="I470" s="1">
        <v>1.745222929936306</v>
      </c>
      <c r="K470" s="3">
        <v>345.31528662420385</v>
      </c>
      <c r="L470" s="3">
        <v>-9.023354564755838E-2</v>
      </c>
      <c r="M470" s="3">
        <v>72.331721829676468</v>
      </c>
    </row>
    <row r="471" spans="1:13" x14ac:dyDescent="0.25">
      <c r="A471">
        <v>0.77980000000000005</v>
      </c>
      <c r="B471" s="1">
        <v>3.7515923566878984</v>
      </c>
      <c r="C471" s="1">
        <v>11.575371549893843</v>
      </c>
      <c r="D471" s="1">
        <v>-339.10509554140128</v>
      </c>
      <c r="E471" s="1">
        <v>339.34607218683652</v>
      </c>
      <c r="F471" s="1">
        <v>1.5201698513800426</v>
      </c>
      <c r="G471" s="1">
        <v>0.12526539278131635</v>
      </c>
      <c r="H471" s="1">
        <v>-0.64861995753715496</v>
      </c>
      <c r="I471" s="1">
        <v>1.7112526539278132</v>
      </c>
      <c r="K471" s="3">
        <v>339.10509554140128</v>
      </c>
      <c r="L471" s="3">
        <v>-0.12526539278131635</v>
      </c>
      <c r="M471" s="3">
        <v>72.49907028635181</v>
      </c>
    </row>
    <row r="472" spans="1:13" x14ac:dyDescent="0.25">
      <c r="A472">
        <v>0.78159999999999996</v>
      </c>
      <c r="B472" s="1">
        <v>3.6284501061571124</v>
      </c>
      <c r="C472" s="1">
        <v>11.740976645435245</v>
      </c>
      <c r="D472" s="1">
        <v>-332.6963906581741</v>
      </c>
      <c r="E472" s="1">
        <v>332.94585987261149</v>
      </c>
      <c r="F472" s="1">
        <v>1.4830148619957537</v>
      </c>
      <c r="G472" s="1">
        <v>0.16135881104033969</v>
      </c>
      <c r="H472" s="1">
        <v>-0.63163481953290868</v>
      </c>
      <c r="I472" s="1">
        <v>1.6762208067940552</v>
      </c>
      <c r="K472" s="3">
        <v>332.6963906581741</v>
      </c>
      <c r="L472" s="3">
        <v>-0.16135881104033969</v>
      </c>
      <c r="M472" s="3">
        <v>72.666418743027151</v>
      </c>
    </row>
    <row r="473" spans="1:13" x14ac:dyDescent="0.25">
      <c r="A473">
        <v>0.78339999999999999</v>
      </c>
      <c r="B473" s="1">
        <v>3.5169851380042467</v>
      </c>
      <c r="C473" s="1">
        <v>11.876857749469215</v>
      </c>
      <c r="D473" s="1">
        <v>-326.22186836518046</v>
      </c>
      <c r="E473" s="1">
        <v>326.47770700636943</v>
      </c>
      <c r="F473" s="1">
        <v>1.4447983014861996</v>
      </c>
      <c r="G473" s="1">
        <v>0.19745222929936307</v>
      </c>
      <c r="H473" s="1">
        <v>-0.61571125265392779</v>
      </c>
      <c r="I473" s="1">
        <v>1.6422505307855626</v>
      </c>
      <c r="K473" s="3">
        <v>326.22186836518046</v>
      </c>
      <c r="L473" s="3">
        <v>-0.19745222929936307</v>
      </c>
      <c r="M473" s="3">
        <v>72.833767199702507</v>
      </c>
    </row>
    <row r="474" spans="1:13" x14ac:dyDescent="0.25">
      <c r="A474">
        <v>0.78520000000000001</v>
      </c>
      <c r="B474" s="1">
        <v>3.3864118895966029</v>
      </c>
      <c r="C474" s="1">
        <v>12.018046709129512</v>
      </c>
      <c r="D474" s="1">
        <v>-319.51486199575373</v>
      </c>
      <c r="E474" s="1">
        <v>319.77919320594481</v>
      </c>
      <c r="F474" s="1">
        <v>1.4065817409766455</v>
      </c>
      <c r="G474" s="1">
        <v>0.23142250530785566</v>
      </c>
      <c r="H474" s="1">
        <v>-0.5997876857749469</v>
      </c>
      <c r="I474" s="1">
        <v>1.6061571125265393</v>
      </c>
      <c r="K474" s="3">
        <v>319.51486199575373</v>
      </c>
      <c r="L474" s="3">
        <v>-0.23142250530785566</v>
      </c>
      <c r="M474" s="3">
        <v>73.001115656377834</v>
      </c>
    </row>
    <row r="475" spans="1:13" x14ac:dyDescent="0.25">
      <c r="A475">
        <v>0.78700000000000003</v>
      </c>
      <c r="B475" s="1">
        <v>3.2600849256900211</v>
      </c>
      <c r="C475" s="1">
        <v>12.145435244161359</v>
      </c>
      <c r="D475" s="1">
        <v>-312.85881104033973</v>
      </c>
      <c r="E475" s="1">
        <v>313.13163481953291</v>
      </c>
      <c r="F475" s="1">
        <v>1.3683651804670913</v>
      </c>
      <c r="G475" s="1">
        <v>0.26645435244161358</v>
      </c>
      <c r="H475" s="1">
        <v>-0.58174097664543523</v>
      </c>
      <c r="I475" s="1">
        <v>1.5690021231422506</v>
      </c>
      <c r="K475" s="3">
        <v>312.85881104033973</v>
      </c>
      <c r="L475" s="3">
        <v>-0.26645435244161358</v>
      </c>
      <c r="M475" s="3">
        <v>73.16846411305319</v>
      </c>
    </row>
    <row r="476" spans="1:13" x14ac:dyDescent="0.25">
      <c r="A476">
        <v>0.78879999999999995</v>
      </c>
      <c r="B476" s="1">
        <v>3.1401273885350318</v>
      </c>
      <c r="C476" s="1">
        <v>12.319532908704883</v>
      </c>
      <c r="D476" s="1">
        <v>-306.171974522293</v>
      </c>
      <c r="E476" s="1">
        <v>306.45541401273886</v>
      </c>
      <c r="F476" s="1">
        <v>1.3312101910828025</v>
      </c>
      <c r="G476" s="1">
        <v>0.29936305732484075</v>
      </c>
      <c r="H476" s="1">
        <v>-0.56475583864118895</v>
      </c>
      <c r="I476" s="1">
        <v>1.5339702760084926</v>
      </c>
      <c r="K476" s="3">
        <v>306.171974522293</v>
      </c>
      <c r="L476" s="3">
        <v>-0.29936305732484075</v>
      </c>
      <c r="M476" s="3">
        <v>73.335812569728532</v>
      </c>
    </row>
    <row r="477" spans="1:13" x14ac:dyDescent="0.25">
      <c r="A477">
        <v>0.79059999999999997</v>
      </c>
      <c r="B477" s="1">
        <v>3.0201698513800426</v>
      </c>
      <c r="C477" s="1">
        <v>12.493630573248408</v>
      </c>
      <c r="D477" s="1">
        <v>-299.4055201698514</v>
      </c>
      <c r="E477" s="1">
        <v>299.70063694267515</v>
      </c>
      <c r="F477" s="1">
        <v>1.2919320594479831</v>
      </c>
      <c r="G477" s="1">
        <v>0.32908704883227174</v>
      </c>
      <c r="H477" s="1">
        <v>-0.54777070063694266</v>
      </c>
      <c r="I477" s="1">
        <v>1.5</v>
      </c>
      <c r="K477" s="3">
        <v>299.4055201698514</v>
      </c>
      <c r="L477" s="3">
        <v>-0.32908704883227174</v>
      </c>
      <c r="M477" s="3">
        <v>73.503161026403873</v>
      </c>
    </row>
    <row r="478" spans="1:13" x14ac:dyDescent="0.25">
      <c r="A478">
        <v>0.79239999999999999</v>
      </c>
      <c r="B478" s="1">
        <v>2.9023354564755839</v>
      </c>
      <c r="C478" s="1">
        <v>12.652866242038217</v>
      </c>
      <c r="D478" s="1">
        <v>-292.57112526539277</v>
      </c>
      <c r="E478" s="1">
        <v>292.87898089171972</v>
      </c>
      <c r="F478" s="1">
        <v>1.2515923566878981</v>
      </c>
      <c r="G478" s="1">
        <v>0.35774946921443734</v>
      </c>
      <c r="H478" s="1">
        <v>-0.53078556263269638</v>
      </c>
      <c r="I478" s="1">
        <v>1.4628450106157111</v>
      </c>
      <c r="K478" s="3">
        <v>292.57112526539277</v>
      </c>
      <c r="L478" s="3">
        <v>-0.35774946921443734</v>
      </c>
      <c r="M478" s="3">
        <v>73.670509483079215</v>
      </c>
    </row>
    <row r="479" spans="1:13" x14ac:dyDescent="0.25">
      <c r="A479">
        <v>0.79420000000000002</v>
      </c>
      <c r="B479" s="1">
        <v>2.7653927813163484</v>
      </c>
      <c r="C479" s="1">
        <v>12.84819532908705</v>
      </c>
      <c r="D479" s="1">
        <v>-285.61995753715502</v>
      </c>
      <c r="E479" s="1">
        <v>285.94267515923565</v>
      </c>
      <c r="F479" s="1">
        <v>1.2123142250530785</v>
      </c>
      <c r="G479" s="1">
        <v>0.38747346072186839</v>
      </c>
      <c r="H479" s="1">
        <v>-0.5138004246284501</v>
      </c>
      <c r="I479" s="1">
        <v>1.4267515923566878</v>
      </c>
      <c r="K479" s="3">
        <v>285.61995753715502</v>
      </c>
      <c r="L479" s="3">
        <v>-0.38747346072186839</v>
      </c>
      <c r="M479" s="3">
        <v>73.837857939754571</v>
      </c>
    </row>
    <row r="480" spans="1:13" x14ac:dyDescent="0.25">
      <c r="A480">
        <v>0.79600000000000004</v>
      </c>
      <c r="B480" s="1">
        <v>2.6125265392781318</v>
      </c>
      <c r="C480" s="1">
        <v>13.097664543524417</v>
      </c>
      <c r="D480" s="1">
        <v>-278.66560509554142</v>
      </c>
      <c r="E480" s="1">
        <v>279.00743099787684</v>
      </c>
      <c r="F480" s="1">
        <v>1.1698513800424628</v>
      </c>
      <c r="G480" s="1">
        <v>0.4150743099787686</v>
      </c>
      <c r="H480" s="1">
        <v>-0.49787685774946927</v>
      </c>
      <c r="I480" s="1">
        <v>1.3927813163481952</v>
      </c>
      <c r="K480" s="3">
        <v>278.66560509554142</v>
      </c>
      <c r="L480" s="3">
        <v>-0.4150743099787686</v>
      </c>
      <c r="M480" s="3">
        <v>74.005206396429912</v>
      </c>
    </row>
    <row r="481" spans="1:13" x14ac:dyDescent="0.25">
      <c r="A481">
        <v>0.79769999999999996</v>
      </c>
      <c r="B481" s="1">
        <v>2.4352441613588112</v>
      </c>
      <c r="C481" s="1">
        <v>13.334394904458598</v>
      </c>
      <c r="D481" s="1">
        <v>-271.49044585987264</v>
      </c>
      <c r="E481" s="1">
        <v>271.85031847133757</v>
      </c>
      <c r="F481" s="1">
        <v>1.1295116772823779</v>
      </c>
      <c r="G481" s="1">
        <v>0.4437367303609342</v>
      </c>
      <c r="H481" s="1">
        <v>-0.48089171974522293</v>
      </c>
      <c r="I481" s="1">
        <v>1.3588110403397027</v>
      </c>
      <c r="K481" s="3">
        <v>271.49044585987264</v>
      </c>
      <c r="L481" s="3">
        <v>-0.4437367303609342</v>
      </c>
      <c r="M481" s="3">
        <v>74.163257716623278</v>
      </c>
    </row>
    <row r="482" spans="1:13" x14ac:dyDescent="0.25">
      <c r="A482">
        <v>0.79949999999999999</v>
      </c>
      <c r="B482" s="1">
        <v>2.3131634819532909</v>
      </c>
      <c r="C482" s="1">
        <v>13.569002123142251</v>
      </c>
      <c r="D482" s="1">
        <v>-264.49787685774947</v>
      </c>
      <c r="E482" s="1">
        <v>264.8768577494692</v>
      </c>
      <c r="F482" s="1">
        <v>1.0902335456475585</v>
      </c>
      <c r="G482" s="1">
        <v>0.46709129511677289</v>
      </c>
      <c r="H482" s="1">
        <v>-0.46390658174097665</v>
      </c>
      <c r="I482" s="1">
        <v>1.3280254777070064</v>
      </c>
      <c r="K482" s="3">
        <v>264.49787685774947</v>
      </c>
      <c r="L482" s="3">
        <v>-0.46709129511677289</v>
      </c>
      <c r="M482" s="3">
        <v>74.330606173298634</v>
      </c>
    </row>
    <row r="483" spans="1:13" x14ac:dyDescent="0.25">
      <c r="A483">
        <v>0.80130000000000001</v>
      </c>
      <c r="B483" s="1">
        <v>2.1825902335456475</v>
      </c>
      <c r="C483" s="1">
        <v>13.813163481953291</v>
      </c>
      <c r="D483" s="1">
        <v>-257.63694267515922</v>
      </c>
      <c r="E483" s="1">
        <v>258.03821656050951</v>
      </c>
      <c r="F483" s="1">
        <v>1.0509554140127388</v>
      </c>
      <c r="G483" s="1">
        <v>0.49150743099787686</v>
      </c>
      <c r="H483" s="1">
        <v>-0.44798301486199577</v>
      </c>
      <c r="I483" s="1">
        <v>1.2951167728237791</v>
      </c>
      <c r="K483" s="3">
        <v>257.63694267515922</v>
      </c>
      <c r="L483" s="3">
        <v>-0.49150743099787686</v>
      </c>
      <c r="M483" s="3">
        <v>74.497954629973975</v>
      </c>
    </row>
    <row r="484" spans="1:13" x14ac:dyDescent="0.25">
      <c r="A484">
        <v>0.80310000000000004</v>
      </c>
      <c r="B484" s="1">
        <v>2.0785562632696388</v>
      </c>
      <c r="C484" s="1">
        <v>14.106157112526539</v>
      </c>
      <c r="D484" s="1">
        <v>-251.13163481953291</v>
      </c>
      <c r="E484" s="1">
        <v>251.56050955414008</v>
      </c>
      <c r="F484" s="1">
        <v>1.0084925690021231</v>
      </c>
      <c r="G484" s="1">
        <v>0.50955414012738853</v>
      </c>
      <c r="H484" s="1">
        <v>-0.43418259023354566</v>
      </c>
      <c r="I484" s="1">
        <v>1.2643312101910829</v>
      </c>
      <c r="K484" s="3">
        <v>251.13163481953291</v>
      </c>
      <c r="L484" s="3">
        <v>-0.50955414012738853</v>
      </c>
      <c r="M484" s="3">
        <v>74.665303086649317</v>
      </c>
    </row>
    <row r="485" spans="1:13" x14ac:dyDescent="0.25">
      <c r="A485">
        <v>0.80489999999999995</v>
      </c>
      <c r="B485" s="1">
        <v>1.9968152866242035</v>
      </c>
      <c r="C485" s="1">
        <v>14.303609341825902</v>
      </c>
      <c r="D485" s="1">
        <v>-244.56369426751593</v>
      </c>
      <c r="E485" s="1">
        <v>245.01592356687902</v>
      </c>
      <c r="F485" s="1">
        <v>0.96815286624203811</v>
      </c>
      <c r="G485" s="1">
        <v>0.52760084925690021</v>
      </c>
      <c r="H485" s="1">
        <v>-0.41825902335456477</v>
      </c>
      <c r="I485" s="1">
        <v>1.2303609341825903</v>
      </c>
      <c r="K485" s="3">
        <v>244.56369426751593</v>
      </c>
      <c r="L485" s="3">
        <v>-0.52760084925690021</v>
      </c>
      <c r="M485" s="3">
        <v>74.832651543324658</v>
      </c>
    </row>
    <row r="486" spans="1:13" x14ac:dyDescent="0.25">
      <c r="A486">
        <v>0.80669999999999997</v>
      </c>
      <c r="B486" s="1">
        <v>1.9033970276008492</v>
      </c>
      <c r="C486" s="1">
        <v>14.48407643312102</v>
      </c>
      <c r="D486" s="1">
        <v>-237.86305732484075</v>
      </c>
      <c r="E486" s="1">
        <v>238.34182590233542</v>
      </c>
      <c r="F486" s="1">
        <v>0.92675159235668791</v>
      </c>
      <c r="G486" s="1">
        <v>0.54883227176220806</v>
      </c>
      <c r="H486" s="1">
        <v>-0.40127388535031849</v>
      </c>
      <c r="I486" s="1">
        <v>1.197452229299363</v>
      </c>
      <c r="K486" s="3">
        <v>237.86305732484075</v>
      </c>
      <c r="L486" s="3">
        <v>-0.54883227176220806</v>
      </c>
      <c r="M486" s="3">
        <v>75.000000000000014</v>
      </c>
    </row>
    <row r="487" spans="1:13" x14ac:dyDescent="0.25">
      <c r="A487">
        <v>0.8085</v>
      </c>
      <c r="B487" s="1">
        <v>1.8450106157112527</v>
      </c>
      <c r="C487" s="1">
        <v>14.647558386411887</v>
      </c>
      <c r="D487" s="1">
        <v>-231.16878980891721</v>
      </c>
      <c r="E487" s="1">
        <v>231.67303609341826</v>
      </c>
      <c r="F487" s="1">
        <v>0.88428874734607221</v>
      </c>
      <c r="G487" s="1">
        <v>0.56475583864118895</v>
      </c>
      <c r="H487" s="1">
        <v>-0.38428874734607221</v>
      </c>
      <c r="I487" s="1">
        <v>1.1624203821656052</v>
      </c>
      <c r="K487" s="3">
        <v>231.16878980891721</v>
      </c>
      <c r="L487" s="3">
        <v>-0.56475583864118895</v>
      </c>
      <c r="M487" s="3">
        <v>75.167348456675342</v>
      </c>
    </row>
    <row r="488" spans="1:13" x14ac:dyDescent="0.25">
      <c r="A488">
        <v>0.81030000000000002</v>
      </c>
      <c r="B488" s="1">
        <v>1.8174097664543525</v>
      </c>
      <c r="C488" s="1">
        <v>14.818471337579618</v>
      </c>
      <c r="D488" s="1">
        <v>-224.45647558386412</v>
      </c>
      <c r="E488" s="1">
        <v>224.98938428874735</v>
      </c>
      <c r="F488" s="1">
        <v>0.83970276008492573</v>
      </c>
      <c r="G488" s="1">
        <v>0.57961783439490444</v>
      </c>
      <c r="H488" s="1">
        <v>-0.36730360934182588</v>
      </c>
      <c r="I488" s="1">
        <v>1.1273885350318471</v>
      </c>
      <c r="K488" s="3">
        <v>224.45647558386412</v>
      </c>
      <c r="L488" s="3">
        <v>-0.57961783439490444</v>
      </c>
      <c r="M488" s="3">
        <v>75.334696913350697</v>
      </c>
    </row>
    <row r="489" spans="1:13" x14ac:dyDescent="0.25">
      <c r="A489">
        <v>0.81210000000000004</v>
      </c>
      <c r="B489" s="1">
        <v>1.8312101910828025</v>
      </c>
      <c r="C489" s="1">
        <v>14.995753715498939</v>
      </c>
      <c r="D489" s="1">
        <v>-217.84819532908705</v>
      </c>
      <c r="E489" s="1">
        <v>218.41295116772821</v>
      </c>
      <c r="F489" s="1">
        <v>0.79405520169851385</v>
      </c>
      <c r="G489" s="1">
        <v>0.58917197452229297</v>
      </c>
      <c r="H489" s="1">
        <v>-0.35138004246284499</v>
      </c>
      <c r="I489" s="1">
        <v>1.0881104033970277</v>
      </c>
      <c r="K489" s="3">
        <v>217.84819532908705</v>
      </c>
      <c r="L489" s="3">
        <v>-0.58917197452229297</v>
      </c>
      <c r="M489" s="3">
        <v>75.502045370026053</v>
      </c>
    </row>
    <row r="490" spans="1:13" x14ac:dyDescent="0.25">
      <c r="A490">
        <v>0.81389999999999996</v>
      </c>
      <c r="B490" s="1">
        <v>1.8428874734607219</v>
      </c>
      <c r="C490" s="1">
        <v>15.113588110403397</v>
      </c>
      <c r="D490" s="1">
        <v>-211.35350318471339</v>
      </c>
      <c r="E490" s="1">
        <v>211.94373673036094</v>
      </c>
      <c r="F490" s="1">
        <v>0.75159235668789814</v>
      </c>
      <c r="G490" s="1">
        <v>0.59766454352441611</v>
      </c>
      <c r="H490" s="1">
        <v>-0.3354564755838641</v>
      </c>
      <c r="I490" s="1">
        <v>1.0541401273885351</v>
      </c>
      <c r="K490" s="3">
        <v>211.35350318471339</v>
      </c>
      <c r="L490" s="3">
        <v>-0.59766454352441611</v>
      </c>
      <c r="M490" s="3">
        <v>75.669393826701381</v>
      </c>
    </row>
    <row r="491" spans="1:13" x14ac:dyDescent="0.25">
      <c r="A491">
        <v>0.81569999999999998</v>
      </c>
      <c r="B491" s="1">
        <v>1.8492569002123145</v>
      </c>
      <c r="C491" s="1">
        <v>15.198513800424626</v>
      </c>
      <c r="D491" s="1">
        <v>-205.05626326963906</v>
      </c>
      <c r="E491" s="1">
        <v>205.66985138004247</v>
      </c>
      <c r="F491" s="1">
        <v>0.71125265392781312</v>
      </c>
      <c r="G491" s="1">
        <v>0.60403397027600847</v>
      </c>
      <c r="H491" s="1">
        <v>-0.31953290870488321</v>
      </c>
      <c r="I491" s="1">
        <v>1.0222929936305734</v>
      </c>
      <c r="K491" s="3">
        <v>205.05626326963906</v>
      </c>
      <c r="L491" s="3">
        <v>-0.60403397027600847</v>
      </c>
      <c r="M491" s="3">
        <v>75.836742283376722</v>
      </c>
    </row>
    <row r="492" spans="1:13" x14ac:dyDescent="0.25">
      <c r="A492">
        <v>0.8175</v>
      </c>
      <c r="B492" s="1">
        <v>1.8312101910828025</v>
      </c>
      <c r="C492" s="1">
        <v>15.228237791932058</v>
      </c>
      <c r="D492" s="1">
        <v>-199.10828025477707</v>
      </c>
      <c r="E492" s="1">
        <v>199.74309978768576</v>
      </c>
      <c r="F492" s="1">
        <v>0.67303609341825898</v>
      </c>
      <c r="G492" s="1">
        <v>0.61252653927813161</v>
      </c>
      <c r="H492" s="1">
        <v>-0.30467091295116772</v>
      </c>
      <c r="I492" s="1">
        <v>0.99575371549893854</v>
      </c>
      <c r="K492" s="3">
        <v>199.10828025477707</v>
      </c>
      <c r="L492" s="3">
        <v>-0.61252653927813161</v>
      </c>
      <c r="M492" s="3">
        <v>76.004090740052078</v>
      </c>
    </row>
    <row r="493" spans="1:13" x14ac:dyDescent="0.25">
      <c r="A493">
        <v>0.81930000000000003</v>
      </c>
      <c r="B493" s="1">
        <v>1.8099787685774946</v>
      </c>
      <c r="C493" s="1">
        <v>15.262208067940554</v>
      </c>
      <c r="D493" s="1">
        <v>-193.27388535031847</v>
      </c>
      <c r="E493" s="1">
        <v>193.93099787685776</v>
      </c>
      <c r="F493" s="1">
        <v>0.63588110403397025</v>
      </c>
      <c r="G493" s="1">
        <v>0.62208067940552014</v>
      </c>
      <c r="H493" s="1">
        <v>-0.28980891719745222</v>
      </c>
      <c r="I493" s="1">
        <v>0.96921443736730373</v>
      </c>
      <c r="K493" s="3">
        <v>193.27388535031847</v>
      </c>
      <c r="L493" s="3">
        <v>-0.62208067940552014</v>
      </c>
      <c r="M493" s="3">
        <v>76.17143919672742</v>
      </c>
    </row>
    <row r="494" spans="1:13" x14ac:dyDescent="0.25">
      <c r="A494">
        <v>0.82110000000000005</v>
      </c>
      <c r="B494" s="1">
        <v>1.7855626326963907</v>
      </c>
      <c r="C494" s="1">
        <v>15.296178343949045</v>
      </c>
      <c r="D494" s="1">
        <v>-187.33333333333334</v>
      </c>
      <c r="E494" s="1">
        <v>188.01698513800426</v>
      </c>
      <c r="F494" s="1">
        <v>0.59660297239915072</v>
      </c>
      <c r="G494" s="1">
        <v>0.63163481953290868</v>
      </c>
      <c r="H494" s="1">
        <v>-0.27494692144373672</v>
      </c>
      <c r="I494" s="1">
        <v>0.94267515923566891</v>
      </c>
      <c r="K494" s="3">
        <v>187.33333333333334</v>
      </c>
      <c r="L494" s="3">
        <v>-0.63163481953290868</v>
      </c>
      <c r="M494" s="3">
        <v>76.338787653402761</v>
      </c>
    </row>
    <row r="495" spans="1:13" x14ac:dyDescent="0.25">
      <c r="A495">
        <v>0.82279999999999998</v>
      </c>
      <c r="B495" s="1">
        <v>1.7802547770700636</v>
      </c>
      <c r="C495" s="1">
        <v>15.325902335456476</v>
      </c>
      <c r="D495" s="1">
        <v>-181.45222929936307</v>
      </c>
      <c r="E495" s="1">
        <v>182.16242038216561</v>
      </c>
      <c r="F495" s="1">
        <v>0.5573248407643312</v>
      </c>
      <c r="G495" s="1">
        <v>0.63800424628450103</v>
      </c>
      <c r="H495" s="1">
        <v>-0.25902335456475584</v>
      </c>
      <c r="I495" s="1">
        <v>0.91507430997876849</v>
      </c>
      <c r="K495" s="3">
        <v>181.45222929936307</v>
      </c>
      <c r="L495" s="3">
        <v>-0.63800424628450103</v>
      </c>
      <c r="M495" s="3">
        <v>76.496838973596141</v>
      </c>
    </row>
    <row r="496" spans="1:13" x14ac:dyDescent="0.25">
      <c r="A496">
        <v>0.8246</v>
      </c>
      <c r="B496" s="1">
        <v>1.7664543524416136</v>
      </c>
      <c r="C496" s="1">
        <v>15.346072186836517</v>
      </c>
      <c r="D496" s="1">
        <v>-175.60934182590233</v>
      </c>
      <c r="E496" s="1">
        <v>176.34607218683652</v>
      </c>
      <c r="F496" s="1">
        <v>0.51910828025477695</v>
      </c>
      <c r="G496" s="1">
        <v>0.64331210191082799</v>
      </c>
      <c r="H496" s="1">
        <v>-0.24416135881104031</v>
      </c>
      <c r="I496" s="1">
        <v>0.88747346072186839</v>
      </c>
      <c r="K496" s="3">
        <v>175.60934182590233</v>
      </c>
      <c r="L496" s="3">
        <v>-0.64331210191082799</v>
      </c>
      <c r="M496" s="3">
        <v>76.664187430271483</v>
      </c>
    </row>
    <row r="497" spans="1:13" x14ac:dyDescent="0.25">
      <c r="A497">
        <v>0.82640000000000002</v>
      </c>
      <c r="B497" s="1">
        <v>1.7579617834394903</v>
      </c>
      <c r="C497" s="1">
        <v>15.364118895966028</v>
      </c>
      <c r="D497" s="1">
        <v>-169.77813163481954</v>
      </c>
      <c r="E497" s="1">
        <v>170.54670912951167</v>
      </c>
      <c r="F497" s="1">
        <v>0.47983014861995749</v>
      </c>
      <c r="G497" s="1">
        <v>0.64543524416135878</v>
      </c>
      <c r="H497" s="1">
        <v>-0.23036093418259024</v>
      </c>
      <c r="I497" s="1">
        <v>0.86199575371549886</v>
      </c>
      <c r="K497" s="3">
        <v>169.77813163481954</v>
      </c>
      <c r="L497" s="3">
        <v>-0.64543524416135878</v>
      </c>
      <c r="M497" s="3">
        <v>76.831535886946824</v>
      </c>
    </row>
    <row r="498" spans="1:13" x14ac:dyDescent="0.25">
      <c r="A498">
        <v>0.82820000000000005</v>
      </c>
      <c r="B498" s="1">
        <v>1.7643312101910829</v>
      </c>
      <c r="C498" s="1">
        <v>15.417197452229297</v>
      </c>
      <c r="D498" s="1">
        <v>-164.07218683651806</v>
      </c>
      <c r="E498" s="1">
        <v>164.87791932059449</v>
      </c>
      <c r="F498" s="1">
        <v>0.4426751592356688</v>
      </c>
      <c r="G498" s="1">
        <v>0.6422505307855626</v>
      </c>
      <c r="H498" s="1">
        <v>-0.21656050955414013</v>
      </c>
      <c r="I498" s="1">
        <v>0.83439490445859876</v>
      </c>
      <c r="K498" s="3">
        <v>164.07218683651806</v>
      </c>
      <c r="L498" s="3">
        <v>-0.6422505307855626</v>
      </c>
      <c r="M498" s="3">
        <v>76.99888434362218</v>
      </c>
    </row>
    <row r="499" spans="1:13" x14ac:dyDescent="0.25">
      <c r="A499">
        <v>0.83</v>
      </c>
      <c r="B499" s="1">
        <v>1.7600849256900211</v>
      </c>
      <c r="C499" s="1">
        <v>15.447983014861999</v>
      </c>
      <c r="D499" s="1">
        <v>-158.38747346072188</v>
      </c>
      <c r="E499" s="1">
        <v>159.22611464968153</v>
      </c>
      <c r="F499" s="1">
        <v>0.40658174097664546</v>
      </c>
      <c r="G499" s="1">
        <v>0.64012738853503182</v>
      </c>
      <c r="H499" s="1">
        <v>-0.20276008492569003</v>
      </c>
      <c r="I499" s="1">
        <v>0.80785562632696395</v>
      </c>
      <c r="K499" s="3">
        <v>158.38747346072188</v>
      </c>
      <c r="L499" s="3">
        <v>-0.64012738853503182</v>
      </c>
      <c r="M499" s="3">
        <v>77.166232800297522</v>
      </c>
    </row>
    <row r="500" spans="1:13" x14ac:dyDescent="0.25">
      <c r="A500">
        <v>0.83179999999999998</v>
      </c>
      <c r="B500" s="1">
        <v>1.7537154989384289</v>
      </c>
      <c r="C500" s="1">
        <v>15.504246284501063</v>
      </c>
      <c r="D500" s="1">
        <v>-152.98619957537156</v>
      </c>
      <c r="E500" s="1">
        <v>153.85774946921444</v>
      </c>
      <c r="F500" s="1">
        <v>0.37367303609341823</v>
      </c>
      <c r="G500" s="1">
        <v>0.63694267515923564</v>
      </c>
      <c r="H500" s="1">
        <v>-0.18895966029723993</v>
      </c>
      <c r="I500" s="1">
        <v>0.78450106157112531</v>
      </c>
      <c r="K500" s="3">
        <v>152.98619957537156</v>
      </c>
      <c r="L500" s="3">
        <v>-0.63694267515923564</v>
      </c>
      <c r="M500" s="3">
        <v>77.333581256972849</v>
      </c>
    </row>
    <row r="501" spans="1:13" x14ac:dyDescent="0.25">
      <c r="A501">
        <v>0.83360000000000001</v>
      </c>
      <c r="B501" s="1">
        <v>1.7377919320594479</v>
      </c>
      <c r="C501" s="1">
        <v>15.543524416135879</v>
      </c>
      <c r="D501" s="1">
        <v>-148.06581740976645</v>
      </c>
      <c r="E501" s="1">
        <v>148.97239915074309</v>
      </c>
      <c r="F501" s="1">
        <v>0.34394904458598724</v>
      </c>
      <c r="G501" s="1">
        <v>0.63588110403397025</v>
      </c>
      <c r="H501" s="1">
        <v>-0.17622080679405519</v>
      </c>
      <c r="I501" s="1">
        <v>0.76645435244161364</v>
      </c>
      <c r="K501" s="3">
        <v>148.06581740976645</v>
      </c>
      <c r="L501" s="3">
        <v>-0.63588110403397025</v>
      </c>
      <c r="M501" s="3">
        <v>77.500929713648205</v>
      </c>
    </row>
    <row r="502" spans="1:13" x14ac:dyDescent="0.25">
      <c r="A502">
        <v>0.83540000000000003</v>
      </c>
      <c r="B502" s="1">
        <v>1.713375796178344</v>
      </c>
      <c r="C502" s="1">
        <v>15.581740976645435</v>
      </c>
      <c r="D502" s="1">
        <v>-143.16878980891721</v>
      </c>
      <c r="E502" s="1">
        <v>144.10721868365181</v>
      </c>
      <c r="F502" s="1">
        <v>0.31528662420382164</v>
      </c>
      <c r="G502" s="1">
        <v>0.63694267515923564</v>
      </c>
      <c r="H502" s="1">
        <v>-0.16348195329087048</v>
      </c>
      <c r="I502" s="1">
        <v>0.75159235668789814</v>
      </c>
      <c r="K502" s="3">
        <v>143.16878980891721</v>
      </c>
      <c r="L502" s="3">
        <v>-0.63694267515923564</v>
      </c>
      <c r="M502" s="3">
        <v>77.668278170323561</v>
      </c>
    </row>
    <row r="503" spans="1:13" x14ac:dyDescent="0.25">
      <c r="A503">
        <v>0.83720000000000006</v>
      </c>
      <c r="B503" s="1">
        <v>1.7101910828025477</v>
      </c>
      <c r="C503" s="1">
        <v>15.60297239915074</v>
      </c>
      <c r="D503" s="1">
        <v>-138.49044585987261</v>
      </c>
      <c r="E503" s="1">
        <v>139.46284501061572</v>
      </c>
      <c r="F503" s="1">
        <v>0.28662420382165604</v>
      </c>
      <c r="G503" s="1">
        <v>0.63375796178343946</v>
      </c>
      <c r="H503" s="1">
        <v>-0.15180467091295116</v>
      </c>
      <c r="I503" s="1">
        <v>0.73566878980891715</v>
      </c>
      <c r="K503" s="3">
        <v>138.49044585987261</v>
      </c>
      <c r="L503" s="3">
        <v>-0.63375796178343946</v>
      </c>
      <c r="M503" s="3">
        <v>77.835626626998888</v>
      </c>
    </row>
    <row r="504" spans="1:13" x14ac:dyDescent="0.25">
      <c r="A504">
        <v>0.83899999999999997</v>
      </c>
      <c r="B504" s="1">
        <v>1.7186836518046711</v>
      </c>
      <c r="C504" s="1">
        <v>15.616772823779195</v>
      </c>
      <c r="D504" s="1">
        <v>-133.9755838641189</v>
      </c>
      <c r="E504" s="1">
        <v>134.98089171974522</v>
      </c>
      <c r="F504" s="1">
        <v>0.2579617834394905</v>
      </c>
      <c r="G504" s="1">
        <v>0.62632696390658171</v>
      </c>
      <c r="H504" s="1">
        <v>-0.14118895966029724</v>
      </c>
      <c r="I504" s="1">
        <v>0.71656050955414008</v>
      </c>
      <c r="K504" s="3">
        <v>133.9755838641189</v>
      </c>
      <c r="L504" s="3">
        <v>-0.62632696390658171</v>
      </c>
      <c r="M504" s="3">
        <v>78.002975083674229</v>
      </c>
    </row>
    <row r="505" spans="1:13" x14ac:dyDescent="0.25">
      <c r="A505">
        <v>0.84079999999999999</v>
      </c>
      <c r="B505" s="1">
        <v>1.7324840764331211</v>
      </c>
      <c r="C505" s="1">
        <v>15.623142250530783</v>
      </c>
      <c r="D505" s="1">
        <v>-129.58386411889597</v>
      </c>
      <c r="E505" s="1">
        <v>130.62208067940551</v>
      </c>
      <c r="F505" s="1">
        <v>0.23036093418259024</v>
      </c>
      <c r="G505" s="1">
        <v>0.61995753715498936</v>
      </c>
      <c r="H505" s="1">
        <v>-0.1316348195329087</v>
      </c>
      <c r="I505" s="1">
        <v>0.69851380042462841</v>
      </c>
      <c r="K505" s="3">
        <v>129.58386411889597</v>
      </c>
      <c r="L505" s="3">
        <v>-0.61995753715498936</v>
      </c>
      <c r="M505" s="3">
        <v>78.170323540349585</v>
      </c>
    </row>
    <row r="506" spans="1:13" x14ac:dyDescent="0.25">
      <c r="A506">
        <v>0.84260000000000002</v>
      </c>
      <c r="B506" s="1">
        <v>1.7420382165605095</v>
      </c>
      <c r="C506" s="1">
        <v>15.622080679405521</v>
      </c>
      <c r="D506" s="1">
        <v>-125.37048832271762</v>
      </c>
      <c r="E506" s="1">
        <v>126.44267515923565</v>
      </c>
      <c r="F506" s="1">
        <v>0.20594479830148621</v>
      </c>
      <c r="G506" s="1">
        <v>0.61252653927813161</v>
      </c>
      <c r="H506" s="1">
        <v>-0.12208067940552016</v>
      </c>
      <c r="I506" s="1">
        <v>0.6847133757961783</v>
      </c>
      <c r="K506" s="3">
        <v>125.37048832271762</v>
      </c>
      <c r="L506" s="3">
        <v>-0.61252653927813161</v>
      </c>
      <c r="M506" s="3">
        <v>78.337671997024927</v>
      </c>
    </row>
    <row r="507" spans="1:13" x14ac:dyDescent="0.25">
      <c r="A507">
        <v>0.84440000000000004</v>
      </c>
      <c r="B507" s="1">
        <v>1.7494692144373674</v>
      </c>
      <c r="C507" s="1">
        <v>15.607218683651807</v>
      </c>
      <c r="D507" s="1">
        <v>-121.21549893842887</v>
      </c>
      <c r="E507" s="1">
        <v>122.32165605095541</v>
      </c>
      <c r="F507" s="1">
        <v>0.18259023354564755</v>
      </c>
      <c r="G507" s="1">
        <v>0.60615711252653925</v>
      </c>
      <c r="H507" s="1">
        <v>-0.11252653927813164</v>
      </c>
      <c r="I507" s="1">
        <v>0.67197452229299359</v>
      </c>
      <c r="K507" s="3">
        <v>121.21549893842887</v>
      </c>
      <c r="L507" s="3">
        <v>-0.60615711252653925</v>
      </c>
      <c r="M507" s="3">
        <v>78.505020453700268</v>
      </c>
    </row>
    <row r="508" spans="1:13" x14ac:dyDescent="0.25">
      <c r="A508">
        <v>0.84619999999999995</v>
      </c>
      <c r="B508" s="1">
        <v>1.7675159235668787</v>
      </c>
      <c r="C508" s="1">
        <v>15.600849256900212</v>
      </c>
      <c r="D508" s="1">
        <v>-117.16985138004246</v>
      </c>
      <c r="E508" s="1">
        <v>118.31104033970276</v>
      </c>
      <c r="F508" s="1">
        <v>0.15923566878980891</v>
      </c>
      <c r="G508" s="1">
        <v>0.59766454352441611</v>
      </c>
      <c r="H508" s="1">
        <v>-0.1040339702760085</v>
      </c>
      <c r="I508" s="1">
        <v>0.65923566878980888</v>
      </c>
      <c r="K508" s="3">
        <v>117.16985138004246</v>
      </c>
      <c r="L508" s="3">
        <v>-0.59766454352441611</v>
      </c>
      <c r="M508" s="3">
        <v>78.67236891037561</v>
      </c>
    </row>
    <row r="509" spans="1:13" x14ac:dyDescent="0.25">
      <c r="A509">
        <v>0.84789999999999999</v>
      </c>
      <c r="B509" s="1">
        <v>1.7855626326963907</v>
      </c>
      <c r="C509" s="1">
        <v>15.615711252653927</v>
      </c>
      <c r="D509" s="1">
        <v>-113.22717622080678</v>
      </c>
      <c r="E509" s="1">
        <v>114.40552016985139</v>
      </c>
      <c r="F509" s="1">
        <v>0.13588110403397027</v>
      </c>
      <c r="G509" s="1">
        <v>0.58704883227176219</v>
      </c>
      <c r="H509" s="1">
        <v>-9.6602972399150749E-2</v>
      </c>
      <c r="I509" s="1">
        <v>0.64331210191082799</v>
      </c>
      <c r="K509" s="3">
        <v>113.22717622080678</v>
      </c>
      <c r="L509" s="3">
        <v>-0.58704883227176219</v>
      </c>
      <c r="M509" s="3">
        <v>78.83042023056899</v>
      </c>
    </row>
    <row r="510" spans="1:13" x14ac:dyDescent="0.25">
      <c r="A510">
        <v>0.84970000000000001</v>
      </c>
      <c r="B510" s="1">
        <v>1.8057324840764333</v>
      </c>
      <c r="C510" s="1">
        <v>15.613588110403398</v>
      </c>
      <c r="D510" s="1">
        <v>-109.40976645435245</v>
      </c>
      <c r="E510" s="1">
        <v>110.62314225053079</v>
      </c>
      <c r="F510" s="1">
        <v>0.11464968152866242</v>
      </c>
      <c r="G510" s="1">
        <v>0.57537154989384287</v>
      </c>
      <c r="H510" s="1">
        <v>-8.9171974522292988E-2</v>
      </c>
      <c r="I510" s="1">
        <v>0.6284501061571125</v>
      </c>
      <c r="K510" s="3">
        <v>109.40976645435245</v>
      </c>
      <c r="L510" s="3">
        <v>-0.57537154989384287</v>
      </c>
      <c r="M510" s="3">
        <v>78.997768687244331</v>
      </c>
    </row>
    <row r="511" spans="1:13" x14ac:dyDescent="0.25">
      <c r="A511">
        <v>0.85150000000000003</v>
      </c>
      <c r="B511" s="1">
        <v>1.8269639065817409</v>
      </c>
      <c r="C511" s="1">
        <v>15.59447983014862</v>
      </c>
      <c r="D511" s="1">
        <v>-105.77707006369427</v>
      </c>
      <c r="E511" s="1">
        <v>107.02335456475583</v>
      </c>
      <c r="F511" s="1">
        <v>9.4479830148619964E-2</v>
      </c>
      <c r="G511" s="1">
        <v>0.56369426751592355</v>
      </c>
      <c r="H511" s="1">
        <v>-8.174097664543524E-2</v>
      </c>
      <c r="I511" s="1">
        <v>0.61464968152866239</v>
      </c>
      <c r="K511" s="3">
        <v>105.77707006369427</v>
      </c>
      <c r="L511" s="3">
        <v>-0.56369426751592355</v>
      </c>
      <c r="M511" s="3">
        <v>79.165117143919687</v>
      </c>
    </row>
    <row r="512" spans="1:13" x14ac:dyDescent="0.25">
      <c r="A512">
        <v>0.85329999999999995</v>
      </c>
      <c r="B512" s="1">
        <v>1.8492569002123145</v>
      </c>
      <c r="C512" s="1">
        <v>15.565817409766455</v>
      </c>
      <c r="D512" s="1">
        <v>-102.33439490445861</v>
      </c>
      <c r="E512" s="1">
        <v>103.6135881104034</v>
      </c>
      <c r="F512" s="1">
        <v>7.6433121019108277E-2</v>
      </c>
      <c r="G512" s="1">
        <v>0.55201698513800423</v>
      </c>
      <c r="H512" s="1">
        <v>-7.5371549893842885E-2</v>
      </c>
      <c r="I512" s="1">
        <v>0.60297239915074308</v>
      </c>
      <c r="K512" s="3">
        <v>102.33439490445861</v>
      </c>
      <c r="L512" s="3">
        <v>-0.55201698513800423</v>
      </c>
      <c r="M512" s="3">
        <v>79.332465600595029</v>
      </c>
    </row>
    <row r="513" spans="1:13" x14ac:dyDescent="0.25">
      <c r="A513">
        <v>0.85509999999999997</v>
      </c>
      <c r="B513" s="1">
        <v>1.8545647558386411</v>
      </c>
      <c r="C513" s="1">
        <v>15.496815286624201</v>
      </c>
      <c r="D513" s="1">
        <v>-99.009554140127392</v>
      </c>
      <c r="E513" s="1">
        <v>100.32165605095541</v>
      </c>
      <c r="F513" s="1">
        <v>5.8386411889596611E-2</v>
      </c>
      <c r="G513" s="1">
        <v>0.54033970276008492</v>
      </c>
      <c r="H513" s="1">
        <v>-7.1125265392781314E-2</v>
      </c>
      <c r="I513" s="1">
        <v>0.59341825902335454</v>
      </c>
      <c r="K513" s="3">
        <v>99.009554140127392</v>
      </c>
      <c r="L513" s="3">
        <v>-0.54033970276008492</v>
      </c>
      <c r="M513" s="3">
        <v>79.499814057270356</v>
      </c>
    </row>
    <row r="514" spans="1:13" x14ac:dyDescent="0.25">
      <c r="A514">
        <v>0.8569</v>
      </c>
      <c r="B514" s="1">
        <v>1.8704883227176221</v>
      </c>
      <c r="C514" s="1">
        <v>15.442675159235669</v>
      </c>
      <c r="D514" s="1">
        <v>-95.858811040339702</v>
      </c>
      <c r="E514" s="1">
        <v>97.202760084925686</v>
      </c>
      <c r="F514" s="1">
        <v>4.1401273885350316E-2</v>
      </c>
      <c r="G514" s="1">
        <v>0.52760084925690021</v>
      </c>
      <c r="H514" s="1">
        <v>-6.6878980891719744E-2</v>
      </c>
      <c r="I514" s="1">
        <v>0.58067940552016983</v>
      </c>
      <c r="K514" s="3">
        <v>95.858811040339702</v>
      </c>
      <c r="L514" s="3">
        <v>-0.52760084925690021</v>
      </c>
      <c r="M514" s="3">
        <v>79.667162513945712</v>
      </c>
    </row>
    <row r="515" spans="1:13" x14ac:dyDescent="0.25">
      <c r="A515">
        <v>0.85870000000000002</v>
      </c>
      <c r="B515" s="1">
        <v>1.910828025477707</v>
      </c>
      <c r="C515" s="1">
        <v>15.414012738853501</v>
      </c>
      <c r="D515" s="1">
        <v>-92.856687898089177</v>
      </c>
      <c r="E515" s="1">
        <v>94.231422505307862</v>
      </c>
      <c r="F515" s="1">
        <v>2.4416135881104035E-2</v>
      </c>
      <c r="G515" s="1">
        <v>0.51273885350318471</v>
      </c>
      <c r="H515" s="1">
        <v>-6.1571125265392775E-2</v>
      </c>
      <c r="I515" s="1">
        <v>0.56475583864118895</v>
      </c>
      <c r="K515" s="3">
        <v>92.856687898089177</v>
      </c>
      <c r="L515" s="3">
        <v>-0.51273885350318471</v>
      </c>
      <c r="M515" s="3">
        <v>79.834510970621068</v>
      </c>
    </row>
    <row r="516" spans="1:13" x14ac:dyDescent="0.25">
      <c r="A516">
        <v>0.86050000000000004</v>
      </c>
      <c r="B516" s="1">
        <v>1.9596602972399151</v>
      </c>
      <c r="C516" s="1">
        <v>15.373673036093418</v>
      </c>
      <c r="D516" s="1">
        <v>-90.263269639065811</v>
      </c>
      <c r="E516" s="1">
        <v>91.670912951167722</v>
      </c>
      <c r="F516" s="1">
        <v>1.0615711252653927E-2</v>
      </c>
      <c r="G516" s="1">
        <v>0.5</v>
      </c>
      <c r="H516" s="1">
        <v>-5.6263269639065819E-2</v>
      </c>
      <c r="I516" s="1">
        <v>0.55201698513800423</v>
      </c>
      <c r="K516" s="3">
        <v>90.263269639065811</v>
      </c>
      <c r="L516" s="3">
        <v>-0.5</v>
      </c>
      <c r="M516" s="3">
        <v>80.001859427296409</v>
      </c>
    </row>
    <row r="517" spans="1:13" x14ac:dyDescent="0.25">
      <c r="A517">
        <v>0.86229999999999996</v>
      </c>
      <c r="B517" s="1">
        <v>2.0127388535031847</v>
      </c>
      <c r="C517" s="1">
        <v>15.330148619957537</v>
      </c>
      <c r="D517" s="1">
        <v>-87.717622080679405</v>
      </c>
      <c r="E517" s="1">
        <v>89.158174097664542</v>
      </c>
      <c r="F517" s="1">
        <v>-2.1231422505307855E-3</v>
      </c>
      <c r="G517" s="1">
        <v>0.48726114649681529</v>
      </c>
      <c r="H517" s="1">
        <v>-5.2016985138004249E-2</v>
      </c>
      <c r="I517" s="1">
        <v>0.54140127388535031</v>
      </c>
      <c r="K517" s="3">
        <v>87.717622080679405</v>
      </c>
      <c r="L517" s="3">
        <v>-0.48726114649681529</v>
      </c>
      <c r="M517" s="3">
        <v>80.169207883971737</v>
      </c>
    </row>
    <row r="518" spans="1:13" x14ac:dyDescent="0.25">
      <c r="A518">
        <v>0.86409999999999998</v>
      </c>
      <c r="B518" s="1">
        <v>2.0785562632696388</v>
      </c>
      <c r="C518" s="1">
        <v>15.289808917197453</v>
      </c>
      <c r="D518" s="1">
        <v>-85.238853503184714</v>
      </c>
      <c r="E518" s="1">
        <v>86.71549893842888</v>
      </c>
      <c r="F518" s="1">
        <v>-1.5923566878980892E-2</v>
      </c>
      <c r="G518" s="1">
        <v>0.47239915074309979</v>
      </c>
      <c r="H518" s="1">
        <v>-4.7770700636942678E-2</v>
      </c>
      <c r="I518" s="1">
        <v>0.52653927813163481</v>
      </c>
      <c r="K518" s="3">
        <v>85.238853503184714</v>
      </c>
      <c r="L518" s="3">
        <v>-0.47239915074309979</v>
      </c>
      <c r="M518" s="3">
        <v>80.336556340647093</v>
      </c>
    </row>
    <row r="519" spans="1:13" x14ac:dyDescent="0.25">
      <c r="A519">
        <v>0.8659</v>
      </c>
      <c r="B519" s="1">
        <v>2.1709129511677281</v>
      </c>
      <c r="C519" s="1">
        <v>15.226114649681529</v>
      </c>
      <c r="D519" s="1">
        <v>-82.800424628450102</v>
      </c>
      <c r="E519" s="1">
        <v>84.309978768577494</v>
      </c>
      <c r="F519" s="1">
        <v>-3.0785562632696387E-2</v>
      </c>
      <c r="G519" s="1">
        <v>0.45329087048832267</v>
      </c>
      <c r="H519" s="1">
        <v>-4.3524416135881101E-2</v>
      </c>
      <c r="I519" s="1">
        <v>0.50849256900212314</v>
      </c>
      <c r="K519" s="3">
        <v>82.800424628450102</v>
      </c>
      <c r="L519" s="3">
        <v>-0.45329087048832267</v>
      </c>
      <c r="M519" s="3">
        <v>80.503904797322434</v>
      </c>
    </row>
    <row r="520" spans="1:13" x14ac:dyDescent="0.25">
      <c r="A520">
        <v>0.86770000000000003</v>
      </c>
      <c r="B520" s="1">
        <v>2.2547770700636942</v>
      </c>
      <c r="C520" s="1">
        <v>15.121019108280255</v>
      </c>
      <c r="D520" s="1">
        <v>-80.384288747346076</v>
      </c>
      <c r="E520" s="1">
        <v>81.914012738853501</v>
      </c>
      <c r="F520" s="1">
        <v>-4.4585987261146494E-2</v>
      </c>
      <c r="G520" s="1">
        <v>0.4363057324840765</v>
      </c>
      <c r="H520" s="1">
        <v>-4.0339702760084924E-2</v>
      </c>
      <c r="I520" s="1">
        <v>0.49150743099787686</v>
      </c>
      <c r="K520" s="3">
        <v>80.384288747346076</v>
      </c>
      <c r="L520" s="3">
        <v>-0.4363057324840765</v>
      </c>
      <c r="M520" s="3">
        <v>80.671253253997776</v>
      </c>
    </row>
    <row r="521" spans="1:13" x14ac:dyDescent="0.25">
      <c r="A521">
        <v>0.86950000000000005</v>
      </c>
      <c r="B521" s="1">
        <v>2.3290870488322719</v>
      </c>
      <c r="C521" s="1">
        <v>14.989384288747344</v>
      </c>
      <c r="D521" s="1">
        <v>-77.994692144373673</v>
      </c>
      <c r="E521" s="1">
        <v>79.539278131634816</v>
      </c>
      <c r="F521" s="1">
        <v>-5.6263269639065819E-2</v>
      </c>
      <c r="G521" s="1">
        <v>0.42144373673036095</v>
      </c>
      <c r="H521" s="1">
        <v>-3.6093418259023353E-2</v>
      </c>
      <c r="I521" s="1">
        <v>0.47770700636942676</v>
      </c>
      <c r="K521" s="3">
        <v>77.994692144373673</v>
      </c>
      <c r="L521" s="3">
        <v>-0.42144373673036095</v>
      </c>
      <c r="M521" s="3">
        <v>80.838601710673117</v>
      </c>
    </row>
    <row r="522" spans="1:13" x14ac:dyDescent="0.25">
      <c r="A522">
        <v>0.87119999999999997</v>
      </c>
      <c r="B522" s="1">
        <v>2.4161358811040339</v>
      </c>
      <c r="C522" s="1">
        <v>14.840764331210194</v>
      </c>
      <c r="D522" s="1">
        <v>-75.658174097664542</v>
      </c>
      <c r="E522" s="1">
        <v>77.216560509554142</v>
      </c>
      <c r="F522" s="1">
        <v>-7.0063694267515922E-2</v>
      </c>
      <c r="G522" s="1">
        <v>0.40658174097664546</v>
      </c>
      <c r="H522" s="1">
        <v>-3.2908704883227176E-2</v>
      </c>
      <c r="I522" s="1">
        <v>0.46284501061571132</v>
      </c>
      <c r="K522" s="3">
        <v>75.658174097664542</v>
      </c>
      <c r="L522" s="3">
        <v>-0.40658174097664546</v>
      </c>
      <c r="M522" s="3">
        <v>80.996653030866511</v>
      </c>
    </row>
    <row r="523" spans="1:13" x14ac:dyDescent="0.25">
      <c r="A523">
        <v>0.873</v>
      </c>
      <c r="B523" s="1">
        <v>2.5</v>
      </c>
      <c r="C523" s="1">
        <v>14.682590233545648</v>
      </c>
      <c r="D523" s="1">
        <v>-73.390658174097666</v>
      </c>
      <c r="E523" s="1">
        <v>74.963906581740972</v>
      </c>
      <c r="F523" s="1">
        <v>-8.2802547770700632E-2</v>
      </c>
      <c r="G523" s="1">
        <v>0.39065817409766457</v>
      </c>
      <c r="H523" s="1">
        <v>-2.9723991507431002E-2</v>
      </c>
      <c r="I523" s="1">
        <v>0.44904458598726121</v>
      </c>
      <c r="K523" s="3">
        <v>73.390658174097666</v>
      </c>
      <c r="L523" s="3">
        <v>-0.39065817409766457</v>
      </c>
      <c r="M523" s="3">
        <v>81.164001487541839</v>
      </c>
    </row>
    <row r="524" spans="1:13" x14ac:dyDescent="0.25">
      <c r="A524">
        <v>0.87480000000000002</v>
      </c>
      <c r="B524" s="1">
        <v>2.5902335456475583</v>
      </c>
      <c r="C524" s="1">
        <v>14.48619957537155</v>
      </c>
      <c r="D524" s="1">
        <v>-71.28025477707007</v>
      </c>
      <c r="E524" s="1">
        <v>72.854564755838638</v>
      </c>
      <c r="F524" s="1">
        <v>-9.4479830148619964E-2</v>
      </c>
      <c r="G524" s="1">
        <v>0.37367303609341823</v>
      </c>
      <c r="H524" s="1">
        <v>-2.6539278131634821E-2</v>
      </c>
      <c r="I524" s="1">
        <v>0.43312101910828027</v>
      </c>
      <c r="K524" s="3">
        <v>71.28025477707007</v>
      </c>
      <c r="L524" s="3">
        <v>-0.37367303609341823</v>
      </c>
      <c r="M524" s="3">
        <v>81.331349944217195</v>
      </c>
    </row>
    <row r="525" spans="1:13" x14ac:dyDescent="0.25">
      <c r="A525">
        <v>0.87660000000000005</v>
      </c>
      <c r="B525" s="1">
        <v>2.6740976645435244</v>
      </c>
      <c r="C525" s="1">
        <v>14.261146496815286</v>
      </c>
      <c r="D525" s="1">
        <v>-69.392781316348191</v>
      </c>
      <c r="E525" s="1">
        <v>70.959660297239921</v>
      </c>
      <c r="F525" s="1">
        <v>-0.1029723991507431</v>
      </c>
      <c r="G525" s="1">
        <v>0.35987261146496813</v>
      </c>
      <c r="H525" s="1">
        <v>-2.3354564755838639E-2</v>
      </c>
      <c r="I525" s="1">
        <v>0.41932059447983017</v>
      </c>
      <c r="K525" s="3">
        <v>69.392781316348191</v>
      </c>
      <c r="L525" s="3">
        <v>-0.35987261146496813</v>
      </c>
      <c r="M525" s="3">
        <v>81.49869840089255</v>
      </c>
    </row>
    <row r="526" spans="1:13" x14ac:dyDescent="0.25">
      <c r="A526">
        <v>0.87839999999999996</v>
      </c>
      <c r="B526" s="1">
        <v>2.7388535031847132</v>
      </c>
      <c r="C526" s="1">
        <v>13.997876857749471</v>
      </c>
      <c r="D526" s="1">
        <v>-67.738853503184714</v>
      </c>
      <c r="E526" s="1">
        <v>69.289808917197448</v>
      </c>
      <c r="F526" s="1">
        <v>-0.10934182590233546</v>
      </c>
      <c r="G526" s="1">
        <v>0.3503184713375796</v>
      </c>
      <c r="H526" s="1">
        <v>-2.0169851380042462E-2</v>
      </c>
      <c r="I526" s="1">
        <v>0.41082802547770703</v>
      </c>
      <c r="K526" s="3">
        <v>67.738853503184714</v>
      </c>
      <c r="L526" s="3">
        <v>-0.3503184713375796</v>
      </c>
      <c r="M526" s="3">
        <v>81.666046857567864</v>
      </c>
    </row>
    <row r="527" spans="1:13" x14ac:dyDescent="0.25">
      <c r="A527">
        <v>0.88019999999999998</v>
      </c>
      <c r="B527" s="1">
        <v>2.8046709129511678</v>
      </c>
      <c r="C527" s="1">
        <v>13.69108280254777</v>
      </c>
      <c r="D527" s="1">
        <v>-66.139065817409772</v>
      </c>
      <c r="E527" s="1">
        <v>67.664543524416132</v>
      </c>
      <c r="F527" s="1">
        <v>-0.11358811040339703</v>
      </c>
      <c r="G527" s="1">
        <v>0.34394904458598724</v>
      </c>
      <c r="H527" s="1">
        <v>-1.5923566878980892E-2</v>
      </c>
      <c r="I527" s="1">
        <v>0.40552016985138006</v>
      </c>
      <c r="K527" s="3">
        <v>66.139065817409772</v>
      </c>
      <c r="L527" s="3">
        <v>-0.34394904458598724</v>
      </c>
      <c r="M527" s="3">
        <v>81.833395314243219</v>
      </c>
    </row>
    <row r="528" spans="1:13" x14ac:dyDescent="0.25">
      <c r="A528">
        <v>0.88200000000000001</v>
      </c>
      <c r="B528" s="1">
        <v>2.8779193205944797</v>
      </c>
      <c r="C528" s="1">
        <v>13.464968152866241</v>
      </c>
      <c r="D528" s="1">
        <v>-64.446921443736727</v>
      </c>
      <c r="E528" s="1">
        <v>65.963906581740972</v>
      </c>
      <c r="F528" s="1">
        <v>-0.12208067940552016</v>
      </c>
      <c r="G528" s="1">
        <v>0.33121019108280253</v>
      </c>
      <c r="H528" s="1">
        <v>-1.2738853503184714E-2</v>
      </c>
      <c r="I528" s="1">
        <v>0.39490445859872614</v>
      </c>
      <c r="K528" s="3">
        <v>64.446921443736727</v>
      </c>
      <c r="L528" s="3">
        <v>-0.33121019108280253</v>
      </c>
      <c r="M528" s="3">
        <v>82.000743770918575</v>
      </c>
    </row>
    <row r="529" spans="1:13" x14ac:dyDescent="0.25">
      <c r="A529">
        <v>0.88380000000000003</v>
      </c>
      <c r="B529" s="1">
        <v>2.9501061571125264</v>
      </c>
      <c r="C529" s="1">
        <v>13.215498938428874</v>
      </c>
      <c r="D529" s="1">
        <v>-62.686836518046711</v>
      </c>
      <c r="E529" s="1">
        <v>64.191082802547768</v>
      </c>
      <c r="F529" s="1">
        <v>-0.13057324840764331</v>
      </c>
      <c r="G529" s="1">
        <v>0.31634819532908703</v>
      </c>
      <c r="H529" s="1">
        <v>-9.5541401273885346E-3</v>
      </c>
      <c r="I529" s="1">
        <v>0.38216560509554143</v>
      </c>
      <c r="K529" s="3">
        <v>62.686836518046711</v>
      </c>
      <c r="L529" s="3">
        <v>-0.31634819532908703</v>
      </c>
      <c r="M529" s="3">
        <v>82.168092227593917</v>
      </c>
    </row>
    <row r="530" spans="1:13" x14ac:dyDescent="0.25">
      <c r="A530">
        <v>0.88560000000000005</v>
      </c>
      <c r="B530" s="1">
        <v>3.0106157112526541</v>
      </c>
      <c r="C530" s="1">
        <v>12.950106157112527</v>
      </c>
      <c r="D530" s="1">
        <v>-60.867303609341825</v>
      </c>
      <c r="E530" s="1">
        <v>62.355626326963908</v>
      </c>
      <c r="F530" s="1">
        <v>-0.13800424628450106</v>
      </c>
      <c r="G530" s="1">
        <v>0.30467091295116772</v>
      </c>
      <c r="H530" s="1">
        <v>-7.4309978768577504E-3</v>
      </c>
      <c r="I530" s="1">
        <v>0.37154989384288745</v>
      </c>
      <c r="K530" s="3">
        <v>60.867303609341825</v>
      </c>
      <c r="L530" s="3">
        <v>-0.30467091295116772</v>
      </c>
      <c r="M530" s="3">
        <v>82.335440684269258</v>
      </c>
    </row>
    <row r="531" spans="1:13" x14ac:dyDescent="0.25">
      <c r="A531">
        <v>0.88739999999999997</v>
      </c>
      <c r="B531" s="1">
        <v>3.0605095541401273</v>
      </c>
      <c r="C531" s="1">
        <v>12.674097664543524</v>
      </c>
      <c r="D531" s="1">
        <v>-59.287685774946922</v>
      </c>
      <c r="E531" s="1">
        <v>60.752653927813164</v>
      </c>
      <c r="F531" s="1">
        <v>-0.14331210191082802</v>
      </c>
      <c r="G531" s="1">
        <v>0.29511677282377918</v>
      </c>
      <c r="H531" s="1">
        <v>-4.246284501061571E-3</v>
      </c>
      <c r="I531" s="1">
        <v>0.36199575371549891</v>
      </c>
      <c r="K531" s="3">
        <v>59.287685774946922</v>
      </c>
      <c r="L531" s="3">
        <v>-0.29511677282377918</v>
      </c>
      <c r="M531" s="3">
        <v>82.502789140944586</v>
      </c>
    </row>
    <row r="532" spans="1:13" x14ac:dyDescent="0.25">
      <c r="A532">
        <v>0.88919999999999999</v>
      </c>
      <c r="B532" s="1">
        <v>3.0934182590233545</v>
      </c>
      <c r="C532" s="1">
        <v>12.343949044585987</v>
      </c>
      <c r="D532" s="1">
        <v>-58.097664543524417</v>
      </c>
      <c r="E532" s="1">
        <v>59.521231422505316</v>
      </c>
      <c r="F532" s="1">
        <v>-0.14331210191082802</v>
      </c>
      <c r="G532" s="1">
        <v>0.28874734607218683</v>
      </c>
      <c r="H532" s="1">
        <v>0</v>
      </c>
      <c r="I532" s="1">
        <v>0.35456475583864117</v>
      </c>
      <c r="K532" s="3">
        <v>58.097664543524417</v>
      </c>
      <c r="L532" s="3">
        <v>-0.28874734607218683</v>
      </c>
      <c r="M532" s="3">
        <v>82.670137597619942</v>
      </c>
    </row>
    <row r="533" spans="1:13" x14ac:dyDescent="0.25">
      <c r="A533">
        <v>0.89100000000000001</v>
      </c>
      <c r="B533" s="1">
        <v>3.1157112526539277</v>
      </c>
      <c r="C533" s="1">
        <v>11.966029723991507</v>
      </c>
      <c r="D533" s="1">
        <v>-57.015923566878982</v>
      </c>
      <c r="E533" s="1">
        <v>58.384288747346069</v>
      </c>
      <c r="F533" s="1">
        <v>-0.14225053078556263</v>
      </c>
      <c r="G533" s="1">
        <v>0.28343949044585987</v>
      </c>
      <c r="H533" s="1">
        <v>3.1847133757961785E-3</v>
      </c>
      <c r="I533" s="1">
        <v>0.34713375796178342</v>
      </c>
      <c r="K533" s="3">
        <v>57.015923566878982</v>
      </c>
      <c r="L533" s="3">
        <v>-0.28343949044585987</v>
      </c>
      <c r="M533" s="3">
        <v>82.837486054295283</v>
      </c>
    </row>
    <row r="534" spans="1:13" x14ac:dyDescent="0.25">
      <c r="A534">
        <v>0.89280000000000004</v>
      </c>
      <c r="B534" s="1">
        <v>3.1401273885350318</v>
      </c>
      <c r="C534" s="1">
        <v>11.59660297239915</v>
      </c>
      <c r="D534" s="1">
        <v>-55.729299363057322</v>
      </c>
      <c r="E534" s="1">
        <v>57.050955414012734</v>
      </c>
      <c r="F534" s="1">
        <v>-0.14331210191082802</v>
      </c>
      <c r="G534" s="1">
        <v>0.2781316348195329</v>
      </c>
      <c r="H534" s="1">
        <v>7.4309978768577504E-3</v>
      </c>
      <c r="I534" s="1">
        <v>0.34076433121019106</v>
      </c>
      <c r="K534" s="3">
        <v>55.729299363057322</v>
      </c>
      <c r="L534" s="3">
        <v>-0.2781316348195329</v>
      </c>
      <c r="M534" s="3">
        <v>83.004834510970625</v>
      </c>
    </row>
    <row r="535" spans="1:13" x14ac:dyDescent="0.25">
      <c r="A535">
        <v>0.89459999999999995</v>
      </c>
      <c r="B535" s="1">
        <v>3.164543524416136</v>
      </c>
      <c r="C535" s="1">
        <v>11.226114649681529</v>
      </c>
      <c r="D535" s="1">
        <v>-54.438428874734598</v>
      </c>
      <c r="E535" s="1">
        <v>55.713375796178354</v>
      </c>
      <c r="F535" s="1">
        <v>-0.14437367303609341</v>
      </c>
      <c r="G535" s="1">
        <v>0.27176220806794055</v>
      </c>
      <c r="H535" s="1">
        <v>1.0615711252653927E-2</v>
      </c>
      <c r="I535" s="1">
        <v>0.33439490445859871</v>
      </c>
      <c r="K535" s="3">
        <v>54.438428874734598</v>
      </c>
      <c r="L535" s="3">
        <v>-0.27176220806794055</v>
      </c>
      <c r="M535" s="3">
        <v>83.172182967645966</v>
      </c>
    </row>
    <row r="536" spans="1:13" x14ac:dyDescent="0.25">
      <c r="A536">
        <v>0.89629999999999999</v>
      </c>
      <c r="B536" s="1">
        <v>3.1878980891719744</v>
      </c>
      <c r="C536" s="1">
        <v>10.847133757961783</v>
      </c>
      <c r="D536" s="1">
        <v>-53.2208067940552</v>
      </c>
      <c r="E536" s="1">
        <v>54.445859872611464</v>
      </c>
      <c r="F536" s="1">
        <v>-0.14543524416135881</v>
      </c>
      <c r="G536" s="1">
        <v>0.26751592356687898</v>
      </c>
      <c r="H536" s="1">
        <v>1.4861995753715501E-2</v>
      </c>
      <c r="I536" s="1">
        <v>0.32908704883227174</v>
      </c>
      <c r="K536" s="3">
        <v>53.2208067940552</v>
      </c>
      <c r="L536" s="3">
        <v>-0.26751592356687898</v>
      </c>
      <c r="M536" s="3">
        <v>83.330234287839346</v>
      </c>
    </row>
    <row r="537" spans="1:13" x14ac:dyDescent="0.25">
      <c r="A537">
        <v>0.89810000000000001</v>
      </c>
      <c r="B537" s="1">
        <v>3.1974522292993632</v>
      </c>
      <c r="C537" s="1">
        <v>10.479830148619957</v>
      </c>
      <c r="D537" s="1">
        <v>-52.08492569002123</v>
      </c>
      <c r="E537" s="1">
        <v>53.260084925690023</v>
      </c>
      <c r="F537" s="1">
        <v>-0.14437367303609341</v>
      </c>
      <c r="G537" s="1">
        <v>0.26433121019108285</v>
      </c>
      <c r="H537" s="1">
        <v>1.8046709129511677E-2</v>
      </c>
      <c r="I537" s="1">
        <v>0.32377919320594478</v>
      </c>
      <c r="K537" s="3">
        <v>52.08492569002123</v>
      </c>
      <c r="L537" s="3">
        <v>-0.26433121019108285</v>
      </c>
      <c r="M537" s="3">
        <v>83.497582744514702</v>
      </c>
    </row>
    <row r="538" spans="1:13" x14ac:dyDescent="0.25">
      <c r="A538">
        <v>0.89990000000000003</v>
      </c>
      <c r="B538" s="1">
        <v>3.1932059447983017</v>
      </c>
      <c r="C538" s="1">
        <v>10.143312101910828</v>
      </c>
      <c r="D538" s="1">
        <v>-50.959660297239914</v>
      </c>
      <c r="E538" s="1">
        <v>52.090233545647557</v>
      </c>
      <c r="F538" s="1">
        <v>-0.14225053078556263</v>
      </c>
      <c r="G538" s="1">
        <v>0.25902335456475584</v>
      </c>
      <c r="H538" s="1">
        <v>2.1231422505307854E-2</v>
      </c>
      <c r="I538" s="1">
        <v>0.31634819532908703</v>
      </c>
      <c r="K538" s="3">
        <v>50.959660297239914</v>
      </c>
      <c r="L538" s="3">
        <v>-0.25902335456475584</v>
      </c>
      <c r="M538" s="3">
        <v>83.664931201190043</v>
      </c>
    </row>
    <row r="539" spans="1:13" x14ac:dyDescent="0.25">
      <c r="A539">
        <v>0.90169999999999995</v>
      </c>
      <c r="B539" s="1">
        <v>3.1783439490445859</v>
      </c>
      <c r="C539" s="1">
        <v>9.8248407643312099</v>
      </c>
      <c r="D539" s="1">
        <v>-49.85668789808917</v>
      </c>
      <c r="E539" s="1">
        <v>50.944798301486202</v>
      </c>
      <c r="F539" s="1">
        <v>-0.14012738853503184</v>
      </c>
      <c r="G539" s="1">
        <v>0.25159235668789809</v>
      </c>
      <c r="H539" s="1">
        <v>2.2292993630573247E-2</v>
      </c>
      <c r="I539" s="1">
        <v>0.30785562632696389</v>
      </c>
      <c r="K539" s="3">
        <v>49.85668789808917</v>
      </c>
      <c r="L539" s="3">
        <v>-0.25159235668789809</v>
      </c>
      <c r="M539" s="3">
        <v>83.832279657865371</v>
      </c>
    </row>
    <row r="540" spans="1:13" x14ac:dyDescent="0.25">
      <c r="A540">
        <v>0.90349999999999997</v>
      </c>
      <c r="B540" s="1">
        <v>3.1475583864118897</v>
      </c>
      <c r="C540" s="1">
        <v>9.5021231422505306</v>
      </c>
      <c r="D540" s="1">
        <v>-48.833333333333336</v>
      </c>
      <c r="E540" s="1">
        <v>49.876857749469217</v>
      </c>
      <c r="F540" s="1">
        <v>-0.13694267515923567</v>
      </c>
      <c r="G540" s="1">
        <v>0.2462845010615711</v>
      </c>
      <c r="H540" s="1">
        <v>2.4416135881104035E-2</v>
      </c>
      <c r="I540" s="1">
        <v>0.29936305732484075</v>
      </c>
      <c r="K540" s="3">
        <v>48.833333333333336</v>
      </c>
      <c r="L540" s="3">
        <v>-0.2462845010615711</v>
      </c>
      <c r="M540" s="3">
        <v>83.999628114540727</v>
      </c>
    </row>
    <row r="541" spans="1:13" x14ac:dyDescent="0.25">
      <c r="A541">
        <v>0.90529999999999999</v>
      </c>
      <c r="B541" s="1">
        <v>3.0774946921443735</v>
      </c>
      <c r="C541" s="1">
        <v>9.1475583864118892</v>
      </c>
      <c r="D541" s="1">
        <v>-48.014861995753712</v>
      </c>
      <c r="E541" s="1">
        <v>49.004246284501065</v>
      </c>
      <c r="F541" s="1">
        <v>-0.1316348195329087</v>
      </c>
      <c r="G541" s="1">
        <v>0.24309978768577495</v>
      </c>
      <c r="H541" s="1">
        <v>2.5477707006369428E-2</v>
      </c>
      <c r="I541" s="1">
        <v>0.29405520169851379</v>
      </c>
      <c r="K541" s="3">
        <v>48.014861995753712</v>
      </c>
      <c r="L541" s="3">
        <v>-0.24309978768577495</v>
      </c>
      <c r="M541" s="3">
        <v>84.166976571216068</v>
      </c>
    </row>
    <row r="542" spans="1:13" x14ac:dyDescent="0.25">
      <c r="A542">
        <v>0.90710000000000002</v>
      </c>
      <c r="B542" s="1">
        <v>3.0063694267515926</v>
      </c>
      <c r="C542" s="1">
        <v>8.7738853503184711</v>
      </c>
      <c r="D542" s="1">
        <v>-47.35774946921444</v>
      </c>
      <c r="E542" s="1">
        <v>48.284501061571127</v>
      </c>
      <c r="F542" s="1">
        <v>-0.12526539278131635</v>
      </c>
      <c r="G542" s="1">
        <v>0.24416135881104031</v>
      </c>
      <c r="H542" s="1">
        <v>2.6539278131634821E-2</v>
      </c>
      <c r="I542" s="1">
        <v>0.29087048832271761</v>
      </c>
      <c r="K542" s="3">
        <v>47.35774946921444</v>
      </c>
      <c r="L542" s="3">
        <v>-0.24416135881104031</v>
      </c>
      <c r="M542" s="3">
        <v>84.334325027891424</v>
      </c>
    </row>
    <row r="543" spans="1:13" x14ac:dyDescent="0.25">
      <c r="A543">
        <v>0.90890000000000004</v>
      </c>
      <c r="B543" s="1">
        <v>2.8821656050955413</v>
      </c>
      <c r="C543" s="1">
        <v>8.4193205944798297</v>
      </c>
      <c r="D543" s="1">
        <v>-46.93524416135881</v>
      </c>
      <c r="E543" s="1">
        <v>47.801486199575372</v>
      </c>
      <c r="F543" s="1">
        <v>-0.11783439490445861</v>
      </c>
      <c r="G543" s="1">
        <v>0.24840764331210191</v>
      </c>
      <c r="H543" s="1">
        <v>2.7600849256900213E-2</v>
      </c>
      <c r="I543" s="1">
        <v>0.28768577494692144</v>
      </c>
      <c r="K543" s="3">
        <v>46.93524416135881</v>
      </c>
      <c r="L543" s="3">
        <v>-0.24840764331210191</v>
      </c>
      <c r="M543" s="3">
        <v>84.501673484566766</v>
      </c>
    </row>
    <row r="544" spans="1:13" x14ac:dyDescent="0.25">
      <c r="A544">
        <v>0.91069999999999995</v>
      </c>
      <c r="B544" s="1">
        <v>2.7707006369426752</v>
      </c>
      <c r="C544" s="1">
        <v>8.0743099787685768</v>
      </c>
      <c r="D544" s="1">
        <v>-46.485138004246288</v>
      </c>
      <c r="E544" s="1">
        <v>47.296178343949045</v>
      </c>
      <c r="F544" s="1">
        <v>-0.11040339702760085</v>
      </c>
      <c r="G544" s="1">
        <v>0.25159235668789809</v>
      </c>
      <c r="H544" s="1">
        <v>2.8662420382165606E-2</v>
      </c>
      <c r="I544" s="1">
        <v>0.28556263269639065</v>
      </c>
      <c r="K544" s="3">
        <v>46.485138004246288</v>
      </c>
      <c r="L544" s="3">
        <v>-0.25159235668789809</v>
      </c>
      <c r="M544" s="3">
        <v>84.669021941242093</v>
      </c>
    </row>
    <row r="545" spans="1:13" x14ac:dyDescent="0.25">
      <c r="A545">
        <v>0.91249999999999998</v>
      </c>
      <c r="B545" s="1">
        <v>2.7144373673036095</v>
      </c>
      <c r="C545" s="1">
        <v>7.7494692144373669</v>
      </c>
      <c r="D545" s="1">
        <v>-45.882165605095544</v>
      </c>
      <c r="E545" s="1">
        <v>46.648619957537157</v>
      </c>
      <c r="F545" s="1">
        <v>-0.10509554140127389</v>
      </c>
      <c r="G545" s="1">
        <v>0.25159235668789809</v>
      </c>
      <c r="H545" s="1">
        <v>2.8662420382165606E-2</v>
      </c>
      <c r="I545" s="1">
        <v>0.28237791932059447</v>
      </c>
      <c r="K545" s="3">
        <v>45.882165605095544</v>
      </c>
      <c r="L545" s="3">
        <v>-0.25159235668789809</v>
      </c>
      <c r="M545" s="3">
        <v>84.836370397917449</v>
      </c>
    </row>
    <row r="546" spans="1:13" x14ac:dyDescent="0.25">
      <c r="A546">
        <v>0.9143</v>
      </c>
      <c r="B546" s="1">
        <v>2.6316348195329087</v>
      </c>
      <c r="C546" s="1">
        <v>7.4501061571125273</v>
      </c>
      <c r="D546" s="1">
        <v>-45.438428874734605</v>
      </c>
      <c r="E546" s="1">
        <v>46.166666666666664</v>
      </c>
      <c r="F546" s="1">
        <v>-9.6602972399150749E-2</v>
      </c>
      <c r="G546" s="1">
        <v>0.25159235668789809</v>
      </c>
      <c r="H546" s="1">
        <v>2.8662420382165606E-2</v>
      </c>
      <c r="I546" s="1">
        <v>0.2781316348195329</v>
      </c>
      <c r="K546" s="3">
        <v>45.438428874734605</v>
      </c>
      <c r="L546" s="3">
        <v>-0.25159235668789809</v>
      </c>
      <c r="M546" s="3">
        <v>85.003718854592805</v>
      </c>
    </row>
    <row r="547" spans="1:13" x14ac:dyDescent="0.25">
      <c r="A547">
        <v>0.91610000000000003</v>
      </c>
      <c r="B547" s="1">
        <v>2.5180467091295116</v>
      </c>
      <c r="C547" s="1">
        <v>7.2048832271762207</v>
      </c>
      <c r="D547" s="1">
        <v>-44.901273885350321</v>
      </c>
      <c r="E547" s="1">
        <v>45.600849256900212</v>
      </c>
      <c r="F547" s="1">
        <v>-9.1295116772823773E-2</v>
      </c>
      <c r="G547" s="1">
        <v>0.25265392781316348</v>
      </c>
      <c r="H547" s="1">
        <v>2.9723991507431002E-2</v>
      </c>
      <c r="I547" s="1">
        <v>0.27707006369426751</v>
      </c>
      <c r="K547" s="3">
        <v>44.901273885350321</v>
      </c>
      <c r="L547" s="3">
        <v>-0.25265392781316348</v>
      </c>
      <c r="M547" s="3">
        <v>85.171067311268132</v>
      </c>
    </row>
    <row r="548" spans="1:13" x14ac:dyDescent="0.25">
      <c r="A548">
        <v>0.91790000000000005</v>
      </c>
      <c r="B548" s="1">
        <v>2.3980891719745223</v>
      </c>
      <c r="C548" s="1">
        <v>6.9479830148619959</v>
      </c>
      <c r="D548" s="1">
        <v>-44.254777070063696</v>
      </c>
      <c r="E548" s="1">
        <v>44.922505307855623</v>
      </c>
      <c r="F548" s="1">
        <v>-8.4925690021231418E-2</v>
      </c>
      <c r="G548" s="1">
        <v>0.25477707006369427</v>
      </c>
      <c r="H548" s="1">
        <v>3.0785562632696387E-2</v>
      </c>
      <c r="I548" s="1">
        <v>0.27600849256900212</v>
      </c>
      <c r="K548" s="3">
        <v>44.254777070063696</v>
      </c>
      <c r="L548" s="3">
        <v>-0.25477707006369427</v>
      </c>
      <c r="M548" s="3">
        <v>85.338415767943488</v>
      </c>
    </row>
    <row r="549" spans="1:13" x14ac:dyDescent="0.25">
      <c r="A549">
        <v>0.91969999999999996</v>
      </c>
      <c r="B549" s="1">
        <v>2.2919320594479831</v>
      </c>
      <c r="C549" s="1">
        <v>6.6602972399150744</v>
      </c>
      <c r="D549" s="1">
        <v>-43.451167728237792</v>
      </c>
      <c r="E549" s="1">
        <v>44.087048832271762</v>
      </c>
      <c r="F549" s="1">
        <v>-7.9617834394904455E-2</v>
      </c>
      <c r="G549" s="1">
        <v>0.25477707006369427</v>
      </c>
      <c r="H549" s="1">
        <v>2.9723991507431002E-2</v>
      </c>
      <c r="I549" s="1">
        <v>0.27494692144373672</v>
      </c>
      <c r="K549" s="3">
        <v>43.451167728237792</v>
      </c>
      <c r="L549" s="3">
        <v>-0.25477707006369427</v>
      </c>
      <c r="M549" s="3">
        <v>85.505764224618829</v>
      </c>
    </row>
    <row r="550" spans="1:13" x14ac:dyDescent="0.25">
      <c r="A550">
        <v>0.9214</v>
      </c>
      <c r="B550" s="1">
        <v>2.1900212314225054</v>
      </c>
      <c r="C550" s="1">
        <v>6.3641188959660298</v>
      </c>
      <c r="D550" s="1">
        <v>-42.592356687898089</v>
      </c>
      <c r="E550" s="1">
        <v>43.187898089171973</v>
      </c>
      <c r="F550" s="1">
        <v>-7.4309978768577492E-2</v>
      </c>
      <c r="G550" s="1">
        <v>0.25477707006369427</v>
      </c>
      <c r="H550" s="1">
        <v>2.9723991507431002E-2</v>
      </c>
      <c r="I550" s="1">
        <v>0.27282377919320594</v>
      </c>
      <c r="K550" s="3">
        <v>42.592356687898089</v>
      </c>
      <c r="L550" s="3">
        <v>-0.25477707006369427</v>
      </c>
      <c r="M550" s="3">
        <v>85.663815544812209</v>
      </c>
    </row>
    <row r="551" spans="1:13" x14ac:dyDescent="0.25">
      <c r="A551">
        <v>0.92320000000000002</v>
      </c>
      <c r="B551" s="1">
        <v>2.089171974522293</v>
      </c>
      <c r="C551" s="1">
        <v>6.0679405520169851</v>
      </c>
      <c r="D551" s="1">
        <v>-41.732484076433124</v>
      </c>
      <c r="E551" s="1">
        <v>42.289808917197455</v>
      </c>
      <c r="F551" s="1">
        <v>-6.9002123142250529E-2</v>
      </c>
      <c r="G551" s="1">
        <v>0.25371549893842887</v>
      </c>
      <c r="H551" s="1">
        <v>2.9723991507431002E-2</v>
      </c>
      <c r="I551" s="1">
        <v>0.26963906581740976</v>
      </c>
      <c r="K551" s="3">
        <v>41.732484076433124</v>
      </c>
      <c r="L551" s="3">
        <v>-0.25371549893842887</v>
      </c>
      <c r="M551" s="3">
        <v>85.831164001487551</v>
      </c>
    </row>
    <row r="552" spans="1:13" x14ac:dyDescent="0.25">
      <c r="A552">
        <v>0.92500000000000004</v>
      </c>
      <c r="B552" s="1">
        <v>2.0106157112526541</v>
      </c>
      <c r="C552" s="1">
        <v>5.7494692144373669</v>
      </c>
      <c r="D552" s="1">
        <v>-40.802547770700635</v>
      </c>
      <c r="E552" s="1">
        <v>41.321656050955411</v>
      </c>
      <c r="F552" s="1">
        <v>-6.6878980891719744E-2</v>
      </c>
      <c r="G552" s="1">
        <v>0.2505307855626327</v>
      </c>
      <c r="H552" s="1">
        <v>2.8662420382165606E-2</v>
      </c>
      <c r="I552" s="1">
        <v>0.26539278131634819</v>
      </c>
      <c r="K552" s="3">
        <v>40.802547770700635</v>
      </c>
      <c r="L552" s="3">
        <v>-0.2505307855626327</v>
      </c>
      <c r="M552" s="3">
        <v>85.998512458162892</v>
      </c>
    </row>
    <row r="553" spans="1:13" x14ac:dyDescent="0.25">
      <c r="A553">
        <v>0.92679999999999996</v>
      </c>
      <c r="B553" s="1">
        <v>1.9479830148619961</v>
      </c>
      <c r="C553" s="1">
        <v>5.4278131634819529</v>
      </c>
      <c r="D553" s="1">
        <v>-39.811040339702757</v>
      </c>
      <c r="E553" s="1">
        <v>40.29193205944798</v>
      </c>
      <c r="F553" s="1">
        <v>-6.4755838641188959E-2</v>
      </c>
      <c r="G553" s="1">
        <v>0.2462845010615711</v>
      </c>
      <c r="H553" s="1">
        <v>2.6539278131634821E-2</v>
      </c>
      <c r="I553" s="1">
        <v>0.26008492569002128</v>
      </c>
      <c r="K553" s="3">
        <v>39.811040339702757</v>
      </c>
      <c r="L553" s="3">
        <v>-0.2462845010615711</v>
      </c>
      <c r="M553" s="3">
        <v>86.165860914838234</v>
      </c>
    </row>
    <row r="554" spans="1:13" x14ac:dyDescent="0.25">
      <c r="A554">
        <v>0.92859999999999998</v>
      </c>
      <c r="B554" s="1">
        <v>1.89171974522293</v>
      </c>
      <c r="C554" s="1">
        <v>5.1220806794055198</v>
      </c>
      <c r="D554" s="1">
        <v>-38.710191082802545</v>
      </c>
      <c r="E554" s="1">
        <v>39.157112526539279</v>
      </c>
      <c r="F554" s="1">
        <v>-6.4755838641188959E-2</v>
      </c>
      <c r="G554" s="1">
        <v>0.23991507430997874</v>
      </c>
      <c r="H554" s="1">
        <v>2.6539278131634821E-2</v>
      </c>
      <c r="I554" s="1">
        <v>0.25371549893842887</v>
      </c>
      <c r="K554" s="3">
        <v>38.710191082802545</v>
      </c>
      <c r="L554" s="3">
        <v>-0.23991507430997874</v>
      </c>
      <c r="M554" s="3">
        <v>86.333209371513576</v>
      </c>
    </row>
    <row r="555" spans="1:13" x14ac:dyDescent="0.25">
      <c r="A555">
        <v>0.9304</v>
      </c>
      <c r="B555" s="1">
        <v>1.8598726114649682</v>
      </c>
      <c r="C555" s="1">
        <v>4.817409766454352</v>
      </c>
      <c r="D555" s="1">
        <v>-37.675159235668787</v>
      </c>
      <c r="E555" s="1">
        <v>38.092356687898089</v>
      </c>
      <c r="F555" s="1">
        <v>-6.4755838641188959E-2</v>
      </c>
      <c r="G555" s="1">
        <v>0.23248407643312102</v>
      </c>
      <c r="H555" s="1">
        <v>2.4416135881104035E-2</v>
      </c>
      <c r="I555" s="1">
        <v>0.2462845010615711</v>
      </c>
      <c r="K555" s="3">
        <v>37.675159235668787</v>
      </c>
      <c r="L555" s="3">
        <v>-0.23248407643312102</v>
      </c>
      <c r="M555" s="3">
        <v>86.500557828188931</v>
      </c>
    </row>
    <row r="556" spans="1:13" x14ac:dyDescent="0.25">
      <c r="A556">
        <v>0.93220000000000003</v>
      </c>
      <c r="B556" s="1">
        <v>1.8089171974522293</v>
      </c>
      <c r="C556" s="1">
        <v>4.5265392781316347</v>
      </c>
      <c r="D556" s="1">
        <v>-36.653927813163484</v>
      </c>
      <c r="E556" s="1">
        <v>37.039278131634816</v>
      </c>
      <c r="F556" s="1">
        <v>-6.3694267515923567E-2</v>
      </c>
      <c r="G556" s="1">
        <v>0.22611464968152867</v>
      </c>
      <c r="H556" s="1">
        <v>2.3354564755838639E-2</v>
      </c>
      <c r="I556" s="1">
        <v>0.23885350318471338</v>
      </c>
      <c r="K556" s="3">
        <v>36.653927813163484</v>
      </c>
      <c r="L556" s="3">
        <v>-0.22611464968152867</v>
      </c>
      <c r="M556" s="3">
        <v>86.667906284864273</v>
      </c>
    </row>
    <row r="557" spans="1:13" x14ac:dyDescent="0.25">
      <c r="A557">
        <v>0.93400000000000005</v>
      </c>
      <c r="B557" s="1">
        <v>1.7643312101910829</v>
      </c>
      <c r="C557" s="1">
        <v>4.2547770700636942</v>
      </c>
      <c r="D557" s="1">
        <v>-35.600849256900212</v>
      </c>
      <c r="E557" s="1">
        <v>35.959660297239914</v>
      </c>
      <c r="F557" s="1">
        <v>-6.2632696390658174E-2</v>
      </c>
      <c r="G557" s="1">
        <v>0.21868365180467092</v>
      </c>
      <c r="H557" s="1">
        <v>2.2292993630573247E-2</v>
      </c>
      <c r="I557" s="1">
        <v>0.23248407643312102</v>
      </c>
      <c r="K557" s="3">
        <v>35.600849256900212</v>
      </c>
      <c r="L557" s="3">
        <v>-0.21868365180467092</v>
      </c>
      <c r="M557" s="3">
        <v>86.835254741539615</v>
      </c>
    </row>
    <row r="558" spans="1:13" x14ac:dyDescent="0.25">
      <c r="A558">
        <v>0.93579999999999997</v>
      </c>
      <c r="B558" s="1">
        <v>1.7070063694267514</v>
      </c>
      <c r="C558" s="1">
        <v>4</v>
      </c>
      <c r="D558" s="1">
        <v>-34.64968152866242</v>
      </c>
      <c r="E558" s="1">
        <v>34.981953290870486</v>
      </c>
      <c r="F558" s="1">
        <v>-6.0509554140127382E-2</v>
      </c>
      <c r="G558" s="1">
        <v>0.21231422505307856</v>
      </c>
      <c r="H558" s="1">
        <v>2.0169851380042462E-2</v>
      </c>
      <c r="I558" s="1">
        <v>0.22505307855626328</v>
      </c>
      <c r="K558" s="3">
        <v>34.64968152866242</v>
      </c>
      <c r="L558" s="3">
        <v>-0.21231422505307856</v>
      </c>
      <c r="M558" s="3">
        <v>87.002603198214956</v>
      </c>
    </row>
    <row r="559" spans="1:13" x14ac:dyDescent="0.25">
      <c r="A559">
        <v>0.93759999999999999</v>
      </c>
      <c r="B559" s="1">
        <v>1.6602972399150744</v>
      </c>
      <c r="C559" s="1">
        <v>3.7738853503184711</v>
      </c>
      <c r="D559" s="1">
        <v>-33.77813163481953</v>
      </c>
      <c r="E559" s="1">
        <v>34.089171974522294</v>
      </c>
      <c r="F559" s="1">
        <v>-5.8386411889596611E-2</v>
      </c>
      <c r="G559" s="1">
        <v>0.20594479830148621</v>
      </c>
      <c r="H559" s="1">
        <v>1.9108280254777069E-2</v>
      </c>
      <c r="I559" s="1">
        <v>0.21868365180467092</v>
      </c>
      <c r="K559" s="3">
        <v>33.77813163481953</v>
      </c>
      <c r="L559" s="3">
        <v>-0.20594479830148621</v>
      </c>
      <c r="M559" s="3">
        <v>87.169951654890312</v>
      </c>
    </row>
    <row r="560" spans="1:13" x14ac:dyDescent="0.25">
      <c r="A560">
        <v>0.93940000000000001</v>
      </c>
      <c r="B560" s="1">
        <v>1.6019108280254777</v>
      </c>
      <c r="C560" s="1">
        <v>3.6178343949044587</v>
      </c>
      <c r="D560" s="1">
        <v>-33.036093418259021</v>
      </c>
      <c r="E560" s="1">
        <v>33.334394904458598</v>
      </c>
      <c r="F560" s="1">
        <v>-5.5201698513800426E-2</v>
      </c>
      <c r="G560" s="1">
        <v>0.20169851380042464</v>
      </c>
      <c r="H560" s="1">
        <v>1.9108280254777069E-2</v>
      </c>
      <c r="I560" s="1">
        <v>0.21337579617834393</v>
      </c>
      <c r="K560" s="3">
        <v>33.036093418259021</v>
      </c>
      <c r="L560" s="3">
        <v>-0.20169851380042464</v>
      </c>
      <c r="M560" s="3">
        <v>87.337300111565639</v>
      </c>
    </row>
    <row r="561" spans="1:13" x14ac:dyDescent="0.25">
      <c r="A561">
        <v>0.94120000000000004</v>
      </c>
      <c r="B561" s="1">
        <v>1.5424628450106157</v>
      </c>
      <c r="C561" s="1">
        <v>3.4469214437367302</v>
      </c>
      <c r="D561" s="1">
        <v>-32.28556263269639</v>
      </c>
      <c r="E561" s="1">
        <v>32.567940552016992</v>
      </c>
      <c r="F561" s="1">
        <v>-5.2016985138004249E-2</v>
      </c>
      <c r="G561" s="1">
        <v>0.19639065817409768</v>
      </c>
      <c r="H561" s="1">
        <v>1.8046709129511677E-2</v>
      </c>
      <c r="I561" s="1">
        <v>0.20806794055201699</v>
      </c>
      <c r="K561" s="3">
        <v>32.28556263269639</v>
      </c>
      <c r="L561" s="3">
        <v>-0.19639065817409768</v>
      </c>
      <c r="M561" s="3">
        <v>87.504648568240995</v>
      </c>
    </row>
    <row r="562" spans="1:13" x14ac:dyDescent="0.25">
      <c r="A562">
        <v>0.94299999999999995</v>
      </c>
      <c r="B562" s="1">
        <v>1.4830148619957537</v>
      </c>
      <c r="C562" s="1">
        <v>3.2494692144373674</v>
      </c>
      <c r="D562" s="1">
        <v>-31.516985138004248</v>
      </c>
      <c r="E562" s="1">
        <v>31.778131634819538</v>
      </c>
      <c r="F562" s="1">
        <v>-4.9893842887473464E-2</v>
      </c>
      <c r="G562" s="1">
        <v>0.19108280254777071</v>
      </c>
      <c r="H562" s="1">
        <v>1.6985138004246284E-2</v>
      </c>
      <c r="I562" s="1">
        <v>0.20169851380042464</v>
      </c>
      <c r="K562" s="3">
        <v>31.516985138004248</v>
      </c>
      <c r="L562" s="3">
        <v>-0.19108280254777071</v>
      </c>
      <c r="M562" s="3">
        <v>87.671997024916337</v>
      </c>
    </row>
    <row r="563" spans="1:13" x14ac:dyDescent="0.25">
      <c r="A563">
        <v>0.94469999999999998</v>
      </c>
      <c r="B563" s="1">
        <v>1.4278131634819533</v>
      </c>
      <c r="C563" s="1">
        <v>3.0520169851380041</v>
      </c>
      <c r="D563" s="1">
        <v>-30.747346072186836</v>
      </c>
      <c r="E563" s="1">
        <v>30.987261146496813</v>
      </c>
      <c r="F563" s="1">
        <v>-4.6709129511677279E-2</v>
      </c>
      <c r="G563" s="1">
        <v>0.18471337579617833</v>
      </c>
      <c r="H563" s="1">
        <v>1.5923566878980892E-2</v>
      </c>
      <c r="I563" s="1">
        <v>0.19532908704883228</v>
      </c>
      <c r="K563" s="3">
        <v>30.747346072186836</v>
      </c>
      <c r="L563" s="3">
        <v>-0.18471337579617833</v>
      </c>
      <c r="M563" s="3">
        <v>87.830048345109716</v>
      </c>
    </row>
    <row r="564" spans="1:13" x14ac:dyDescent="0.25">
      <c r="A564">
        <v>0.94650000000000001</v>
      </c>
      <c r="B564" s="1">
        <v>1.3736730360934182</v>
      </c>
      <c r="C564" s="1">
        <v>2.8683651804670913</v>
      </c>
      <c r="D564" s="1">
        <v>-30.03290870488323</v>
      </c>
      <c r="E564" s="1">
        <v>30.252653927813164</v>
      </c>
      <c r="F564" s="1">
        <v>-4.4585987261146494E-2</v>
      </c>
      <c r="G564" s="1">
        <v>0.17940552016985137</v>
      </c>
      <c r="H564" s="1">
        <v>1.4861995753715501E-2</v>
      </c>
      <c r="I564" s="1">
        <v>0.19002123142250532</v>
      </c>
      <c r="K564" s="3">
        <v>30.03290870488323</v>
      </c>
      <c r="L564" s="3">
        <v>-0.17940552016985137</v>
      </c>
      <c r="M564" s="3">
        <v>87.997396801785058</v>
      </c>
    </row>
    <row r="565" spans="1:13" x14ac:dyDescent="0.25">
      <c r="A565">
        <v>0.94830000000000003</v>
      </c>
      <c r="B565" s="1">
        <v>1.3152866242038217</v>
      </c>
      <c r="C565" s="1">
        <v>2.7229299363057327</v>
      </c>
      <c r="D565" s="1">
        <v>-29.456475583864119</v>
      </c>
      <c r="E565" s="1">
        <v>29.661358811040344</v>
      </c>
      <c r="F565" s="1">
        <v>-4.2462845010615709E-2</v>
      </c>
      <c r="G565" s="1">
        <v>0.17409766454352441</v>
      </c>
      <c r="H565" s="1">
        <v>1.3800424628450107E-2</v>
      </c>
      <c r="I565" s="1">
        <v>0.18471337579617833</v>
      </c>
      <c r="K565" s="3">
        <v>29.456475583864119</v>
      </c>
      <c r="L565" s="3">
        <v>-0.17409766454352441</v>
      </c>
      <c r="M565" s="3">
        <v>88.1647452584604</v>
      </c>
    </row>
    <row r="566" spans="1:13" x14ac:dyDescent="0.25">
      <c r="A566">
        <v>0.95009999999999994</v>
      </c>
      <c r="B566" s="1">
        <v>1.2526539278131634</v>
      </c>
      <c r="C566" s="1">
        <v>2.6082802547770703</v>
      </c>
      <c r="D566" s="1">
        <v>-28.908704883227177</v>
      </c>
      <c r="E566" s="1">
        <v>29.099787685774945</v>
      </c>
      <c r="F566" s="1">
        <v>-3.9278131634819531E-2</v>
      </c>
      <c r="G566" s="1">
        <v>0.16985138004246284</v>
      </c>
      <c r="H566" s="1">
        <v>1.3800424628450107E-2</v>
      </c>
      <c r="I566" s="1">
        <v>0.18046709129511676</v>
      </c>
      <c r="K566" s="3">
        <v>28.908704883227177</v>
      </c>
      <c r="L566" s="3">
        <v>-0.16985138004246284</v>
      </c>
      <c r="M566" s="3">
        <v>88.332093715135741</v>
      </c>
    </row>
    <row r="567" spans="1:13" x14ac:dyDescent="0.25">
      <c r="A567">
        <v>0.95189999999999997</v>
      </c>
      <c r="B567" s="1">
        <v>1.1878980891719746</v>
      </c>
      <c r="C567" s="1">
        <v>2.5360934182590236</v>
      </c>
      <c r="D567" s="1">
        <v>-28.341825902335458</v>
      </c>
      <c r="E567" s="1">
        <v>28.524416135881104</v>
      </c>
      <c r="F567" s="1">
        <v>-3.8216560509554139E-2</v>
      </c>
      <c r="G567" s="1">
        <v>0.16772823779193205</v>
      </c>
      <c r="H567" s="1">
        <v>1.3800424628450107E-2</v>
      </c>
      <c r="I567" s="1">
        <v>0.17728237791932058</v>
      </c>
      <c r="K567" s="3">
        <v>28.341825902335458</v>
      </c>
      <c r="L567" s="3">
        <v>-0.16772823779193205</v>
      </c>
      <c r="M567" s="3">
        <v>88.499442171811083</v>
      </c>
    </row>
    <row r="568" spans="1:13" x14ac:dyDescent="0.25">
      <c r="A568">
        <v>0.95369999999999999</v>
      </c>
      <c r="B568" s="1">
        <v>1.1178343949044587</v>
      </c>
      <c r="C568" s="1">
        <v>2.4649681528662422</v>
      </c>
      <c r="D568" s="1">
        <v>-27.803609341825908</v>
      </c>
      <c r="E568" s="1">
        <v>27.977707006369428</v>
      </c>
      <c r="F568" s="1">
        <v>-3.6093418259023353E-2</v>
      </c>
      <c r="G568" s="1">
        <v>0.16454352441613587</v>
      </c>
      <c r="H568" s="1">
        <v>1.3800424628450107E-2</v>
      </c>
      <c r="I568" s="1">
        <v>0.17409766454352441</v>
      </c>
      <c r="K568" s="3">
        <v>27.803609341825908</v>
      </c>
      <c r="L568" s="3">
        <v>-0.16454352441613587</v>
      </c>
      <c r="M568" s="3">
        <v>88.666790628486439</v>
      </c>
    </row>
    <row r="569" spans="1:13" x14ac:dyDescent="0.25">
      <c r="A569">
        <v>0.95550000000000002</v>
      </c>
      <c r="B569" s="1">
        <v>1.0445859872611465</v>
      </c>
      <c r="C569" s="1">
        <v>2.3959660297239913</v>
      </c>
      <c r="D569" s="1">
        <v>-27.295116772823778</v>
      </c>
      <c r="E569" s="1">
        <v>27.461783439490446</v>
      </c>
      <c r="F569" s="1">
        <v>-3.3970276008492568E-2</v>
      </c>
      <c r="G569" s="1">
        <v>0.16135881104033969</v>
      </c>
      <c r="H569" s="1">
        <v>1.2738853503184714E-2</v>
      </c>
      <c r="I569" s="1">
        <v>0.16985138004246284</v>
      </c>
      <c r="K569" s="3">
        <v>27.295116772823778</v>
      </c>
      <c r="L569" s="3">
        <v>-0.16135881104033969</v>
      </c>
      <c r="M569" s="3">
        <v>88.83413908516178</v>
      </c>
    </row>
    <row r="570" spans="1:13" x14ac:dyDescent="0.25">
      <c r="A570">
        <v>0.95730000000000004</v>
      </c>
      <c r="B570" s="1">
        <v>0.9872611464968154</v>
      </c>
      <c r="C570" s="1">
        <v>2.2802547770700636</v>
      </c>
      <c r="D570" s="1">
        <v>-26.83227176220807</v>
      </c>
      <c r="E570" s="1">
        <v>26.98619957537155</v>
      </c>
      <c r="F570" s="1">
        <v>-3.1847133757961783E-2</v>
      </c>
      <c r="G570" s="1">
        <v>0.15605095541401273</v>
      </c>
      <c r="H570" s="1">
        <v>1.2738853503184714E-2</v>
      </c>
      <c r="I570" s="1">
        <v>0.16454352441613587</v>
      </c>
      <c r="K570" s="3">
        <v>26.83227176220807</v>
      </c>
      <c r="L570" s="3">
        <v>-0.15605095541401273</v>
      </c>
      <c r="M570" s="3">
        <v>89.001487541837122</v>
      </c>
    </row>
    <row r="571" spans="1:13" x14ac:dyDescent="0.25">
      <c r="A571">
        <v>0.95909999999999995</v>
      </c>
      <c r="B571" s="1">
        <v>0.90127388535031849</v>
      </c>
      <c r="C571" s="1">
        <v>2.1443736730360934</v>
      </c>
      <c r="D571" s="1">
        <v>-26.630573248407643</v>
      </c>
      <c r="E571" s="1">
        <v>26.764331210191084</v>
      </c>
      <c r="F571" s="1">
        <v>-2.6539278131634821E-2</v>
      </c>
      <c r="G571" s="1">
        <v>0.14861995753715498</v>
      </c>
      <c r="H571" s="1">
        <v>9.5541401273885346E-3</v>
      </c>
      <c r="I571" s="1">
        <v>0.15605095541401273</v>
      </c>
      <c r="K571" s="3">
        <v>26.630573248407643</v>
      </c>
      <c r="L571" s="3">
        <v>-0.14861995753715498</v>
      </c>
      <c r="M571" s="3">
        <v>89.168835998512463</v>
      </c>
    </row>
    <row r="572" spans="1:13" x14ac:dyDescent="0.25">
      <c r="A572">
        <v>0.96089999999999998</v>
      </c>
      <c r="B572" s="1">
        <v>0.79723991507431002</v>
      </c>
      <c r="C572" s="1">
        <v>2.0084925690021236</v>
      </c>
      <c r="D572" s="1">
        <v>-26.415074309978767</v>
      </c>
      <c r="E572" s="1">
        <v>26.526539278131636</v>
      </c>
      <c r="F572" s="1">
        <v>-2.0169851380042462E-2</v>
      </c>
      <c r="G572" s="1">
        <v>0.14012738853503184</v>
      </c>
      <c r="H572" s="1">
        <v>6.369426751592357E-3</v>
      </c>
      <c r="I572" s="1">
        <v>0.1464968152866242</v>
      </c>
      <c r="K572" s="3">
        <v>26.415074309978767</v>
      </c>
      <c r="L572" s="3">
        <v>-0.14012738853503184</v>
      </c>
      <c r="M572" s="3">
        <v>89.336184455187819</v>
      </c>
    </row>
    <row r="573" spans="1:13" x14ac:dyDescent="0.25">
      <c r="A573">
        <v>0.9627</v>
      </c>
      <c r="B573" s="1">
        <v>0.69532908704883223</v>
      </c>
      <c r="C573" s="1">
        <v>1.8683651804670915</v>
      </c>
      <c r="D573" s="1">
        <v>-26.099787685774945</v>
      </c>
      <c r="E573" s="1">
        <v>26.194267515923567</v>
      </c>
      <c r="F573" s="1">
        <v>-1.5923566878980892E-2</v>
      </c>
      <c r="G573" s="1">
        <v>0.13057324840764331</v>
      </c>
      <c r="H573" s="1">
        <v>2.1231422505307855E-3</v>
      </c>
      <c r="I573" s="1">
        <v>0.13588110403397027</v>
      </c>
      <c r="K573" s="3">
        <v>26.099787685774945</v>
      </c>
      <c r="L573" s="3">
        <v>-0.13057324840764331</v>
      </c>
      <c r="M573" s="3">
        <v>89.503532911863147</v>
      </c>
    </row>
    <row r="574" spans="1:13" x14ac:dyDescent="0.25">
      <c r="A574">
        <v>0.96450000000000002</v>
      </c>
      <c r="B574" s="1">
        <v>0.60828025477707004</v>
      </c>
      <c r="C574" s="1">
        <v>1.7335456475583861</v>
      </c>
      <c r="D574" s="1">
        <v>-25.725053078556265</v>
      </c>
      <c r="E574" s="1">
        <v>25.805732484076433</v>
      </c>
      <c r="F574" s="1">
        <v>-1.2738853503184714E-2</v>
      </c>
      <c r="G574" s="1">
        <v>0.12101910828025476</v>
      </c>
      <c r="H574" s="1">
        <v>0</v>
      </c>
      <c r="I574" s="1">
        <v>0.12632696390658174</v>
      </c>
      <c r="K574" s="3">
        <v>25.725053078556265</v>
      </c>
      <c r="L574" s="3">
        <v>-0.12101910828025476</v>
      </c>
      <c r="M574" s="3">
        <v>89.670881368538502</v>
      </c>
    </row>
    <row r="575" spans="1:13" x14ac:dyDescent="0.25">
      <c r="A575">
        <v>0.96630000000000005</v>
      </c>
      <c r="B575" s="1">
        <v>0.53609341825902335</v>
      </c>
      <c r="C575" s="1">
        <v>1.6401273885350318</v>
      </c>
      <c r="D575" s="1">
        <v>-25.343949044585987</v>
      </c>
      <c r="E575" s="1">
        <v>25.416135881104033</v>
      </c>
      <c r="F575" s="1">
        <v>-9.5541401273885346E-3</v>
      </c>
      <c r="G575" s="1">
        <v>0.11252653927813164</v>
      </c>
      <c r="H575" s="1">
        <v>-1.0615711252653928E-3</v>
      </c>
      <c r="I575" s="1">
        <v>0.11783439490445861</v>
      </c>
      <c r="K575" s="3">
        <v>25.343949044585987</v>
      </c>
      <c r="L575" s="3">
        <v>-0.11252653927813164</v>
      </c>
      <c r="M575" s="3">
        <v>89.838229825213858</v>
      </c>
    </row>
    <row r="576" spans="1:13" x14ac:dyDescent="0.25">
      <c r="A576">
        <v>0.96809999999999996</v>
      </c>
      <c r="B576" s="1">
        <v>0.46921443736730362</v>
      </c>
      <c r="C576" s="1">
        <v>1.6019108280254777</v>
      </c>
      <c r="D576" s="1">
        <v>-24.958598726114651</v>
      </c>
      <c r="E576" s="1">
        <v>25.027600849256899</v>
      </c>
      <c r="F576" s="1">
        <v>-7.4309978768577504E-3</v>
      </c>
      <c r="G576" s="1">
        <v>0.10615711252653928</v>
      </c>
      <c r="H576" s="1">
        <v>-1.0615711252653928E-3</v>
      </c>
      <c r="I576" s="1">
        <v>0.11252653927813164</v>
      </c>
      <c r="K576" s="3">
        <v>24.958598726114651</v>
      </c>
      <c r="L576" s="3">
        <v>-0.10615711252653928</v>
      </c>
      <c r="M576" s="3">
        <v>90.005578281889186</v>
      </c>
    </row>
    <row r="577" spans="1:13" x14ac:dyDescent="0.25">
      <c r="A577">
        <v>0.9698</v>
      </c>
      <c r="B577" s="1">
        <v>0.41082802547770703</v>
      </c>
      <c r="C577" s="1">
        <v>1.5902335456475585</v>
      </c>
      <c r="D577" s="1">
        <v>-24.57112526539278</v>
      </c>
      <c r="E577" s="1">
        <v>24.639065817409765</v>
      </c>
      <c r="F577" s="1">
        <v>-6.369426751592357E-3</v>
      </c>
      <c r="G577" s="1">
        <v>0.10191082802547771</v>
      </c>
      <c r="H577" s="1">
        <v>0</v>
      </c>
      <c r="I577" s="1">
        <v>0.10828025477707007</v>
      </c>
      <c r="K577" s="3">
        <v>24.57112526539278</v>
      </c>
      <c r="L577" s="3">
        <v>-0.10191082802547771</v>
      </c>
      <c r="M577" s="3">
        <v>90.163629602082565</v>
      </c>
    </row>
    <row r="578" spans="1:13" x14ac:dyDescent="0.25">
      <c r="A578">
        <v>0.97160000000000002</v>
      </c>
      <c r="B578" s="1">
        <v>0.34607218683651803</v>
      </c>
      <c r="C578" s="1">
        <v>1.5923566878980893</v>
      </c>
      <c r="D578" s="1">
        <v>-24.186836518046711</v>
      </c>
      <c r="E578" s="1">
        <v>24.255838641188959</v>
      </c>
      <c r="F578" s="1">
        <v>-6.369426751592357E-3</v>
      </c>
      <c r="G578" s="1">
        <v>9.8726114649681534E-2</v>
      </c>
      <c r="H578" s="1">
        <v>1.0615711252653928E-3</v>
      </c>
      <c r="I578" s="1">
        <v>0.10615711252653928</v>
      </c>
      <c r="K578" s="3">
        <v>24.186836518046711</v>
      </c>
      <c r="L578" s="3">
        <v>-9.8726114649681534E-2</v>
      </c>
      <c r="M578" s="3">
        <v>90.330978058757907</v>
      </c>
    </row>
    <row r="579" spans="1:13" x14ac:dyDescent="0.25">
      <c r="A579">
        <v>0.97340000000000004</v>
      </c>
      <c r="B579" s="1">
        <v>0.25902335456475584</v>
      </c>
      <c r="C579" s="1">
        <v>1.5743099787685775</v>
      </c>
      <c r="D579" s="1">
        <v>-23.833333333333332</v>
      </c>
      <c r="E579" s="1">
        <v>23.899150743099788</v>
      </c>
      <c r="F579" s="1">
        <v>-4.246284501061571E-3</v>
      </c>
      <c r="G579" s="1">
        <v>9.6602972399150749E-2</v>
      </c>
      <c r="H579" s="1">
        <v>2.1231422505307855E-3</v>
      </c>
      <c r="I579" s="1">
        <v>0.1040339702760085</v>
      </c>
      <c r="K579" s="3">
        <v>23.833333333333332</v>
      </c>
      <c r="L579" s="3">
        <v>-9.6602972399150749E-2</v>
      </c>
      <c r="M579" s="3">
        <v>90.498326515433263</v>
      </c>
    </row>
    <row r="580" spans="1:13" x14ac:dyDescent="0.25">
      <c r="A580">
        <v>0.97519999999999996</v>
      </c>
      <c r="B580" s="1">
        <v>0.1932059447983015</v>
      </c>
      <c r="C580" s="1">
        <v>1.5138004246284502</v>
      </c>
      <c r="D580" s="1">
        <v>-23.440552016985137</v>
      </c>
      <c r="E580" s="1">
        <v>23.5</v>
      </c>
      <c r="F580" s="1">
        <v>-2.1231422505307855E-3</v>
      </c>
      <c r="G580" s="1">
        <v>9.4479830148619964E-2</v>
      </c>
      <c r="H580" s="1">
        <v>2.1231422505307855E-3</v>
      </c>
      <c r="I580" s="1">
        <v>0.10084925690021232</v>
      </c>
      <c r="K580" s="3">
        <v>23.440552016985137</v>
      </c>
      <c r="L580" s="3">
        <v>-9.4479830148619964E-2</v>
      </c>
      <c r="M580" s="3">
        <v>90.66567497210859</v>
      </c>
    </row>
    <row r="581" spans="1:13" x14ac:dyDescent="0.25">
      <c r="A581">
        <v>0.97699999999999998</v>
      </c>
      <c r="B581" s="1">
        <v>0.12951167728237792</v>
      </c>
      <c r="C581" s="1">
        <v>1.4861995753715498</v>
      </c>
      <c r="D581" s="1">
        <v>-23.057324840764331</v>
      </c>
      <c r="E581" s="1">
        <v>23.114649681528661</v>
      </c>
      <c r="F581" s="1">
        <v>-1.0615711252653928E-3</v>
      </c>
      <c r="G581" s="1">
        <v>9.2356687898089165E-2</v>
      </c>
      <c r="H581" s="1">
        <v>3.1847133757961785E-3</v>
      </c>
      <c r="I581" s="1">
        <v>9.8726114649681534E-2</v>
      </c>
      <c r="K581" s="3">
        <v>23.057324840764331</v>
      </c>
      <c r="L581" s="3">
        <v>-9.2356687898089165E-2</v>
      </c>
      <c r="M581" s="3">
        <v>90.833023428783946</v>
      </c>
    </row>
    <row r="582" spans="1:13" x14ac:dyDescent="0.25">
      <c r="A582">
        <v>0.9788</v>
      </c>
      <c r="B582" s="1">
        <v>6.4755838641188959E-2</v>
      </c>
      <c r="C582" s="1">
        <v>1.4819532908704882</v>
      </c>
      <c r="D582" s="1">
        <v>-22.687898089171973</v>
      </c>
      <c r="E582" s="1">
        <v>22.745222929936304</v>
      </c>
      <c r="F582" s="1">
        <v>0</v>
      </c>
      <c r="G582" s="1">
        <v>9.1295116772823773E-2</v>
      </c>
      <c r="H582" s="1">
        <v>4.246284501061571E-3</v>
      </c>
      <c r="I582" s="1">
        <v>9.7664543524416142E-2</v>
      </c>
      <c r="K582" s="3">
        <v>22.687898089171973</v>
      </c>
      <c r="L582" s="3">
        <v>-9.1295116772823773E-2</v>
      </c>
      <c r="M582" s="3">
        <v>91.000371885459288</v>
      </c>
    </row>
    <row r="583" spans="1:13" x14ac:dyDescent="0.25">
      <c r="A583">
        <v>0.98060000000000003</v>
      </c>
      <c r="B583" s="1">
        <v>-7.4309978768577504E-3</v>
      </c>
      <c r="C583" s="1">
        <v>1.4777070063694266</v>
      </c>
      <c r="D583" s="1">
        <v>-22.325902335456476</v>
      </c>
      <c r="E583" s="1">
        <v>22.38216560509554</v>
      </c>
      <c r="F583" s="1">
        <v>2.1231422505307855E-3</v>
      </c>
      <c r="G583" s="1">
        <v>9.023354564755838E-2</v>
      </c>
      <c r="H583" s="1">
        <v>5.3078556263269636E-3</v>
      </c>
      <c r="I583" s="1">
        <v>9.6602972399150749E-2</v>
      </c>
      <c r="K583" s="3">
        <v>22.325902335456476</v>
      </c>
      <c r="L583" s="3">
        <v>-9.023354564755838E-2</v>
      </c>
      <c r="M583" s="3">
        <v>91.167720342134629</v>
      </c>
    </row>
    <row r="584" spans="1:13" x14ac:dyDescent="0.25">
      <c r="A584">
        <v>0.98240000000000005</v>
      </c>
      <c r="B584" s="1">
        <v>-8.4925690021231418E-2</v>
      </c>
      <c r="C584" s="1">
        <v>1.4670912951167727</v>
      </c>
      <c r="D584" s="1">
        <v>-21.967091295116774</v>
      </c>
      <c r="E584" s="1">
        <v>22.022292993630572</v>
      </c>
      <c r="F584" s="1">
        <v>4.246284501061571E-3</v>
      </c>
      <c r="G584" s="1">
        <v>9.023354564755838E-2</v>
      </c>
      <c r="H584" s="1">
        <v>6.369426751592357E-3</v>
      </c>
      <c r="I584" s="1">
        <v>9.6602972399150749E-2</v>
      </c>
      <c r="K584" s="3">
        <v>21.967091295116774</v>
      </c>
      <c r="L584" s="3">
        <v>-9.023354564755838E-2</v>
      </c>
      <c r="M584" s="3">
        <v>91.335068798809985</v>
      </c>
    </row>
    <row r="585" spans="1:13" x14ac:dyDescent="0.25">
      <c r="A585">
        <v>0.98419999999999996</v>
      </c>
      <c r="B585" s="1">
        <v>-0.15498938428874734</v>
      </c>
      <c r="C585" s="1">
        <v>1.4490445859872612</v>
      </c>
      <c r="D585" s="1">
        <v>-21.652866242038218</v>
      </c>
      <c r="E585" s="1">
        <v>21.708067940552016</v>
      </c>
      <c r="F585" s="1">
        <v>5.3078556263269636E-3</v>
      </c>
      <c r="G585" s="1">
        <v>9.1295116772823773E-2</v>
      </c>
      <c r="H585" s="1">
        <v>7.4309978768577504E-3</v>
      </c>
      <c r="I585" s="1">
        <v>9.6602972399150749E-2</v>
      </c>
      <c r="K585" s="3">
        <v>21.652866242038218</v>
      </c>
      <c r="L585" s="3">
        <v>-9.1295116772823773E-2</v>
      </c>
      <c r="M585" s="3">
        <v>91.502417255485327</v>
      </c>
    </row>
    <row r="586" spans="1:13" x14ac:dyDescent="0.25">
      <c r="A586">
        <v>0.98599999999999999</v>
      </c>
      <c r="B586" s="1">
        <v>-0.22399150743099788</v>
      </c>
      <c r="C586" s="1">
        <v>1.4522292993630572</v>
      </c>
      <c r="D586" s="1">
        <v>-21.40339702760085</v>
      </c>
      <c r="E586" s="1">
        <v>21.46072186836518</v>
      </c>
      <c r="F586" s="1">
        <v>7.4309978768577504E-3</v>
      </c>
      <c r="G586" s="1">
        <v>9.023354564755838E-2</v>
      </c>
      <c r="H586" s="1">
        <v>8.4925690021231421E-3</v>
      </c>
      <c r="I586" s="1">
        <v>9.6602972399150749E-2</v>
      </c>
      <c r="K586" s="3">
        <v>21.40339702760085</v>
      </c>
      <c r="L586" s="3">
        <v>-9.023354564755838E-2</v>
      </c>
      <c r="M586" s="3">
        <v>91.669765712160654</v>
      </c>
    </row>
    <row r="587" spans="1:13" x14ac:dyDescent="0.25">
      <c r="A587">
        <v>0.98780000000000001</v>
      </c>
      <c r="B587" s="1">
        <v>-0.30042462845010615</v>
      </c>
      <c r="C587" s="1">
        <v>1.5276008492569002</v>
      </c>
      <c r="D587" s="1">
        <v>-21.201698513800423</v>
      </c>
      <c r="E587" s="1">
        <v>21.268577494692146</v>
      </c>
      <c r="F587" s="1">
        <v>8.4925690021231421E-3</v>
      </c>
      <c r="G587" s="1">
        <v>9.1295116772823773E-2</v>
      </c>
      <c r="H587" s="1">
        <v>9.5541401273885346E-3</v>
      </c>
      <c r="I587" s="1">
        <v>9.7664543524416142E-2</v>
      </c>
      <c r="K587" s="3">
        <v>21.201698513800423</v>
      </c>
      <c r="L587" s="3">
        <v>-9.1295116772823773E-2</v>
      </c>
      <c r="M587" s="3">
        <v>91.83711416883601</v>
      </c>
    </row>
    <row r="588" spans="1:13" x14ac:dyDescent="0.25">
      <c r="A588">
        <v>0.98960000000000004</v>
      </c>
      <c r="B588" s="1">
        <v>-0.36836518046709127</v>
      </c>
      <c r="C588" s="1">
        <v>1.575371549893843</v>
      </c>
      <c r="D588" s="1">
        <v>-21.03927813163482</v>
      </c>
      <c r="E588" s="1">
        <v>21.113588110403398</v>
      </c>
      <c r="F588" s="1">
        <v>9.5541401273885346E-3</v>
      </c>
      <c r="G588" s="1">
        <v>9.1295116772823773E-2</v>
      </c>
      <c r="H588" s="1">
        <v>1.0615711252653927E-2</v>
      </c>
      <c r="I588" s="1">
        <v>9.9787685774946927E-2</v>
      </c>
      <c r="K588" s="3">
        <v>21.03927813163482</v>
      </c>
      <c r="L588" s="3">
        <v>-9.1295116772823773E-2</v>
      </c>
      <c r="M588" s="3">
        <v>92.004462625511366</v>
      </c>
    </row>
    <row r="589" spans="1:13" x14ac:dyDescent="0.25">
      <c r="A589">
        <v>0.99139999999999995</v>
      </c>
      <c r="B589" s="1">
        <v>-0.42462845010615713</v>
      </c>
      <c r="C589" s="1">
        <v>1.5721868365180467</v>
      </c>
      <c r="D589" s="1">
        <v>-20.885350318471339</v>
      </c>
      <c r="E589" s="1">
        <v>20.961783439490446</v>
      </c>
      <c r="F589" s="1">
        <v>1.167728237791932E-2</v>
      </c>
      <c r="G589" s="1">
        <v>9.023354564755838E-2</v>
      </c>
      <c r="H589" s="1">
        <v>1.167728237791932E-2</v>
      </c>
      <c r="I589" s="1">
        <v>0.10191082802547771</v>
      </c>
      <c r="K589" s="3">
        <v>20.885350318471339</v>
      </c>
      <c r="L589" s="3">
        <v>-9.023354564755838E-2</v>
      </c>
      <c r="M589" s="3">
        <v>92.171811082186693</v>
      </c>
    </row>
    <row r="590" spans="1:13" x14ac:dyDescent="0.25">
      <c r="A590">
        <v>0.99319999999999997</v>
      </c>
      <c r="B590" s="1">
        <v>-0.46390658174097665</v>
      </c>
      <c r="C590" s="1">
        <v>1.5955414012738853</v>
      </c>
      <c r="D590" s="1">
        <v>-20.646496815286625</v>
      </c>
      <c r="E590" s="1">
        <v>20.727176220806793</v>
      </c>
      <c r="F590" s="1">
        <v>1.3800424628450107E-2</v>
      </c>
      <c r="G590" s="1">
        <v>9.023354564755838E-2</v>
      </c>
      <c r="H590" s="1">
        <v>1.167728237791932E-2</v>
      </c>
      <c r="I590" s="1">
        <v>0.1040339702760085</v>
      </c>
      <c r="K590" s="3">
        <v>20.646496815286625</v>
      </c>
      <c r="L590" s="3">
        <v>-9.023354564755838E-2</v>
      </c>
      <c r="M590" s="3">
        <v>92.339159538862035</v>
      </c>
    </row>
    <row r="591" spans="1:13" x14ac:dyDescent="0.25">
      <c r="A591">
        <v>0.99490000000000001</v>
      </c>
      <c r="B591" s="1">
        <v>-0.50743099787685775</v>
      </c>
      <c r="C591" s="1">
        <v>1.6825902335456475</v>
      </c>
      <c r="D591" s="1">
        <v>-20.393842887473461</v>
      </c>
      <c r="E591" s="1">
        <v>20.485138004246284</v>
      </c>
      <c r="F591" s="1">
        <v>1.4861995753715501E-2</v>
      </c>
      <c r="G591" s="1">
        <v>9.023354564755838E-2</v>
      </c>
      <c r="H591" s="1">
        <v>1.2738853503184714E-2</v>
      </c>
      <c r="I591" s="1">
        <v>0.10615711252653928</v>
      </c>
      <c r="K591" s="3">
        <v>20.393842887473461</v>
      </c>
      <c r="L591" s="3">
        <v>-9.023354564755838E-2</v>
      </c>
      <c r="M591" s="3">
        <v>92.497210859055414</v>
      </c>
    </row>
    <row r="592" spans="1:13" x14ac:dyDescent="0.25">
      <c r="A592">
        <v>0.99670000000000003</v>
      </c>
      <c r="B592" s="1">
        <v>-0.57537154989384287</v>
      </c>
      <c r="C592" s="1">
        <v>1.7632696390658174</v>
      </c>
      <c r="D592" s="1">
        <v>-20.22823779193206</v>
      </c>
      <c r="E592" s="1">
        <v>20.331210191082803</v>
      </c>
      <c r="F592" s="1">
        <v>1.4861995753715501E-2</v>
      </c>
      <c r="G592" s="1">
        <v>9.2356687898089165E-2</v>
      </c>
      <c r="H592" s="1">
        <v>1.3800424628450107E-2</v>
      </c>
      <c r="I592" s="1">
        <v>0.10934182590233546</v>
      </c>
      <c r="K592" s="3">
        <v>20.22823779193206</v>
      </c>
      <c r="L592" s="3">
        <v>-9.2356687898089165E-2</v>
      </c>
      <c r="M592" s="3">
        <v>92.66455931573077</v>
      </c>
    </row>
    <row r="593" spans="1:13" x14ac:dyDescent="0.25">
      <c r="A593">
        <v>0.99850000000000005</v>
      </c>
      <c r="B593" s="1">
        <v>-0.65817409766454349</v>
      </c>
      <c r="C593" s="1">
        <v>1.8524416135881103</v>
      </c>
      <c r="D593" s="1">
        <v>-20.151804670912952</v>
      </c>
      <c r="E593" s="1">
        <v>20.266454352441613</v>
      </c>
      <c r="F593" s="1">
        <v>1.3800424628450107E-2</v>
      </c>
      <c r="G593" s="1">
        <v>9.5541401273885357E-2</v>
      </c>
      <c r="H593" s="1">
        <v>1.3800424628450107E-2</v>
      </c>
      <c r="I593" s="1">
        <v>0.11146496815286625</v>
      </c>
      <c r="K593" s="3">
        <v>20.151804670912952</v>
      </c>
      <c r="L593" s="3">
        <v>-9.5541401273885357E-2</v>
      </c>
      <c r="M593" s="3">
        <v>92.831907772406112</v>
      </c>
    </row>
    <row r="594" spans="1:13" x14ac:dyDescent="0.25">
      <c r="A594">
        <v>1.0003</v>
      </c>
      <c r="B594" s="1">
        <v>-0.7420382165605095</v>
      </c>
      <c r="C594" s="1">
        <v>1.9585987261146496</v>
      </c>
      <c r="D594" s="1">
        <v>-20.087048832271762</v>
      </c>
      <c r="E594" s="1">
        <v>20.216560509554139</v>
      </c>
      <c r="F594" s="1">
        <v>1.2738853503184714E-2</v>
      </c>
      <c r="G594" s="1">
        <v>9.8726114649681534E-2</v>
      </c>
      <c r="H594" s="1">
        <v>1.4861995753715501E-2</v>
      </c>
      <c r="I594" s="1">
        <v>0.11358811040339703</v>
      </c>
      <c r="K594" s="3">
        <v>20.087048832271762</v>
      </c>
      <c r="L594" s="3">
        <v>-9.8726114649681534E-2</v>
      </c>
      <c r="M594" s="3">
        <v>92.999256229081453</v>
      </c>
    </row>
    <row r="595" spans="1:13" x14ac:dyDescent="0.25">
      <c r="A595">
        <v>1.0021</v>
      </c>
      <c r="B595" s="1">
        <v>-0.82802547770700641</v>
      </c>
      <c r="C595" s="1">
        <v>2.0966029723991508</v>
      </c>
      <c r="D595" s="1">
        <v>-20.045647558386413</v>
      </c>
      <c r="E595" s="1">
        <v>20.193205944798301</v>
      </c>
      <c r="F595" s="1">
        <v>9.5541401273885346E-3</v>
      </c>
      <c r="G595" s="1">
        <v>0.10191082802547771</v>
      </c>
      <c r="H595" s="1">
        <v>1.6985138004246284E-2</v>
      </c>
      <c r="I595" s="1">
        <v>0.11571125265392783</v>
      </c>
      <c r="K595" s="3">
        <v>20.045647558386413</v>
      </c>
      <c r="L595" s="3">
        <v>-0.10191082802547771</v>
      </c>
      <c r="M595" s="3">
        <v>93.166604685756795</v>
      </c>
    </row>
    <row r="596" spans="1:13" x14ac:dyDescent="0.25">
      <c r="A596">
        <v>1.0039</v>
      </c>
      <c r="B596" s="1">
        <v>-0.90764331210191096</v>
      </c>
      <c r="C596" s="1">
        <v>2.2197452229299364</v>
      </c>
      <c r="D596" s="1">
        <v>-19.998938428874734</v>
      </c>
      <c r="E596" s="1">
        <v>20.160297239915074</v>
      </c>
      <c r="F596" s="1">
        <v>9.5541401273885346E-3</v>
      </c>
      <c r="G596" s="1">
        <v>0.1040339702760085</v>
      </c>
      <c r="H596" s="1">
        <v>1.6985138004246284E-2</v>
      </c>
      <c r="I596" s="1">
        <v>0.11677282377919322</v>
      </c>
      <c r="K596" s="3">
        <v>19.998938428874734</v>
      </c>
      <c r="L596" s="3">
        <v>-0.1040339702760085</v>
      </c>
      <c r="M596" s="3">
        <v>93.333953142432136</v>
      </c>
    </row>
    <row r="597" spans="1:13" x14ac:dyDescent="0.25">
      <c r="A597">
        <v>1.0057</v>
      </c>
      <c r="B597" s="1">
        <v>-0.98301486199575372</v>
      </c>
      <c r="C597" s="1">
        <v>2.3450106157112525</v>
      </c>
      <c r="D597" s="1">
        <v>-19.955414012738853</v>
      </c>
      <c r="E597" s="1">
        <v>20.129511677282377</v>
      </c>
      <c r="F597" s="1">
        <v>9.5541401273885346E-3</v>
      </c>
      <c r="G597" s="1">
        <v>0.10509554140127389</v>
      </c>
      <c r="H597" s="1">
        <v>1.6985138004246284E-2</v>
      </c>
      <c r="I597" s="1">
        <v>0.11677282377919322</v>
      </c>
      <c r="K597" s="3">
        <v>19.955414012738853</v>
      </c>
      <c r="L597" s="3">
        <v>-0.10509554140127389</v>
      </c>
      <c r="M597" s="3">
        <v>93.501301599107492</v>
      </c>
    </row>
    <row r="598" spans="1:13" x14ac:dyDescent="0.25">
      <c r="A598">
        <v>1.0075000000000001</v>
      </c>
      <c r="B598" s="1">
        <v>-1.0573248407643314</v>
      </c>
      <c r="C598" s="1">
        <v>2.529723991507431</v>
      </c>
      <c r="D598" s="1">
        <v>-19.954352441613587</v>
      </c>
      <c r="E598" s="1">
        <v>20.152866242038218</v>
      </c>
      <c r="F598" s="1">
        <v>7.4309978768577504E-3</v>
      </c>
      <c r="G598" s="1">
        <v>0.10721868365180467</v>
      </c>
      <c r="H598" s="1">
        <v>1.8046709129511677E-2</v>
      </c>
      <c r="I598" s="1">
        <v>0.11783439490445861</v>
      </c>
      <c r="K598" s="3">
        <v>19.954352441613587</v>
      </c>
      <c r="L598" s="3">
        <v>-0.10721868365180467</v>
      </c>
      <c r="M598" s="3">
        <v>93.668650055782834</v>
      </c>
    </row>
    <row r="599" spans="1:13" x14ac:dyDescent="0.25">
      <c r="A599">
        <v>1.0093000000000001</v>
      </c>
      <c r="B599" s="1">
        <v>-1.0955414012738853</v>
      </c>
      <c r="C599" s="1">
        <v>2.7133757961783438</v>
      </c>
      <c r="D599" s="1">
        <v>-19.990445859872612</v>
      </c>
      <c r="E599" s="1">
        <v>20.212314225053078</v>
      </c>
      <c r="F599" s="1">
        <v>7.4309978768577504E-3</v>
      </c>
      <c r="G599" s="1">
        <v>0.10721868365180467</v>
      </c>
      <c r="H599" s="1">
        <v>1.9108280254777069E-2</v>
      </c>
      <c r="I599" s="1">
        <v>0.11677282377919322</v>
      </c>
      <c r="K599" s="3">
        <v>19.990445859872612</v>
      </c>
      <c r="L599" s="3">
        <v>-0.10721868365180467</v>
      </c>
      <c r="M599" s="3">
        <v>93.835998512458175</v>
      </c>
    </row>
    <row r="600" spans="1:13" x14ac:dyDescent="0.25">
      <c r="A600">
        <v>1.0111000000000001</v>
      </c>
      <c r="B600" s="1">
        <v>-1.1698513800424628</v>
      </c>
      <c r="C600" s="1">
        <v>2.926751592356688</v>
      </c>
      <c r="D600" s="1">
        <v>-20.074309978768579</v>
      </c>
      <c r="E600" s="1">
        <v>20.330148619957537</v>
      </c>
      <c r="F600" s="1">
        <v>4.246284501061571E-3</v>
      </c>
      <c r="G600" s="1">
        <v>0.11040339702760085</v>
      </c>
      <c r="H600" s="1">
        <v>2.0169851380042462E-2</v>
      </c>
      <c r="I600" s="1">
        <v>0.11677282377919322</v>
      </c>
      <c r="K600" s="3">
        <v>20.074309978768579</v>
      </c>
      <c r="L600" s="3">
        <v>-0.11040339702760085</v>
      </c>
      <c r="M600" s="3">
        <v>94.003346969133531</v>
      </c>
    </row>
    <row r="601" spans="1:13" x14ac:dyDescent="0.25">
      <c r="A601">
        <v>1.0128999999999999</v>
      </c>
      <c r="B601" s="1">
        <v>-1.2080679405520169</v>
      </c>
      <c r="C601" s="1">
        <v>3.1199575371549892</v>
      </c>
      <c r="D601" s="1">
        <v>-20.263269639065818</v>
      </c>
      <c r="E601" s="1">
        <v>20.548832271762208</v>
      </c>
      <c r="F601" s="1">
        <v>1.0615711252653928E-3</v>
      </c>
      <c r="G601" s="1">
        <v>0.11146496815286625</v>
      </c>
      <c r="H601" s="1">
        <v>2.1231422505307854E-2</v>
      </c>
      <c r="I601" s="1">
        <v>0.11677282377919322</v>
      </c>
      <c r="K601" s="3">
        <v>20.263269639065818</v>
      </c>
      <c r="L601" s="3">
        <v>-0.11146496815286625</v>
      </c>
      <c r="M601" s="3">
        <v>94.170695425808859</v>
      </c>
    </row>
    <row r="602" spans="1:13" x14ac:dyDescent="0.25">
      <c r="A602">
        <v>1.0146999999999999</v>
      </c>
      <c r="B602" s="1">
        <v>-1.2356687898089171</v>
      </c>
      <c r="C602" s="1">
        <v>3.3163481953290872</v>
      </c>
      <c r="D602" s="1">
        <v>-20.516985138004248</v>
      </c>
      <c r="E602" s="1">
        <v>20.833333333333332</v>
      </c>
      <c r="F602" s="1">
        <v>-2.1231422505307855E-3</v>
      </c>
      <c r="G602" s="1">
        <v>0.11146496815286625</v>
      </c>
      <c r="H602" s="1">
        <v>2.2292993630573247E-2</v>
      </c>
      <c r="I602" s="1">
        <v>0.11677282377919322</v>
      </c>
      <c r="K602" s="3">
        <v>20.516985138004248</v>
      </c>
      <c r="L602" s="3">
        <v>-0.11146496815286625</v>
      </c>
      <c r="M602" s="3">
        <v>94.3380438824842</v>
      </c>
    </row>
    <row r="603" spans="1:13" x14ac:dyDescent="0.25">
      <c r="A603">
        <v>1.0165</v>
      </c>
      <c r="B603" s="1">
        <v>-1.2537154989384289</v>
      </c>
      <c r="C603" s="1">
        <v>3.4883227176220806</v>
      </c>
      <c r="D603" s="1">
        <v>-20.778131634819534</v>
      </c>
      <c r="E603" s="1">
        <v>21.118895966029726</v>
      </c>
      <c r="F603" s="1">
        <v>-4.246284501061571E-3</v>
      </c>
      <c r="G603" s="1">
        <v>0.10934182590233546</v>
      </c>
      <c r="H603" s="1">
        <v>2.2292993630573247E-2</v>
      </c>
      <c r="I603" s="1">
        <v>0.11571125265392783</v>
      </c>
      <c r="K603" s="3">
        <v>20.778131634819534</v>
      </c>
      <c r="L603" s="3">
        <v>-0.10934182590233546</v>
      </c>
      <c r="M603" s="3">
        <v>94.505392339159542</v>
      </c>
    </row>
    <row r="604" spans="1:13" x14ac:dyDescent="0.25">
      <c r="A604">
        <v>1.0182</v>
      </c>
      <c r="B604" s="1">
        <v>-1.2632696390658174</v>
      </c>
      <c r="C604" s="1">
        <v>3.6411889596602967</v>
      </c>
      <c r="D604" s="1">
        <v>-21.043524416135881</v>
      </c>
      <c r="E604" s="1">
        <v>21.407643312101911</v>
      </c>
      <c r="F604" s="1">
        <v>-7.4309978768577504E-3</v>
      </c>
      <c r="G604" s="1">
        <v>0.10721868365180467</v>
      </c>
      <c r="H604" s="1">
        <v>2.2292993630573247E-2</v>
      </c>
      <c r="I604" s="1">
        <v>0.11358811040339703</v>
      </c>
      <c r="K604" s="3">
        <v>21.043524416135881</v>
      </c>
      <c r="L604" s="3">
        <v>-0.10721868365180467</v>
      </c>
      <c r="M604" s="3">
        <v>94.663443659352922</v>
      </c>
    </row>
    <row r="605" spans="1:13" x14ac:dyDescent="0.25">
      <c r="A605">
        <v>1.02</v>
      </c>
      <c r="B605" s="1">
        <v>-1.3067940552016986</v>
      </c>
      <c r="C605" s="1">
        <v>3.8110403397027599</v>
      </c>
      <c r="D605" s="1">
        <v>-21.328025477707005</v>
      </c>
      <c r="E605" s="1">
        <v>21.719745222929937</v>
      </c>
      <c r="F605" s="1">
        <v>-1.167728237791932E-2</v>
      </c>
      <c r="G605" s="1">
        <v>0.10721868365180467</v>
      </c>
      <c r="H605" s="1">
        <v>2.3354564755838639E-2</v>
      </c>
      <c r="I605" s="1">
        <v>0.11358811040339703</v>
      </c>
      <c r="K605" s="3">
        <v>21.328025477707005</v>
      </c>
      <c r="L605" s="3">
        <v>-0.10721868365180467</v>
      </c>
      <c r="M605" s="3">
        <v>94.830792116028277</v>
      </c>
    </row>
    <row r="606" spans="1:13" x14ac:dyDescent="0.25">
      <c r="A606">
        <v>1.0218</v>
      </c>
      <c r="B606" s="1">
        <v>-1.3630573248407643</v>
      </c>
      <c r="C606" s="1">
        <v>3.9989384288747347</v>
      </c>
      <c r="D606" s="1">
        <v>-21.599787685774945</v>
      </c>
      <c r="E606" s="1">
        <v>22.023354564755838</v>
      </c>
      <c r="F606" s="1">
        <v>-1.5923566878980892E-2</v>
      </c>
      <c r="G606" s="1">
        <v>0.10721868365180467</v>
      </c>
      <c r="H606" s="1">
        <v>2.4416135881104035E-2</v>
      </c>
      <c r="I606" s="1">
        <v>0.11571125265392783</v>
      </c>
      <c r="K606" s="3">
        <v>21.599787685774945</v>
      </c>
      <c r="L606" s="3">
        <v>-0.10721868365180467</v>
      </c>
      <c r="M606" s="3">
        <v>94.998140572703619</v>
      </c>
    </row>
    <row r="607" spans="1:13" x14ac:dyDescent="0.25">
      <c r="A607">
        <v>1.0236000000000001</v>
      </c>
      <c r="B607" s="1">
        <v>-1.4426751592356688</v>
      </c>
      <c r="C607" s="1">
        <v>4.2484076433121025</v>
      </c>
      <c r="D607" s="1">
        <v>-21.874734607218684</v>
      </c>
      <c r="E607" s="1">
        <v>22.342887473460721</v>
      </c>
      <c r="F607" s="1">
        <v>-2.0169851380042462E-2</v>
      </c>
      <c r="G607" s="1">
        <v>0.11040339702760085</v>
      </c>
      <c r="H607" s="1">
        <v>2.6539278131634821E-2</v>
      </c>
      <c r="I607" s="1">
        <v>0.11995753715498937</v>
      </c>
      <c r="K607" s="3">
        <v>21.874734607218684</v>
      </c>
      <c r="L607" s="3">
        <v>-0.11040339702760085</v>
      </c>
      <c r="M607" s="3">
        <v>95.165489029378975</v>
      </c>
    </row>
    <row r="608" spans="1:13" x14ac:dyDescent="0.25">
      <c r="A608">
        <v>1.0254000000000001</v>
      </c>
      <c r="B608" s="1">
        <v>-1.5148619957537155</v>
      </c>
      <c r="C608" s="1">
        <v>4.515923566878981</v>
      </c>
      <c r="D608" s="1">
        <v>-22.210191082802549</v>
      </c>
      <c r="E608" s="1">
        <v>22.72823779193206</v>
      </c>
      <c r="F608" s="1">
        <v>-2.4416135881104035E-2</v>
      </c>
      <c r="G608" s="1">
        <v>0.11252653927813164</v>
      </c>
      <c r="H608" s="1">
        <v>2.7600849256900213E-2</v>
      </c>
      <c r="I608" s="1">
        <v>0.12314225053078555</v>
      </c>
      <c r="K608" s="3">
        <v>22.210191082802549</v>
      </c>
      <c r="L608" s="3">
        <v>-0.11252653927813164</v>
      </c>
      <c r="M608" s="3">
        <v>95.332837486054316</v>
      </c>
    </row>
    <row r="609" spans="1:13" x14ac:dyDescent="0.25">
      <c r="A609">
        <v>1.0271999999999999</v>
      </c>
      <c r="B609" s="1">
        <v>-1.5774946921443738</v>
      </c>
      <c r="C609" s="1">
        <v>4.7738853503184711</v>
      </c>
      <c r="D609" s="1">
        <v>-22.574309978768579</v>
      </c>
      <c r="E609" s="1">
        <v>23.141188959660298</v>
      </c>
      <c r="F609" s="1">
        <v>-2.8662420382165606E-2</v>
      </c>
      <c r="G609" s="1">
        <v>0.11146496815286625</v>
      </c>
      <c r="H609" s="1">
        <v>2.7600849256900213E-2</v>
      </c>
      <c r="I609" s="1">
        <v>0.12314225053078555</v>
      </c>
      <c r="K609" s="3">
        <v>22.574309978768579</v>
      </c>
      <c r="L609" s="3">
        <v>-0.11146496815286625</v>
      </c>
      <c r="M609" s="3">
        <v>95.50018594272963</v>
      </c>
    </row>
    <row r="610" spans="1:13" x14ac:dyDescent="0.25">
      <c r="A610">
        <v>1.0289999999999999</v>
      </c>
      <c r="B610" s="1">
        <v>-1.638004246284501</v>
      </c>
      <c r="C610" s="1">
        <v>5.043524416135881</v>
      </c>
      <c r="D610" s="1">
        <v>-22.940552016985137</v>
      </c>
      <c r="E610" s="1">
        <v>23.560509554140129</v>
      </c>
      <c r="F610" s="1">
        <v>-3.2908704883227176E-2</v>
      </c>
      <c r="G610" s="1">
        <v>0.10934182590233546</v>
      </c>
      <c r="H610" s="1">
        <v>2.7600849256900213E-2</v>
      </c>
      <c r="I610" s="1">
        <v>0.12420382165605096</v>
      </c>
      <c r="K610" s="3">
        <v>22.940552016985137</v>
      </c>
      <c r="L610" s="3">
        <v>-0.10934182590233546</v>
      </c>
      <c r="M610" s="3">
        <v>95.667534399404985</v>
      </c>
    </row>
    <row r="611" spans="1:13" x14ac:dyDescent="0.25">
      <c r="A611">
        <v>1.0307999999999999</v>
      </c>
      <c r="B611" s="1">
        <v>-1.7070063694267514</v>
      </c>
      <c r="C611" s="1">
        <v>5.3566878980891719</v>
      </c>
      <c r="D611" s="1">
        <v>-23.376857749469213</v>
      </c>
      <c r="E611" s="1">
        <v>24.057324840764331</v>
      </c>
      <c r="F611" s="1">
        <v>-3.8216560509554139E-2</v>
      </c>
      <c r="G611" s="1">
        <v>0.11252653927813164</v>
      </c>
      <c r="H611" s="1">
        <v>2.9723991507431002E-2</v>
      </c>
      <c r="I611" s="1">
        <v>0.12951167728237792</v>
      </c>
      <c r="K611" s="3">
        <v>23.376857749469213</v>
      </c>
      <c r="L611" s="3">
        <v>-0.11252653927813164</v>
      </c>
      <c r="M611" s="3">
        <v>95.834882856080341</v>
      </c>
    </row>
    <row r="612" spans="1:13" x14ac:dyDescent="0.25">
      <c r="A612">
        <v>1.0326</v>
      </c>
      <c r="B612" s="1">
        <v>-1.7579617834394903</v>
      </c>
      <c r="C612" s="1">
        <v>5.6815286624203818</v>
      </c>
      <c r="D612" s="1">
        <v>-23.890658174097666</v>
      </c>
      <c r="E612" s="1">
        <v>24.63588110403397</v>
      </c>
      <c r="F612" s="1">
        <v>-4.3524416135881101E-2</v>
      </c>
      <c r="G612" s="1">
        <v>0.11146496815286625</v>
      </c>
      <c r="H612" s="1">
        <v>3.0785562632696387E-2</v>
      </c>
      <c r="I612" s="1">
        <v>0.1316348195329087</v>
      </c>
      <c r="K612" s="3">
        <v>23.890658174097666</v>
      </c>
      <c r="L612" s="3">
        <v>-0.11146496815286625</v>
      </c>
      <c r="M612" s="3">
        <v>96.002231312755669</v>
      </c>
    </row>
    <row r="613" spans="1:13" x14ac:dyDescent="0.25">
      <c r="A613">
        <v>1.0344</v>
      </c>
      <c r="B613" s="1">
        <v>-1.8004246284501062</v>
      </c>
      <c r="C613" s="1">
        <v>6.0201698513800421</v>
      </c>
      <c r="D613" s="1">
        <v>-24.453290870488324</v>
      </c>
      <c r="E613" s="1">
        <v>25.264331210191084</v>
      </c>
      <c r="F613" s="1">
        <v>-4.9893842887473464E-2</v>
      </c>
      <c r="G613" s="1">
        <v>0.11252653927813164</v>
      </c>
      <c r="H613" s="1">
        <v>3.1847133757961783E-2</v>
      </c>
      <c r="I613" s="1">
        <v>0.13694267515923567</v>
      </c>
      <c r="K613" s="3">
        <v>24.453290870488324</v>
      </c>
      <c r="L613" s="3">
        <v>-0.11252653927813164</v>
      </c>
      <c r="M613" s="3">
        <v>96.169579769431024</v>
      </c>
    </row>
    <row r="614" spans="1:13" x14ac:dyDescent="0.25">
      <c r="A614">
        <v>1.0362</v>
      </c>
      <c r="B614" s="1">
        <v>-1.8397027600849254</v>
      </c>
      <c r="C614" s="1">
        <v>6.3619957537154992</v>
      </c>
      <c r="D614" s="1">
        <v>-25.043524416135881</v>
      </c>
      <c r="E614" s="1">
        <v>25.920382165605094</v>
      </c>
      <c r="F614" s="1">
        <v>-5.5201698513800426E-2</v>
      </c>
      <c r="G614" s="1">
        <v>0.11677282377919322</v>
      </c>
      <c r="H614" s="1">
        <v>3.2908704883227176E-2</v>
      </c>
      <c r="I614" s="1">
        <v>0.14437367303609341</v>
      </c>
      <c r="K614" s="3">
        <v>25.043524416135881</v>
      </c>
      <c r="L614" s="3">
        <v>-0.11677282377919322</v>
      </c>
      <c r="M614" s="3">
        <v>96.33692822610638</v>
      </c>
    </row>
    <row r="615" spans="1:13" x14ac:dyDescent="0.25">
      <c r="A615">
        <v>1.038</v>
      </c>
      <c r="B615" s="1">
        <v>-1.8832271762208066</v>
      </c>
      <c r="C615" s="1">
        <v>6.7165605095541405</v>
      </c>
      <c r="D615" s="1">
        <v>-25.674097664543524</v>
      </c>
      <c r="E615" s="1">
        <v>26.619957537154988</v>
      </c>
      <c r="F615" s="1">
        <v>-6.1571125265392775E-2</v>
      </c>
      <c r="G615" s="1">
        <v>0.11783439490445861</v>
      </c>
      <c r="H615" s="1">
        <v>3.3970276008492568E-2</v>
      </c>
      <c r="I615" s="1">
        <v>0.14968152866242038</v>
      </c>
      <c r="K615" s="3">
        <v>25.674097664543524</v>
      </c>
      <c r="L615" s="3">
        <v>-0.11783439490445861</v>
      </c>
      <c r="M615" s="3">
        <v>96.504276682781708</v>
      </c>
    </row>
    <row r="616" spans="1:13" x14ac:dyDescent="0.25">
      <c r="A616">
        <v>1.0398000000000001</v>
      </c>
      <c r="B616" s="1">
        <v>-1.9203821656050954</v>
      </c>
      <c r="C616" s="1">
        <v>7.0583864118895958</v>
      </c>
      <c r="D616" s="1">
        <v>-26.288747346072189</v>
      </c>
      <c r="E616" s="1">
        <v>27.303609341825901</v>
      </c>
      <c r="F616" s="1">
        <v>-6.6878980891719744E-2</v>
      </c>
      <c r="G616" s="1">
        <v>0.11358811040339703</v>
      </c>
      <c r="H616" s="1">
        <v>3.3970276008492568E-2</v>
      </c>
      <c r="I616" s="1">
        <v>0.15074309978768577</v>
      </c>
      <c r="K616" s="3">
        <v>26.288747346072189</v>
      </c>
      <c r="L616" s="3">
        <v>-0.11358811040339703</v>
      </c>
      <c r="M616" s="3">
        <v>96.671625139457063</v>
      </c>
    </row>
    <row r="617" spans="1:13" x14ac:dyDescent="0.25">
      <c r="A617">
        <v>1.0416000000000001</v>
      </c>
      <c r="B617" s="1">
        <v>-1.9745222929936308</v>
      </c>
      <c r="C617" s="1">
        <v>7.4808917197452232</v>
      </c>
      <c r="D617" s="1">
        <v>-27.09660297239915</v>
      </c>
      <c r="E617" s="1">
        <v>28.196390658174099</v>
      </c>
      <c r="F617" s="1">
        <v>-7.4309978768577492E-2</v>
      </c>
      <c r="G617" s="1">
        <v>0.11464968152866242</v>
      </c>
      <c r="H617" s="1">
        <v>3.5031847133757961E-2</v>
      </c>
      <c r="I617" s="1">
        <v>0.15498938428874734</v>
      </c>
      <c r="K617" s="3">
        <v>27.09660297239915</v>
      </c>
      <c r="L617" s="3">
        <v>-0.11464968152866242</v>
      </c>
      <c r="M617" s="3">
        <v>96.838973596132405</v>
      </c>
    </row>
    <row r="618" spans="1:13" x14ac:dyDescent="0.25">
      <c r="A618">
        <v>1.0432999999999999</v>
      </c>
      <c r="B618" s="1">
        <v>-1.9755838641188959</v>
      </c>
      <c r="C618" s="1">
        <v>7.8789808917197455</v>
      </c>
      <c r="D618" s="1">
        <v>-27.993630573248407</v>
      </c>
      <c r="E618" s="1">
        <v>29.163481953290873</v>
      </c>
      <c r="F618" s="1">
        <v>-8.2802547770700632E-2</v>
      </c>
      <c r="G618" s="1">
        <v>0.11677282377919322</v>
      </c>
      <c r="H618" s="1">
        <v>3.7154989384288746E-2</v>
      </c>
      <c r="I618" s="1">
        <v>0.1602972399150743</v>
      </c>
      <c r="K618" s="3">
        <v>27.993630573248407</v>
      </c>
      <c r="L618" s="3">
        <v>-0.11677282377919322</v>
      </c>
      <c r="M618" s="3">
        <v>96.997024916325771</v>
      </c>
    </row>
    <row r="619" spans="1:13" x14ac:dyDescent="0.25">
      <c r="A619">
        <v>1.0450999999999999</v>
      </c>
      <c r="B619" s="1">
        <v>-1.9585987261146496</v>
      </c>
      <c r="C619" s="1">
        <v>8.2749469214437372</v>
      </c>
      <c r="D619" s="1">
        <v>-28.940552016985137</v>
      </c>
      <c r="E619" s="1">
        <v>30.179405520169855</v>
      </c>
      <c r="F619" s="1">
        <v>-8.9171974522292988E-2</v>
      </c>
      <c r="G619" s="1">
        <v>0.11252653927813164</v>
      </c>
      <c r="H619" s="1">
        <v>3.7154989384288746E-2</v>
      </c>
      <c r="I619" s="1">
        <v>0.16348195329087048</v>
      </c>
      <c r="K619" s="3">
        <v>28.940552016985137</v>
      </c>
      <c r="L619" s="3">
        <v>-0.11252653927813164</v>
      </c>
      <c r="M619" s="3">
        <v>97.164373373001112</v>
      </c>
    </row>
    <row r="620" spans="1:13" x14ac:dyDescent="0.25">
      <c r="A620">
        <v>1.0468999999999999</v>
      </c>
      <c r="B620" s="1">
        <v>-1.9373673036093417</v>
      </c>
      <c r="C620" s="1">
        <v>8.6751592356687901</v>
      </c>
      <c r="D620" s="1">
        <v>-29.915074309978767</v>
      </c>
      <c r="E620" s="1">
        <v>31.221868365180466</v>
      </c>
      <c r="F620" s="1">
        <v>-9.6602972399150749E-2</v>
      </c>
      <c r="G620" s="1">
        <v>0.10615711252653928</v>
      </c>
      <c r="H620" s="1">
        <v>3.6093418259023353E-2</v>
      </c>
      <c r="I620" s="1">
        <v>0.16348195329087048</v>
      </c>
      <c r="K620" s="3">
        <v>29.915074309978767</v>
      </c>
      <c r="L620" s="3">
        <v>-0.10615711252653928</v>
      </c>
      <c r="M620" s="3">
        <v>97.331721829676468</v>
      </c>
    </row>
    <row r="621" spans="1:13" x14ac:dyDescent="0.25">
      <c r="A621">
        <v>1.0487</v>
      </c>
      <c r="B621" s="1">
        <v>-1.87791932059448</v>
      </c>
      <c r="C621" s="1">
        <v>9.0127388535031852</v>
      </c>
      <c r="D621" s="1">
        <v>-30.773885350318473</v>
      </c>
      <c r="E621" s="1">
        <v>32.135881104033977</v>
      </c>
      <c r="F621" s="1">
        <v>-0.1029723991507431</v>
      </c>
      <c r="G621" s="1">
        <v>9.8726114649681534E-2</v>
      </c>
      <c r="H621" s="1">
        <v>3.5031847133757961E-2</v>
      </c>
      <c r="I621" s="1">
        <v>0.16348195329087048</v>
      </c>
      <c r="K621" s="3">
        <v>30.773885350318473</v>
      </c>
      <c r="L621" s="3">
        <v>-9.8726114649681534E-2</v>
      </c>
      <c r="M621" s="3">
        <v>97.49907028635181</v>
      </c>
    </row>
    <row r="622" spans="1:13" x14ac:dyDescent="0.25">
      <c r="A622">
        <v>1.0505</v>
      </c>
      <c r="B622" s="1">
        <v>-1.8184713375796178</v>
      </c>
      <c r="C622" s="1">
        <v>9.3089171974522298</v>
      </c>
      <c r="D622" s="1">
        <v>-31.510615711252655</v>
      </c>
      <c r="E622" s="1">
        <v>32.920382165605098</v>
      </c>
      <c r="F622" s="1">
        <v>-0.10934182590233546</v>
      </c>
      <c r="G622" s="1">
        <v>9.023354564755838E-2</v>
      </c>
      <c r="H622" s="1">
        <v>3.2908704883227176E-2</v>
      </c>
      <c r="I622" s="1">
        <v>0.16454352441613587</v>
      </c>
      <c r="K622" s="3">
        <v>31.510615711252655</v>
      </c>
      <c r="L622" s="3">
        <v>-9.023354564755838E-2</v>
      </c>
      <c r="M622" s="3">
        <v>97.666418743027151</v>
      </c>
    </row>
    <row r="623" spans="1:13" x14ac:dyDescent="0.25">
      <c r="A623">
        <v>1.0523</v>
      </c>
      <c r="B623" s="1">
        <v>-1.7547770700636942</v>
      </c>
      <c r="C623" s="1">
        <v>9.5743099787685768</v>
      </c>
      <c r="D623" s="1">
        <v>-32.214437367303603</v>
      </c>
      <c r="E623" s="1">
        <v>33.665605095541402</v>
      </c>
      <c r="F623" s="1">
        <v>-0.11571125265392783</v>
      </c>
      <c r="G623" s="1">
        <v>7.9617834394904455E-2</v>
      </c>
      <c r="H623" s="1">
        <v>2.8662420382165606E-2</v>
      </c>
      <c r="I623" s="1">
        <v>0.16666666666666666</v>
      </c>
      <c r="K623" s="3">
        <v>32.214437367303603</v>
      </c>
      <c r="L623" s="3">
        <v>-7.9617834394904455E-2</v>
      </c>
      <c r="M623" s="3">
        <v>97.833767199702507</v>
      </c>
    </row>
    <row r="624" spans="1:13" x14ac:dyDescent="0.25">
      <c r="A624">
        <v>1.0541</v>
      </c>
      <c r="B624" s="1">
        <v>-1.6634819532908705</v>
      </c>
      <c r="C624" s="1">
        <v>9.8014861995753719</v>
      </c>
      <c r="D624" s="1">
        <v>-32.910828025477706</v>
      </c>
      <c r="E624" s="1">
        <v>34.391719745222936</v>
      </c>
      <c r="F624" s="1">
        <v>-0.12208067940552016</v>
      </c>
      <c r="G624" s="1">
        <v>6.7940552016985137E-2</v>
      </c>
      <c r="H624" s="1">
        <v>2.4416135881104035E-2</v>
      </c>
      <c r="I624" s="1">
        <v>0.16772823779193205</v>
      </c>
      <c r="K624" s="3">
        <v>32.910828025477706</v>
      </c>
      <c r="L624" s="3">
        <v>-6.7940552016985137E-2</v>
      </c>
      <c r="M624" s="3">
        <v>98.001115656377848</v>
      </c>
    </row>
    <row r="625" spans="1:13" x14ac:dyDescent="0.25">
      <c r="A625">
        <v>1.0559000000000001</v>
      </c>
      <c r="B625" s="1">
        <v>-1.5605095541401275</v>
      </c>
      <c r="C625" s="1">
        <v>9.9734607218683653</v>
      </c>
      <c r="D625" s="1">
        <v>-33.491507430997878</v>
      </c>
      <c r="E625" s="1">
        <v>34.99256900212314</v>
      </c>
      <c r="F625" s="1">
        <v>-0.13057324840764331</v>
      </c>
      <c r="G625" s="1">
        <v>5.4140127388535034E-2</v>
      </c>
      <c r="H625" s="1">
        <v>1.9108280254777069E-2</v>
      </c>
      <c r="I625" s="1">
        <v>0.17197452229299362</v>
      </c>
      <c r="K625" s="3">
        <v>33.491507430997878</v>
      </c>
      <c r="L625" s="3">
        <v>-5.4140127388535034E-2</v>
      </c>
      <c r="M625" s="3">
        <v>98.16846411305319</v>
      </c>
    </row>
    <row r="626" spans="1:13" x14ac:dyDescent="0.25">
      <c r="A626">
        <v>1.0577000000000001</v>
      </c>
      <c r="B626" s="1">
        <v>-1.4309978768577494</v>
      </c>
      <c r="C626" s="1">
        <v>10.020169851380043</v>
      </c>
      <c r="D626" s="1">
        <v>-33.808917197452232</v>
      </c>
      <c r="E626" s="1">
        <v>35.304670912951167</v>
      </c>
      <c r="F626" s="1">
        <v>-0.13906581740976645</v>
      </c>
      <c r="G626" s="1">
        <v>3.7154989384288746E-2</v>
      </c>
      <c r="H626" s="1">
        <v>1.167728237791932E-2</v>
      </c>
      <c r="I626" s="1">
        <v>0.18046709129511676</v>
      </c>
      <c r="K626" s="3">
        <v>33.808917197452232</v>
      </c>
      <c r="L626" s="3">
        <v>-3.7154989384288746E-2</v>
      </c>
      <c r="M626" s="3">
        <v>98.335812569728546</v>
      </c>
    </row>
    <row r="627" spans="1:13" x14ac:dyDescent="0.25">
      <c r="A627">
        <v>1.0595000000000001</v>
      </c>
      <c r="B627" s="1">
        <v>-1.3110403397027601</v>
      </c>
      <c r="C627" s="1">
        <v>10.052016985138005</v>
      </c>
      <c r="D627" s="1">
        <v>-34.076433121019107</v>
      </c>
      <c r="E627" s="1">
        <v>35.565817409766453</v>
      </c>
      <c r="F627" s="1">
        <v>-0.14861995753715498</v>
      </c>
      <c r="G627" s="1">
        <v>2.2292993630573247E-2</v>
      </c>
      <c r="H627" s="1">
        <v>4.246284501061571E-3</v>
      </c>
      <c r="I627" s="1">
        <v>0.19214437367303611</v>
      </c>
      <c r="K627" s="3">
        <v>34.076433121019107</v>
      </c>
      <c r="L627" s="3">
        <v>-2.2292993630573247E-2</v>
      </c>
      <c r="M627" s="3">
        <v>98.503161026403887</v>
      </c>
    </row>
    <row r="628" spans="1:13" x14ac:dyDescent="0.25">
      <c r="A628">
        <v>1.0612999999999999</v>
      </c>
      <c r="B628" s="1">
        <v>-1.1963906581740977</v>
      </c>
      <c r="C628" s="1">
        <v>10.134819532908704</v>
      </c>
      <c r="D628" s="1">
        <v>-34.434182590233547</v>
      </c>
      <c r="E628" s="1">
        <v>35.926751592356688</v>
      </c>
      <c r="F628" s="1">
        <v>-0.15711252653927812</v>
      </c>
      <c r="G628" s="1">
        <v>6.369426751592357E-3</v>
      </c>
      <c r="H628" s="1">
        <v>-1.0615711252653928E-3</v>
      </c>
      <c r="I628" s="1">
        <v>0.20169851380042464</v>
      </c>
      <c r="K628" s="3">
        <v>34.434182590233547</v>
      </c>
      <c r="L628" s="3">
        <v>-6.369426751592357E-3</v>
      </c>
      <c r="M628" s="3">
        <v>98.670509483079215</v>
      </c>
    </row>
    <row r="629" spans="1:13" x14ac:dyDescent="0.25">
      <c r="A629">
        <v>1.0630999999999999</v>
      </c>
      <c r="B629" s="1">
        <v>-1.0488322717622083</v>
      </c>
      <c r="C629" s="1">
        <v>9.936305732484076</v>
      </c>
      <c r="D629" s="1">
        <v>-34.400212314225051</v>
      </c>
      <c r="E629" s="1">
        <v>35.839702760084926</v>
      </c>
      <c r="F629" s="1">
        <v>-0.16454352441613587</v>
      </c>
      <c r="G629" s="1">
        <v>-1.2738853503184714E-2</v>
      </c>
      <c r="H629" s="1">
        <v>-6.369426751592357E-3</v>
      </c>
      <c r="I629" s="1">
        <v>0.2176220806794055</v>
      </c>
      <c r="K629" s="3">
        <v>34.400212314225051</v>
      </c>
      <c r="L629" s="3">
        <v>1.2738853503184714E-2</v>
      </c>
      <c r="M629" s="3">
        <v>98.837857939754556</v>
      </c>
    </row>
    <row r="630" spans="1:13" x14ac:dyDescent="0.25">
      <c r="A630">
        <v>1.0649</v>
      </c>
      <c r="B630" s="1">
        <v>-0.91188959660297242</v>
      </c>
      <c r="C630" s="1">
        <v>9.7123142250530794</v>
      </c>
      <c r="D630" s="1">
        <v>-34.340764331210188</v>
      </c>
      <c r="E630" s="1">
        <v>35.72186836518047</v>
      </c>
      <c r="F630" s="1">
        <v>-0.17091295116772823</v>
      </c>
      <c r="G630" s="1">
        <v>-3.0785562632696387E-2</v>
      </c>
      <c r="H630" s="1">
        <v>-1.167728237791932E-2</v>
      </c>
      <c r="I630" s="1">
        <v>0.23354564755838644</v>
      </c>
      <c r="K630" s="3">
        <v>34.340764331210188</v>
      </c>
      <c r="L630" s="3">
        <v>3.0785562632696387E-2</v>
      </c>
      <c r="M630" s="3">
        <v>99.005206396429898</v>
      </c>
    </row>
    <row r="631" spans="1:13" x14ac:dyDescent="0.25">
      <c r="A631">
        <v>1.0667</v>
      </c>
      <c r="B631" s="1">
        <v>-0.77494692144373678</v>
      </c>
      <c r="C631" s="1">
        <v>9.4904458598726116</v>
      </c>
      <c r="D631" s="1">
        <v>-34.283439490445858</v>
      </c>
      <c r="E631" s="1">
        <v>35.608280254777071</v>
      </c>
      <c r="F631" s="1">
        <v>-0.17728237791932058</v>
      </c>
      <c r="G631" s="1">
        <v>-4.9893842887473464E-2</v>
      </c>
      <c r="H631" s="1">
        <v>-1.5923566878980892E-2</v>
      </c>
      <c r="I631" s="1">
        <v>0.24840764331210191</v>
      </c>
      <c r="K631" s="3">
        <v>34.283439490445858</v>
      </c>
      <c r="L631" s="3">
        <v>4.9893842887473464E-2</v>
      </c>
      <c r="M631" s="3">
        <v>99.172554853105254</v>
      </c>
    </row>
    <row r="632" spans="1:13" x14ac:dyDescent="0.25">
      <c r="A632">
        <v>1.0684</v>
      </c>
      <c r="B632" s="1">
        <v>-0.66348195329087045</v>
      </c>
      <c r="C632" s="1">
        <v>9.3131634819532909</v>
      </c>
      <c r="D632" s="1">
        <v>-34.336518046709131</v>
      </c>
      <c r="E632" s="1">
        <v>35.614649681528661</v>
      </c>
      <c r="F632" s="1">
        <v>-0.17940552016985137</v>
      </c>
      <c r="G632" s="1">
        <v>-6.3694267515923567E-2</v>
      </c>
      <c r="H632" s="1">
        <v>-1.8046709129511677E-2</v>
      </c>
      <c r="I632" s="1">
        <v>0.25583864118895966</v>
      </c>
      <c r="K632" s="3">
        <v>34.336518046709131</v>
      </c>
      <c r="L632" s="3">
        <v>6.3694267515923567E-2</v>
      </c>
      <c r="M632" s="3">
        <v>99.330606173298634</v>
      </c>
    </row>
    <row r="633" spans="1:13" x14ac:dyDescent="0.25">
      <c r="A633">
        <v>1.0702</v>
      </c>
      <c r="B633" s="1">
        <v>-0.56369426751592355</v>
      </c>
      <c r="C633" s="1">
        <v>9.2271762208067933</v>
      </c>
      <c r="D633" s="1">
        <v>-34.528662420382169</v>
      </c>
      <c r="E633" s="1">
        <v>35.7791932059448</v>
      </c>
      <c r="F633" s="1">
        <v>-0.18259023354564755</v>
      </c>
      <c r="G633" s="1">
        <v>-7.6433121019108277E-2</v>
      </c>
      <c r="H633" s="1">
        <v>-2.1231422505307854E-2</v>
      </c>
      <c r="I633" s="1">
        <v>0.26008492569002128</v>
      </c>
      <c r="K633" s="3">
        <v>34.528662420382169</v>
      </c>
      <c r="L633" s="3">
        <v>7.6433121019108277E-2</v>
      </c>
      <c r="M633" s="3">
        <v>99.497954629973989</v>
      </c>
    </row>
    <row r="634" spans="1:13" x14ac:dyDescent="0.25">
      <c r="A634">
        <v>1.0720000000000001</v>
      </c>
      <c r="B634" s="1">
        <v>-0.46815286624203822</v>
      </c>
      <c r="C634" s="1">
        <v>9.1645435244161355</v>
      </c>
      <c r="D634" s="1">
        <v>-34.756900212314228</v>
      </c>
      <c r="E634" s="1">
        <v>35.984076433121018</v>
      </c>
      <c r="F634" s="1">
        <v>-0.18577494692144372</v>
      </c>
      <c r="G634" s="1">
        <v>-8.9171974522292988E-2</v>
      </c>
      <c r="H634" s="1">
        <v>-2.3354564755838639E-2</v>
      </c>
      <c r="I634" s="1">
        <v>0.26326963906581741</v>
      </c>
      <c r="K634" s="3">
        <v>34.756900212314228</v>
      </c>
      <c r="L634" s="3">
        <v>8.9171974522292988E-2</v>
      </c>
      <c r="M634" s="3">
        <v>99.665303086649331</v>
      </c>
    </row>
    <row r="635" spans="1:13" x14ac:dyDescent="0.25">
      <c r="A635">
        <v>1.0738000000000001</v>
      </c>
      <c r="B635" s="1">
        <v>-0.35562632696390656</v>
      </c>
      <c r="C635" s="1">
        <v>9.0371549893842893</v>
      </c>
      <c r="D635" s="1">
        <v>-34.925690021231425</v>
      </c>
      <c r="E635" s="1">
        <v>36.115711252653931</v>
      </c>
      <c r="F635" s="1">
        <v>-0.18789808917197454</v>
      </c>
      <c r="G635" s="1">
        <v>-0.10191082802547771</v>
      </c>
      <c r="H635" s="1">
        <v>-2.5477707006369428E-2</v>
      </c>
      <c r="I635" s="1">
        <v>0.26645435244161358</v>
      </c>
      <c r="K635" s="3">
        <v>34.925690021231425</v>
      </c>
      <c r="L635" s="3">
        <v>0.10191082802547771</v>
      </c>
      <c r="M635" s="3">
        <v>99.832651543324673</v>
      </c>
    </row>
    <row r="636" spans="1:13" x14ac:dyDescent="0.25">
      <c r="A636">
        <v>1.0755999999999999</v>
      </c>
      <c r="B636" s="1">
        <v>-0.26008492569002128</v>
      </c>
      <c r="C636" s="1">
        <v>8.9734607218683653</v>
      </c>
      <c r="D636" s="1">
        <v>-35.153927813163484</v>
      </c>
      <c r="E636" s="1">
        <v>36.320594479830149</v>
      </c>
      <c r="F636" s="1">
        <v>-0.19108280254777071</v>
      </c>
      <c r="G636" s="1">
        <v>-0.11464968152866242</v>
      </c>
      <c r="H636" s="1">
        <v>-2.8662420382165606E-2</v>
      </c>
      <c r="I636" s="1">
        <v>0.27070063694267515</v>
      </c>
      <c r="K636" s="3">
        <v>35.153927813163484</v>
      </c>
      <c r="L636" s="3">
        <v>0.11464968152866242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66</v>
      </c>
      <c r="L638" s="15" t="s">
        <v>67</v>
      </c>
    </row>
    <row r="639" spans="1:13" s="13" customFormat="1" x14ac:dyDescent="0.25">
      <c r="A639" s="14" t="s">
        <v>40</v>
      </c>
      <c r="B639" s="63">
        <v>-5.2229299363057322</v>
      </c>
      <c r="C639" s="63">
        <v>-23.909766454352443</v>
      </c>
      <c r="D639" s="63">
        <v>-424.00106157112526</v>
      </c>
      <c r="E639" s="63">
        <v>20.129511677282377</v>
      </c>
      <c r="F639" s="63">
        <v>-0.19108280254777071</v>
      </c>
      <c r="G639" s="63">
        <v>-2.2430997876857748</v>
      </c>
      <c r="H639" s="63">
        <v>-0.81104033970276013</v>
      </c>
      <c r="I639" s="63">
        <v>9.6602972399150749E-2</v>
      </c>
      <c r="J639" s="63"/>
      <c r="K639" s="63">
        <v>19.954352441613587</v>
      </c>
      <c r="L639" s="63">
        <v>-0.64543524416135878</v>
      </c>
    </row>
    <row r="640" spans="1:13" s="13" customFormat="1" x14ac:dyDescent="0.25">
      <c r="A640" s="14" t="s">
        <v>41</v>
      </c>
      <c r="B640" s="63">
        <v>7.1295116772823777</v>
      </c>
      <c r="C640" s="63">
        <v>15.623142250530783</v>
      </c>
      <c r="D640" s="63">
        <v>-19.954352441613587</v>
      </c>
      <c r="E640" s="63">
        <v>424.16135881104032</v>
      </c>
      <c r="F640" s="63">
        <v>3.2292993630573248</v>
      </c>
      <c r="G640" s="63">
        <v>0.64543524416135878</v>
      </c>
      <c r="H640" s="63">
        <v>5.5201698513800426E-2</v>
      </c>
      <c r="I640" s="63">
        <v>3.4108280254777075</v>
      </c>
      <c r="J640" s="63"/>
      <c r="K640" s="63">
        <v>424.00106157112526</v>
      </c>
      <c r="L640" s="63">
        <v>2.2430997876857748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5" zoomScaleNormal="145" workbookViewId="0">
      <selection activeCell="K40" sqref="K4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942</v>
      </c>
      <c r="P11" s="7"/>
    </row>
    <row r="12" spans="1:16" ht="17.45" x14ac:dyDescent="0.3">
      <c r="A12" t="s">
        <v>11</v>
      </c>
      <c r="B12" t="s">
        <v>60</v>
      </c>
      <c r="K12" s="50" t="s">
        <v>47</v>
      </c>
      <c r="L12" s="30"/>
      <c r="M12" s="48"/>
      <c r="N12" s="49"/>
      <c r="O12" s="49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1</v>
      </c>
      <c r="K14" s="50" t="s">
        <v>55</v>
      </c>
      <c r="L14" s="61" t="s">
        <v>60</v>
      </c>
      <c r="M14" s="10"/>
      <c r="N14" s="6"/>
      <c r="O14" s="6"/>
      <c r="P14" s="7"/>
    </row>
    <row r="15" spans="1:16" ht="15.6" x14ac:dyDescent="0.3">
      <c r="A15" t="s">
        <v>14</v>
      </c>
      <c r="B15" t="s">
        <v>15</v>
      </c>
      <c r="K15" s="26"/>
      <c r="L15" s="10"/>
      <c r="M15" s="8"/>
      <c r="N15" s="7"/>
      <c r="O15" s="7"/>
      <c r="P15" s="7"/>
    </row>
    <row r="16" spans="1:16" ht="15.6" x14ac:dyDescent="0.3">
      <c r="A16" t="s">
        <v>16</v>
      </c>
      <c r="B16" t="s">
        <v>17</v>
      </c>
      <c r="K16" s="46" t="s">
        <v>52</v>
      </c>
      <c r="L16" s="8"/>
      <c r="M16" s="8"/>
      <c r="N16" s="7"/>
      <c r="O16" s="7"/>
      <c r="P16" s="7"/>
    </row>
    <row r="17" spans="1:17" ht="15.75" x14ac:dyDescent="0.25">
      <c r="A17" t="s">
        <v>62</v>
      </c>
      <c r="B17">
        <v>7</v>
      </c>
      <c r="C17">
        <v>-2</v>
      </c>
      <c r="D17">
        <v>-1</v>
      </c>
      <c r="K17" s="47" t="s">
        <v>54</v>
      </c>
      <c r="L17" s="28"/>
      <c r="M17" s="28"/>
      <c r="N17" s="29"/>
      <c r="O17" s="29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6" t="s">
        <v>53</v>
      </c>
      <c r="L18" s="28"/>
      <c r="M18" s="28"/>
      <c r="N18" s="29"/>
      <c r="O18" s="29"/>
      <c r="P18" s="7"/>
    </row>
    <row r="19" spans="1:17" ht="15.6" x14ac:dyDescent="0.3">
      <c r="A19" t="s">
        <v>19</v>
      </c>
      <c r="B19" t="s">
        <v>20</v>
      </c>
      <c r="C19" t="s">
        <v>57</v>
      </c>
      <c r="Q19" s="38"/>
    </row>
    <row r="20" spans="1:17" ht="15.6" x14ac:dyDescent="0.3">
      <c r="K20" s="45" t="s">
        <v>51</v>
      </c>
      <c r="L20" s="30"/>
      <c r="M20" s="30" t="s">
        <v>49</v>
      </c>
      <c r="N20" s="29"/>
      <c r="O20" s="29"/>
      <c r="P20" s="40" t="s">
        <v>50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46</v>
      </c>
      <c r="L22" s="28"/>
      <c r="M22" s="28"/>
      <c r="N22" s="36">
        <v>2492.48</v>
      </c>
      <c r="O22" s="28" t="s">
        <v>45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48</v>
      </c>
      <c r="L24" s="42"/>
      <c r="M24" s="43"/>
      <c r="N24" s="44">
        <v>3995.6</v>
      </c>
      <c r="O24" s="42" t="s">
        <v>45</v>
      </c>
      <c r="P24" s="39"/>
    </row>
    <row r="26" spans="1:17" ht="14.45" x14ac:dyDescent="0.3">
      <c r="A26" t="s">
        <v>21</v>
      </c>
      <c r="P26" s="5"/>
    </row>
    <row r="27" spans="1:17" ht="14.45" x14ac:dyDescent="0.3">
      <c r="M27" s="2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-6.1569670637701464</v>
      </c>
      <c r="C36" s="1">
        <v>50.565729502452697</v>
      </c>
      <c r="D36" s="1">
        <v>-187.56604424867356</v>
      </c>
      <c r="E36" s="1">
        <v>194.45910261287418</v>
      </c>
      <c r="F36" s="1">
        <v>-0.77975773350685751</v>
      </c>
      <c r="G36" s="1">
        <v>0.54894944438882776</v>
      </c>
      <c r="H36" s="1">
        <v>0.32437921713885276</v>
      </c>
      <c r="I36" s="1">
        <v>1.2226601261387526</v>
      </c>
      <c r="J36" s="1"/>
      <c r="K36" s="3">
        <v>187.56604424867356</v>
      </c>
      <c r="L36" s="3">
        <v>-0.54894944438882776</v>
      </c>
      <c r="M36" s="3">
        <v>0</v>
      </c>
    </row>
    <row r="37" spans="1:13" ht="14.45" x14ac:dyDescent="0.3">
      <c r="A37">
        <v>1.8E-3</v>
      </c>
      <c r="B37" s="1">
        <v>-5.9947774552007207</v>
      </c>
      <c r="C37" s="1">
        <v>50.665538492341575</v>
      </c>
      <c r="D37" s="1">
        <v>-187.60971068174993</v>
      </c>
      <c r="E37" s="1">
        <v>194.5214832315547</v>
      </c>
      <c r="F37" s="1">
        <v>-0.80470998097907698</v>
      </c>
      <c r="G37" s="1">
        <v>0.50528301131244369</v>
      </c>
      <c r="H37" s="1">
        <v>0.32437921713885276</v>
      </c>
      <c r="I37" s="1">
        <v>1.2288981880068075</v>
      </c>
      <c r="J37" s="1"/>
      <c r="K37" s="3">
        <v>187.60971068174993</v>
      </c>
      <c r="L37" s="3">
        <v>-0.50528301131244369</v>
      </c>
      <c r="M37" s="3">
        <v>0.16734845667534401</v>
      </c>
    </row>
    <row r="38" spans="1:13" ht="14.45" x14ac:dyDescent="0.3">
      <c r="A38">
        <v>3.5999999999999999E-3</v>
      </c>
      <c r="B38" s="1">
        <v>-5.7826833516868561</v>
      </c>
      <c r="C38" s="1">
        <v>50.678014616077682</v>
      </c>
      <c r="D38" s="1">
        <v>-187.44752107318052</v>
      </c>
      <c r="E38" s="1">
        <v>194.36553168485332</v>
      </c>
      <c r="F38" s="1">
        <v>-0.82966222845129656</v>
      </c>
      <c r="G38" s="1">
        <v>0.44914045449994994</v>
      </c>
      <c r="H38" s="1">
        <v>0.32437921713885276</v>
      </c>
      <c r="I38" s="1">
        <v>1.2476123736109721</v>
      </c>
      <c r="J38" s="1"/>
      <c r="K38" s="3">
        <v>187.44752107318052</v>
      </c>
      <c r="L38" s="3">
        <v>-0.44914045449994994</v>
      </c>
      <c r="M38" s="3">
        <v>0.33469691335068802</v>
      </c>
    </row>
    <row r="39" spans="1:13" ht="14.45" x14ac:dyDescent="0.3">
      <c r="A39">
        <v>5.4000000000000003E-3</v>
      </c>
      <c r="B39" s="1">
        <v>-5.3834473921313455</v>
      </c>
      <c r="C39" s="1">
        <v>50.366111522674942</v>
      </c>
      <c r="D39" s="1">
        <v>-186.53052597857643</v>
      </c>
      <c r="E39" s="1">
        <v>193.38615597156871</v>
      </c>
      <c r="F39" s="1">
        <v>-0.86709059965962565</v>
      </c>
      <c r="G39" s="1">
        <v>0.35556952647912698</v>
      </c>
      <c r="H39" s="1">
        <v>0.30566503153468816</v>
      </c>
      <c r="I39" s="1">
        <v>1.3037549304234659</v>
      </c>
      <c r="J39" s="1"/>
      <c r="K39" s="3">
        <v>186.53052597857643</v>
      </c>
      <c r="L39" s="3">
        <v>-0.35556952647912698</v>
      </c>
      <c r="M39" s="3">
        <v>0.50204537002603211</v>
      </c>
    </row>
    <row r="40" spans="1:13" ht="14.45" x14ac:dyDescent="0.3">
      <c r="A40">
        <v>7.1999999999999998E-3</v>
      </c>
      <c r="B40" s="1">
        <v>-5.0216398037841632</v>
      </c>
      <c r="C40" s="1">
        <v>50.260064470918003</v>
      </c>
      <c r="D40" s="1">
        <v>-186.45566923615979</v>
      </c>
      <c r="E40" s="1">
        <v>193.28010891981177</v>
      </c>
      <c r="F40" s="1">
        <v>-0.90451897086795474</v>
      </c>
      <c r="G40" s="1">
        <v>0.26199859845830414</v>
      </c>
      <c r="H40" s="1">
        <v>0.30566503153468816</v>
      </c>
      <c r="I40" s="1">
        <v>1.3411833016317949</v>
      </c>
      <c r="J40" s="1"/>
      <c r="K40" s="3">
        <v>186.45566923615979</v>
      </c>
      <c r="L40" s="3">
        <v>-0.26199859845830414</v>
      </c>
      <c r="M40" s="3">
        <v>0.66939382670137604</v>
      </c>
    </row>
    <row r="41" spans="1:13" ht="14.45" x14ac:dyDescent="0.3">
      <c r="A41">
        <v>8.9999999999999993E-3</v>
      </c>
      <c r="B41" s="1">
        <v>-4.6348799679647614</v>
      </c>
      <c r="C41" s="1">
        <v>50.129065171688858</v>
      </c>
      <c r="D41" s="1">
        <v>-186.87361938131946</v>
      </c>
      <c r="E41" s="1">
        <v>193.65439263189509</v>
      </c>
      <c r="F41" s="1">
        <v>-0.93570928020822919</v>
      </c>
      <c r="G41" s="1">
        <v>0.16842767043748125</v>
      </c>
      <c r="H41" s="1">
        <v>0.30566503153468816</v>
      </c>
      <c r="I41" s="1">
        <v>1.3848497347081792</v>
      </c>
      <c r="J41" s="1"/>
      <c r="K41" s="3">
        <v>186.87361938131946</v>
      </c>
      <c r="L41" s="3">
        <v>-0.16842767043748125</v>
      </c>
      <c r="M41" s="3">
        <v>0.83674228337671996</v>
      </c>
    </row>
    <row r="42" spans="1:13" ht="14.45" x14ac:dyDescent="0.3">
      <c r="A42">
        <v>1.0800000000000001E-2</v>
      </c>
      <c r="B42" s="1">
        <v>-4.1982156372009207</v>
      </c>
      <c r="C42" s="1">
        <v>50.160255481029132</v>
      </c>
      <c r="D42" s="1">
        <v>-188.11499369306236</v>
      </c>
      <c r="E42" s="1">
        <v>194.85833857242966</v>
      </c>
      <c r="F42" s="1">
        <v>-0.96689958954850341</v>
      </c>
      <c r="G42" s="1">
        <v>8.109480428471319E-2</v>
      </c>
      <c r="H42" s="1">
        <v>0.30566503153468816</v>
      </c>
      <c r="I42" s="1">
        <v>1.4035639203123436</v>
      </c>
      <c r="J42" s="1"/>
      <c r="K42" s="3">
        <v>188.11499369306236</v>
      </c>
      <c r="L42" s="3">
        <v>-8.109480428471319E-2</v>
      </c>
      <c r="M42" s="3">
        <v>1.0040907400520642</v>
      </c>
    </row>
    <row r="43" spans="1:13" ht="14.45" x14ac:dyDescent="0.3">
      <c r="A43">
        <v>1.2500000000000001E-2</v>
      </c>
      <c r="B43" s="1">
        <v>-3.7865035539093004</v>
      </c>
      <c r="C43" s="1">
        <v>50.023018119931926</v>
      </c>
      <c r="D43" s="1">
        <v>-189.22536870557613</v>
      </c>
      <c r="E43" s="1">
        <v>195.90009490439485</v>
      </c>
      <c r="F43" s="1">
        <v>-0.99808989888877775</v>
      </c>
      <c r="G43" s="1">
        <v>-6.2380618680548611E-3</v>
      </c>
      <c r="H43" s="1">
        <v>0.31190309340274303</v>
      </c>
      <c r="I43" s="1">
        <v>1.4347542296526179</v>
      </c>
      <c r="J43" s="1"/>
      <c r="K43" s="3">
        <v>189.22536870557613</v>
      </c>
      <c r="L43" s="3">
        <v>6.2380618680548611E-3</v>
      </c>
      <c r="M43" s="3">
        <v>1.1621420602454444</v>
      </c>
    </row>
    <row r="44" spans="1:13" ht="14.45" x14ac:dyDescent="0.3">
      <c r="A44">
        <v>1.43E-2</v>
      </c>
      <c r="B44" s="1">
        <v>-3.3685534087496252</v>
      </c>
      <c r="C44" s="1">
        <v>49.704876964661139</v>
      </c>
      <c r="D44" s="1">
        <v>-190.00512643908297</v>
      </c>
      <c r="E44" s="1">
        <v>196.56756752427671</v>
      </c>
      <c r="F44" s="1">
        <v>-1.0230421463609971</v>
      </c>
      <c r="G44" s="1">
        <v>-0.10604705175693263</v>
      </c>
      <c r="H44" s="1">
        <v>0.29942696966663329</v>
      </c>
      <c r="I44" s="1">
        <v>1.4597064771248374</v>
      </c>
      <c r="J44" s="1"/>
      <c r="K44" s="3">
        <v>190.00512643908297</v>
      </c>
      <c r="L44" s="3">
        <v>0.10604705175693263</v>
      </c>
      <c r="M44" s="3">
        <v>1.3294905169207885</v>
      </c>
    </row>
    <row r="45" spans="1:13" ht="14.45" x14ac:dyDescent="0.3">
      <c r="A45">
        <v>1.61E-2</v>
      </c>
      <c r="B45" s="1">
        <v>-2.8944607067774548</v>
      </c>
      <c r="C45" s="1">
        <v>49.36802162378617</v>
      </c>
      <c r="D45" s="1">
        <v>-190.52912363599961</v>
      </c>
      <c r="E45" s="1">
        <v>196.98551766943638</v>
      </c>
      <c r="F45" s="1">
        <v>-1.0355182700971066</v>
      </c>
      <c r="G45" s="1">
        <v>-0.20585604164581039</v>
      </c>
      <c r="H45" s="1">
        <v>0.27447472219441388</v>
      </c>
      <c r="I45" s="1">
        <v>1.4472303533887274</v>
      </c>
      <c r="J45" s="1"/>
      <c r="K45" s="3">
        <v>190.52912363599961</v>
      </c>
      <c r="L45" s="3">
        <v>0.20585604164581039</v>
      </c>
      <c r="M45" s="3">
        <v>1.4968389735961325</v>
      </c>
    </row>
    <row r="46" spans="1:13" ht="14.45" x14ac:dyDescent="0.3">
      <c r="A46">
        <v>1.7899999999999999E-2</v>
      </c>
      <c r="B46" s="1">
        <v>-2.4702724997497247</v>
      </c>
      <c r="C46" s="1">
        <v>49.081070777855651</v>
      </c>
      <c r="D46" s="1">
        <v>-191.34630974071482</v>
      </c>
      <c r="E46" s="1">
        <v>197.70913284613076</v>
      </c>
      <c r="F46" s="1">
        <v>-1.0417563319651617</v>
      </c>
      <c r="G46" s="1">
        <v>-0.30566503153468816</v>
      </c>
      <c r="H46" s="1">
        <v>0.25576053659024928</v>
      </c>
      <c r="I46" s="1">
        <v>1.440992291520673</v>
      </c>
      <c r="J46" s="1"/>
      <c r="K46" s="3">
        <v>191.34630974071482</v>
      </c>
      <c r="L46" s="3">
        <v>0.30566503153468816</v>
      </c>
      <c r="M46" s="3">
        <v>1.6641874302714765</v>
      </c>
    </row>
    <row r="47" spans="1:13" ht="14.45" x14ac:dyDescent="0.3">
      <c r="A47">
        <v>1.9699999999999999E-2</v>
      </c>
      <c r="B47" s="1">
        <v>-2.0897507257983783</v>
      </c>
      <c r="C47" s="1">
        <v>48.912643107418155</v>
      </c>
      <c r="D47" s="1">
        <v>-192.8559207127841</v>
      </c>
      <c r="E47" s="1">
        <v>199.13141095204728</v>
      </c>
      <c r="F47" s="1">
        <v>-1.0355182700971066</v>
      </c>
      <c r="G47" s="1">
        <v>-0.40547402142356598</v>
      </c>
      <c r="H47" s="1">
        <v>0.24328441285413957</v>
      </c>
      <c r="I47" s="1">
        <v>1.440992291520673</v>
      </c>
      <c r="J47" s="1"/>
      <c r="K47" s="3">
        <v>192.8559207127841</v>
      </c>
      <c r="L47" s="3">
        <v>0.40547402142356598</v>
      </c>
      <c r="M47" s="3">
        <v>1.8315358869468206</v>
      </c>
    </row>
    <row r="48" spans="1:13" x14ac:dyDescent="0.25">
      <c r="A48">
        <v>2.1499999999999998E-2</v>
      </c>
      <c r="B48" s="1">
        <v>-1.7591334467914705</v>
      </c>
      <c r="C48" s="1">
        <v>48.837786365001513</v>
      </c>
      <c r="D48" s="1">
        <v>-194.92071919111027</v>
      </c>
      <c r="E48" s="1">
        <v>201.12135268795677</v>
      </c>
      <c r="F48" s="1">
        <v>-1.029280208229052</v>
      </c>
      <c r="G48" s="1">
        <v>-0.50528301131244369</v>
      </c>
      <c r="H48" s="1">
        <v>0.23080828911802984</v>
      </c>
      <c r="I48" s="1">
        <v>1.4597064771248374</v>
      </c>
      <c r="J48" s="1"/>
      <c r="K48" s="3">
        <v>194.92071919111027</v>
      </c>
      <c r="L48" s="3">
        <v>0.50528301131244369</v>
      </c>
      <c r="M48" s="3">
        <v>1.9988843436221646</v>
      </c>
    </row>
    <row r="49" spans="1:13" x14ac:dyDescent="0.25">
      <c r="A49">
        <v>2.3300000000000001E-2</v>
      </c>
      <c r="B49" s="1">
        <v>-1.3848497347081792</v>
      </c>
      <c r="C49" s="1">
        <v>48.750453498848735</v>
      </c>
      <c r="D49" s="1">
        <v>-196.80461387526279</v>
      </c>
      <c r="E49" s="1">
        <v>202.93662869156071</v>
      </c>
      <c r="F49" s="1">
        <v>-1.0168040844929422</v>
      </c>
      <c r="G49" s="1">
        <v>-0.59885393933326658</v>
      </c>
      <c r="H49" s="1">
        <v>0.2183321653819201</v>
      </c>
      <c r="I49" s="1">
        <v>1.4659445389928922</v>
      </c>
      <c r="J49" s="1"/>
      <c r="K49" s="3">
        <v>196.80461387526279</v>
      </c>
      <c r="L49" s="3">
        <v>0.59885393933326658</v>
      </c>
      <c r="M49" s="3">
        <v>2.1662328002975086</v>
      </c>
    </row>
    <row r="50" spans="1:13" x14ac:dyDescent="0.25">
      <c r="A50">
        <v>2.5100000000000001E-2</v>
      </c>
      <c r="B50" s="1">
        <v>-1.0854227650415458</v>
      </c>
      <c r="C50" s="1">
        <v>48.507169085994597</v>
      </c>
      <c r="D50" s="1">
        <v>-198.31422484733207</v>
      </c>
      <c r="E50" s="1">
        <v>204.36514485934529</v>
      </c>
      <c r="F50" s="1">
        <v>-0.99185183702072288</v>
      </c>
      <c r="G50" s="1">
        <v>-0.67371068174992499</v>
      </c>
      <c r="H50" s="1">
        <v>0.20585604164581039</v>
      </c>
      <c r="I50" s="1">
        <v>1.4659445389928922</v>
      </c>
      <c r="J50" s="1"/>
      <c r="K50" s="3">
        <v>198.31422484733207</v>
      </c>
      <c r="L50" s="3">
        <v>0.67371068174992499</v>
      </c>
      <c r="M50" s="3">
        <v>2.3335812569728529</v>
      </c>
    </row>
    <row r="51" spans="1:13" x14ac:dyDescent="0.25">
      <c r="A51">
        <v>2.69E-2</v>
      </c>
      <c r="B51" s="1">
        <v>-0.76104354790269302</v>
      </c>
      <c r="C51" s="1">
        <v>47.964457703473819</v>
      </c>
      <c r="D51" s="1">
        <v>-199.18755350885974</v>
      </c>
      <c r="E51" s="1">
        <v>205.10747422164383</v>
      </c>
      <c r="F51" s="1">
        <v>-0.97313765141655828</v>
      </c>
      <c r="G51" s="1">
        <v>-0.73609130043047344</v>
      </c>
      <c r="H51" s="1">
        <v>0.18090379417359093</v>
      </c>
      <c r="I51" s="1">
        <v>1.478420662729002</v>
      </c>
      <c r="J51" s="1"/>
      <c r="K51" s="3">
        <v>199.18755350885974</v>
      </c>
      <c r="L51" s="3">
        <v>0.73609130043047344</v>
      </c>
      <c r="M51" s="3">
        <v>2.5009297136481967</v>
      </c>
    </row>
    <row r="52" spans="1:13" x14ac:dyDescent="0.25">
      <c r="A52">
        <v>2.87E-2</v>
      </c>
      <c r="B52" s="1">
        <v>-0.42418820702773052</v>
      </c>
      <c r="C52" s="1">
        <v>47.315699269196109</v>
      </c>
      <c r="D52" s="1">
        <v>-199.54936109720691</v>
      </c>
      <c r="E52" s="1">
        <v>205.3133302632896</v>
      </c>
      <c r="F52" s="1">
        <v>-0.96066152768044855</v>
      </c>
      <c r="G52" s="1">
        <v>-0.80470998097907698</v>
      </c>
      <c r="H52" s="1">
        <v>0.16218960856942638</v>
      </c>
      <c r="I52" s="1">
        <v>1.4846587245970568</v>
      </c>
      <c r="J52" s="1"/>
      <c r="K52" s="3">
        <v>199.54936109720691</v>
      </c>
      <c r="L52" s="3">
        <v>0.80470998097907698</v>
      </c>
      <c r="M52" s="3">
        <v>2.6682781703235405</v>
      </c>
    </row>
    <row r="53" spans="1:13" x14ac:dyDescent="0.25">
      <c r="A53">
        <v>3.0499999999999999E-2</v>
      </c>
      <c r="B53" s="1">
        <v>-0.10604705175693263</v>
      </c>
      <c r="C53" s="1">
        <v>46.617036339973978</v>
      </c>
      <c r="D53" s="1">
        <v>-199.63045590149162</v>
      </c>
      <c r="E53" s="1">
        <v>205.23847352087296</v>
      </c>
      <c r="F53" s="1">
        <v>-0.94818540394433881</v>
      </c>
      <c r="G53" s="1">
        <v>-0.87332866152768041</v>
      </c>
      <c r="H53" s="1">
        <v>0.13723736109720694</v>
      </c>
      <c r="I53" s="1">
        <v>1.4846587245970568</v>
      </c>
      <c r="J53" s="1"/>
      <c r="K53" s="3">
        <v>199.63045590149162</v>
      </c>
      <c r="L53" s="3">
        <v>0.87332866152768041</v>
      </c>
      <c r="M53" s="3">
        <v>2.8356266269988843</v>
      </c>
    </row>
    <row r="54" spans="1:13" x14ac:dyDescent="0.25">
      <c r="A54">
        <v>3.2300000000000002E-2</v>
      </c>
      <c r="B54" s="1">
        <v>0.46785464010411459</v>
      </c>
      <c r="C54" s="1">
        <v>45.887183101411559</v>
      </c>
      <c r="D54" s="1">
        <v>-199.70531264390831</v>
      </c>
      <c r="E54" s="1">
        <v>205.13242646911601</v>
      </c>
      <c r="F54" s="1">
        <v>-0.96066152768044855</v>
      </c>
      <c r="G54" s="1">
        <v>-1.0043279607568325</v>
      </c>
      <c r="H54" s="1">
        <v>9.357092802082291E-2</v>
      </c>
      <c r="I54" s="1">
        <v>1.4908967864651117</v>
      </c>
      <c r="J54" s="1"/>
      <c r="K54" s="3">
        <v>199.70531264390831</v>
      </c>
      <c r="L54" s="3">
        <v>1.0043279607568325</v>
      </c>
      <c r="M54" s="3">
        <v>3.0029750836742291</v>
      </c>
    </row>
    <row r="55" spans="1:13" x14ac:dyDescent="0.25">
      <c r="A55">
        <v>3.4099999999999998E-2</v>
      </c>
      <c r="B55" s="1">
        <v>0.72985323856241868</v>
      </c>
      <c r="C55" s="1">
        <v>44.733141655821406</v>
      </c>
      <c r="D55" s="1">
        <v>-199.29360056061668</v>
      </c>
      <c r="E55" s="1">
        <v>204.52109640604667</v>
      </c>
      <c r="F55" s="1">
        <v>-0.95442346581239368</v>
      </c>
      <c r="G55" s="1">
        <v>-1.0479943938332166</v>
      </c>
      <c r="H55" s="1">
        <v>7.4856742416658323E-2</v>
      </c>
      <c r="I55" s="1">
        <v>1.522087095805386</v>
      </c>
      <c r="J55" s="1"/>
      <c r="K55" s="3">
        <v>199.29360056061668</v>
      </c>
      <c r="L55" s="3">
        <v>1.0479943938332166</v>
      </c>
      <c r="M55" s="3">
        <v>3.1703235403495724</v>
      </c>
    </row>
    <row r="56" spans="1:13" x14ac:dyDescent="0.25">
      <c r="A56">
        <v>3.5900000000000001E-2</v>
      </c>
      <c r="B56" s="1">
        <v>0.99185183702072288</v>
      </c>
      <c r="C56" s="1">
        <v>43.635242767043749</v>
      </c>
      <c r="D56" s="1">
        <v>-198.81326979677644</v>
      </c>
      <c r="E56" s="1">
        <v>203.84114766242865</v>
      </c>
      <c r="F56" s="1">
        <v>-0.94818540394433881</v>
      </c>
      <c r="G56" s="1">
        <v>-1.0978988887776555</v>
      </c>
      <c r="H56" s="1">
        <v>4.9904494944438889E-2</v>
      </c>
      <c r="I56" s="1">
        <v>1.5470393432776055</v>
      </c>
      <c r="J56" s="1"/>
      <c r="K56" s="3">
        <v>198.81326979677644</v>
      </c>
      <c r="L56" s="3">
        <v>1.0978988887776555</v>
      </c>
      <c r="M56" s="3">
        <v>3.3376719970249171</v>
      </c>
    </row>
    <row r="57" spans="1:13" x14ac:dyDescent="0.25">
      <c r="A57">
        <v>3.7600000000000001E-2</v>
      </c>
      <c r="B57" s="1">
        <v>1.2788026829512464</v>
      </c>
      <c r="C57" s="1">
        <v>42.718247672439688</v>
      </c>
      <c r="D57" s="1">
        <v>-198.07094043447793</v>
      </c>
      <c r="E57" s="1">
        <v>202.92415256782462</v>
      </c>
      <c r="F57" s="1">
        <v>-0.94194734207628394</v>
      </c>
      <c r="G57" s="1">
        <v>-1.1602795074582042</v>
      </c>
      <c r="H57" s="1">
        <v>3.1190309340274305E-2</v>
      </c>
      <c r="I57" s="1">
        <v>1.571991590749825</v>
      </c>
      <c r="J57" s="1"/>
      <c r="K57" s="3">
        <v>198.07094043447793</v>
      </c>
      <c r="L57" s="3">
        <v>1.1602795074582042</v>
      </c>
      <c r="M57" s="3">
        <v>3.4957233172182973</v>
      </c>
    </row>
    <row r="58" spans="1:13" x14ac:dyDescent="0.25">
      <c r="A58">
        <v>3.9399999999999998E-2</v>
      </c>
      <c r="B58" s="1">
        <v>1.6031819000900991</v>
      </c>
      <c r="C58" s="1">
        <v>41.801252577835626</v>
      </c>
      <c r="D58" s="1">
        <v>-196.92313705075586</v>
      </c>
      <c r="E58" s="1">
        <v>201.60792151366505</v>
      </c>
      <c r="F58" s="1">
        <v>-0.94194734207628394</v>
      </c>
      <c r="G58" s="1">
        <v>-1.2351362498748624</v>
      </c>
      <c r="H58" s="1">
        <v>1.2476123736109722E-2</v>
      </c>
      <c r="I58" s="1">
        <v>1.6156580238262088</v>
      </c>
      <c r="J58" s="1"/>
      <c r="K58" s="3">
        <v>196.92313705075586</v>
      </c>
      <c r="L58" s="3">
        <v>1.2351362498748624</v>
      </c>
      <c r="M58" s="3">
        <v>3.6630717738936411</v>
      </c>
    </row>
    <row r="59" spans="1:13" x14ac:dyDescent="0.25">
      <c r="A59">
        <v>4.1200000000000001E-2</v>
      </c>
      <c r="B59" s="1">
        <v>1.8963708078886776</v>
      </c>
      <c r="C59" s="1">
        <v>40.859305235759336</v>
      </c>
      <c r="D59" s="1">
        <v>-195.76909560516566</v>
      </c>
      <c r="E59" s="1">
        <v>200.29169045950547</v>
      </c>
      <c r="F59" s="1">
        <v>-0.93570928020822919</v>
      </c>
      <c r="G59" s="1">
        <v>-1.3037549304234659</v>
      </c>
      <c r="H59" s="1">
        <v>6.2380618680548611E-3</v>
      </c>
      <c r="I59" s="1">
        <v>1.653086395034538</v>
      </c>
      <c r="J59" s="1"/>
      <c r="K59" s="3">
        <v>195.76909560516566</v>
      </c>
      <c r="L59" s="3">
        <v>1.3037549304234659</v>
      </c>
      <c r="M59" s="3">
        <v>3.8304202305689854</v>
      </c>
    </row>
    <row r="60" spans="1:13" x14ac:dyDescent="0.25">
      <c r="A60">
        <v>4.2999999999999997E-2</v>
      </c>
      <c r="B60" s="1">
        <v>2.1396552207428172</v>
      </c>
      <c r="C60" s="1">
        <v>40.11697587346081</v>
      </c>
      <c r="D60" s="1">
        <v>-195.19519391330468</v>
      </c>
      <c r="E60" s="1">
        <v>199.54936109720691</v>
      </c>
      <c r="F60" s="1">
        <v>-0.92947121834017421</v>
      </c>
      <c r="G60" s="1">
        <v>-1.3723736109720694</v>
      </c>
      <c r="H60" s="1">
        <v>-1.2476123736109722E-2</v>
      </c>
      <c r="I60" s="1">
        <v>1.6967528281109221</v>
      </c>
      <c r="J60" s="1"/>
      <c r="K60" s="3">
        <v>195.19519391330468</v>
      </c>
      <c r="L60" s="3">
        <v>1.3723736109720694</v>
      </c>
      <c r="M60" s="3">
        <v>3.9977686872443292</v>
      </c>
    </row>
    <row r="61" spans="1:13" x14ac:dyDescent="0.25">
      <c r="A61">
        <v>4.48E-2</v>
      </c>
      <c r="B61" s="1">
        <v>2.5513673040344376</v>
      </c>
      <c r="C61" s="1">
        <v>39.056505355891481</v>
      </c>
      <c r="D61" s="1">
        <v>-194.89576694363799</v>
      </c>
      <c r="E61" s="1">
        <v>199.01288777655421</v>
      </c>
      <c r="F61" s="1">
        <v>-0.92947121834017421</v>
      </c>
      <c r="G61" s="1">
        <v>-1.4721826008609469</v>
      </c>
      <c r="H61" s="1">
        <v>-2.4952247472219444E-2</v>
      </c>
      <c r="I61" s="1">
        <v>1.7778476323956354</v>
      </c>
      <c r="J61" s="1"/>
      <c r="K61" s="3">
        <v>194.89576694363799</v>
      </c>
      <c r="L61" s="3">
        <v>1.4721826008609469</v>
      </c>
      <c r="M61" s="3">
        <v>4.165117143919673</v>
      </c>
    </row>
    <row r="62" spans="1:13" x14ac:dyDescent="0.25">
      <c r="A62">
        <v>4.6600000000000003E-2</v>
      </c>
      <c r="B62" s="1">
        <v>2.9942696966663331</v>
      </c>
      <c r="C62" s="1">
        <v>37.852559415356893</v>
      </c>
      <c r="D62" s="1">
        <v>-194.75229152067274</v>
      </c>
      <c r="E62" s="1">
        <v>198.6011756932626</v>
      </c>
      <c r="F62" s="1">
        <v>-0.92947121834017421</v>
      </c>
      <c r="G62" s="1">
        <v>-1.571991590749825</v>
      </c>
      <c r="H62" s="1">
        <v>-3.7428371208329161E-2</v>
      </c>
      <c r="I62" s="1">
        <v>1.8589424366803484</v>
      </c>
      <c r="J62" s="1"/>
      <c r="K62" s="3">
        <v>194.75229152067274</v>
      </c>
      <c r="L62" s="3">
        <v>1.571991590749825</v>
      </c>
      <c r="M62" s="3">
        <v>4.3324656005950173</v>
      </c>
    </row>
    <row r="63" spans="1:13" x14ac:dyDescent="0.25">
      <c r="A63">
        <v>4.8399999999999999E-2</v>
      </c>
      <c r="B63" s="1">
        <v>3.1814115527079787</v>
      </c>
      <c r="C63" s="1">
        <v>36.686041846030633</v>
      </c>
      <c r="D63" s="1">
        <v>-194.27196075683253</v>
      </c>
      <c r="E63" s="1">
        <v>197.89003664030434</v>
      </c>
      <c r="F63" s="1">
        <v>-0.91699509460406448</v>
      </c>
      <c r="G63" s="1">
        <v>-1.6031819000900991</v>
      </c>
      <c r="H63" s="1">
        <v>-4.3666433076384022E-2</v>
      </c>
      <c r="I63" s="1">
        <v>1.8776566222845128</v>
      </c>
      <c r="J63" s="1"/>
      <c r="K63" s="3">
        <v>194.27196075683253</v>
      </c>
      <c r="L63" s="3">
        <v>1.6031819000900991</v>
      </c>
      <c r="M63" s="3">
        <v>4.4998140572703607</v>
      </c>
    </row>
    <row r="64" spans="1:13" x14ac:dyDescent="0.25">
      <c r="A64">
        <v>5.0200000000000002E-2</v>
      </c>
      <c r="B64" s="1">
        <v>3.430934027430173</v>
      </c>
      <c r="C64" s="1">
        <v>35.238811492641908</v>
      </c>
      <c r="D64" s="1">
        <v>-193.49220302332566</v>
      </c>
      <c r="E64" s="1">
        <v>196.87947061767946</v>
      </c>
      <c r="F64" s="1">
        <v>-0.90451897086795474</v>
      </c>
      <c r="G64" s="1">
        <v>-1.5907057763539894</v>
      </c>
      <c r="H64" s="1">
        <v>-5.6142556812493742E-2</v>
      </c>
      <c r="I64" s="1">
        <v>1.8589424366803484</v>
      </c>
      <c r="J64" s="1"/>
      <c r="K64" s="3">
        <v>193.49220302332566</v>
      </c>
      <c r="L64" s="3">
        <v>1.5907057763539894</v>
      </c>
      <c r="M64" s="3">
        <v>4.6671625139457058</v>
      </c>
    </row>
    <row r="65" spans="1:13" x14ac:dyDescent="0.25">
      <c r="A65">
        <v>5.1999999999999998E-2</v>
      </c>
      <c r="B65" s="1">
        <v>3.7553132445690256</v>
      </c>
      <c r="C65" s="1">
        <v>33.336202622885175</v>
      </c>
      <c r="D65" s="1">
        <v>-192.48787506256883</v>
      </c>
      <c r="E65" s="1">
        <v>195.56323956351986</v>
      </c>
      <c r="F65" s="1">
        <v>-0.89204284713184501</v>
      </c>
      <c r="G65" s="1">
        <v>-1.5657535288817699</v>
      </c>
      <c r="H65" s="1">
        <v>-6.2380618680548609E-2</v>
      </c>
      <c r="I65" s="1">
        <v>1.833990189208129</v>
      </c>
      <c r="J65" s="1"/>
      <c r="K65" s="3">
        <v>192.48787506256883</v>
      </c>
      <c r="L65" s="3">
        <v>1.5657535288817699</v>
      </c>
      <c r="M65" s="3">
        <v>4.8345109706210492</v>
      </c>
    </row>
    <row r="66" spans="1:13" x14ac:dyDescent="0.25">
      <c r="A66">
        <v>5.3800000000000001E-2</v>
      </c>
      <c r="B66" s="1">
        <v>3.8925506056662331</v>
      </c>
      <c r="C66" s="1">
        <v>31.552116928621484</v>
      </c>
      <c r="D66" s="1">
        <v>-191.34007167884675</v>
      </c>
      <c r="E66" s="1">
        <v>194.14719951947143</v>
      </c>
      <c r="F66" s="1">
        <v>-0.86709059965962565</v>
      </c>
      <c r="G66" s="1">
        <v>-1.5283251576734411</v>
      </c>
      <c r="H66" s="1">
        <v>-3.7428371208329161E-2</v>
      </c>
      <c r="I66" s="1">
        <v>1.78408569426369</v>
      </c>
      <c r="J66" s="1"/>
      <c r="K66" s="3">
        <v>191.34007167884675</v>
      </c>
      <c r="L66" s="3">
        <v>1.5283251576734411</v>
      </c>
      <c r="M66" s="3">
        <v>5.0018594272963934</v>
      </c>
    </row>
    <row r="67" spans="1:13" x14ac:dyDescent="0.25">
      <c r="A67">
        <v>5.5599999999999997E-2</v>
      </c>
      <c r="B67" s="1">
        <v>3.9424551006106721</v>
      </c>
      <c r="C67" s="1">
        <v>30.267076183802185</v>
      </c>
      <c r="D67" s="1">
        <v>-190.34198177995796</v>
      </c>
      <c r="E67" s="1">
        <v>192.98692001201323</v>
      </c>
      <c r="F67" s="1">
        <v>-0.82966222845129656</v>
      </c>
      <c r="G67" s="1">
        <v>-1.478420662729002</v>
      </c>
      <c r="H67" s="1">
        <v>-2.4952247472219444E-2</v>
      </c>
      <c r="I67" s="1">
        <v>1.7217050755831413</v>
      </c>
      <c r="J67" s="1"/>
      <c r="K67" s="3">
        <v>190.34198177995796</v>
      </c>
      <c r="L67" s="3">
        <v>1.478420662729002</v>
      </c>
      <c r="M67" s="3">
        <v>5.1692078839717368</v>
      </c>
    </row>
    <row r="68" spans="1:13" x14ac:dyDescent="0.25">
      <c r="A68">
        <v>5.74E-2</v>
      </c>
      <c r="B68" s="1">
        <v>4.0360260286314942</v>
      </c>
      <c r="C68" s="1">
        <v>28.982035438982884</v>
      </c>
      <c r="D68" s="1">
        <v>-189.40627249974972</v>
      </c>
      <c r="E68" s="1">
        <v>191.88902112323558</v>
      </c>
      <c r="F68" s="1">
        <v>-0.79847191911102222</v>
      </c>
      <c r="G68" s="1">
        <v>-1.4098019821803984</v>
      </c>
      <c r="H68" s="1">
        <v>-1.8714185604164581E-2</v>
      </c>
      <c r="I68" s="1">
        <v>1.6468483331664832</v>
      </c>
      <c r="J68" s="1"/>
      <c r="K68" s="3">
        <v>189.40627249974972</v>
      </c>
      <c r="L68" s="3">
        <v>1.4098019821803984</v>
      </c>
      <c r="M68" s="3">
        <v>5.3365563406470811</v>
      </c>
    </row>
    <row r="69" spans="1:13" x14ac:dyDescent="0.25">
      <c r="A69">
        <v>5.9200000000000003E-2</v>
      </c>
      <c r="B69" s="1">
        <v>4.0859305235759331</v>
      </c>
      <c r="C69" s="1">
        <v>27.647090199219143</v>
      </c>
      <c r="D69" s="1">
        <v>-188.29589748723598</v>
      </c>
      <c r="E69" s="1">
        <v>190.63517068775656</v>
      </c>
      <c r="F69" s="1">
        <v>-0.76104354790269302</v>
      </c>
      <c r="G69" s="1">
        <v>-1.3287071778956852</v>
      </c>
      <c r="H69" s="1">
        <v>-1.8714185604164581E-2</v>
      </c>
      <c r="I69" s="1">
        <v>1.5532774051456606</v>
      </c>
      <c r="J69" s="1"/>
      <c r="K69" s="3">
        <v>188.29589748723598</v>
      </c>
      <c r="L69" s="3">
        <v>1.3287071778956852</v>
      </c>
      <c r="M69" s="3">
        <v>5.5039047973224253</v>
      </c>
    </row>
    <row r="70" spans="1:13" x14ac:dyDescent="0.25">
      <c r="A70">
        <v>6.0999999999999999E-2</v>
      </c>
      <c r="B70" s="1">
        <v>4.0984066473120437</v>
      </c>
      <c r="C70" s="1">
        <v>26.393239763740116</v>
      </c>
      <c r="D70" s="1">
        <v>-187.26661727900688</v>
      </c>
      <c r="E70" s="1">
        <v>189.4686531184303</v>
      </c>
      <c r="F70" s="1">
        <v>-0.7236151766943637</v>
      </c>
      <c r="G70" s="1">
        <v>-1.2476123736109721</v>
      </c>
      <c r="H70" s="1">
        <v>-1.2476123736109722E-2</v>
      </c>
      <c r="I70" s="1">
        <v>1.4659445389928922</v>
      </c>
      <c r="J70" s="1"/>
      <c r="K70" s="3">
        <v>187.26661727900688</v>
      </c>
      <c r="L70" s="3">
        <v>1.2476123736109721</v>
      </c>
      <c r="M70" s="3">
        <v>5.6712532539977687</v>
      </c>
    </row>
    <row r="71" spans="1:13" x14ac:dyDescent="0.25">
      <c r="A71">
        <v>6.2700000000000006E-2</v>
      </c>
      <c r="B71" s="1">
        <v>3.9424551006106721</v>
      </c>
      <c r="C71" s="1">
        <v>25.544863349684658</v>
      </c>
      <c r="D71" s="1">
        <v>-186.62409690659729</v>
      </c>
      <c r="E71" s="1">
        <v>188.73256181799982</v>
      </c>
      <c r="F71" s="1">
        <v>-0.67994874361797986</v>
      </c>
      <c r="G71" s="1">
        <v>-1.1852317549304234</v>
      </c>
      <c r="H71" s="1">
        <v>-1.8714185604164581E-2</v>
      </c>
      <c r="I71" s="1">
        <v>1.391087796576234</v>
      </c>
      <c r="J71" s="1"/>
      <c r="K71" s="3">
        <v>186.62409690659729</v>
      </c>
      <c r="L71" s="3">
        <v>1.1852317549304234</v>
      </c>
      <c r="M71" s="3">
        <v>5.8293045741911502</v>
      </c>
    </row>
    <row r="72" spans="1:13" x14ac:dyDescent="0.25">
      <c r="A72">
        <v>6.4500000000000002E-2</v>
      </c>
      <c r="B72" s="1">
        <v>3.7677893683051358</v>
      </c>
      <c r="C72" s="1">
        <v>24.752629492441688</v>
      </c>
      <c r="D72" s="1">
        <v>-186.03148102913207</v>
      </c>
      <c r="E72" s="1">
        <v>188.0588511362499</v>
      </c>
      <c r="F72" s="1">
        <v>-0.63004424867354092</v>
      </c>
      <c r="G72" s="1">
        <v>-1.1041369506457102</v>
      </c>
      <c r="H72" s="1">
        <v>-1.8714185604164581E-2</v>
      </c>
      <c r="I72" s="1">
        <v>1.297516868555411</v>
      </c>
      <c r="J72" s="1"/>
      <c r="K72" s="3">
        <v>186.03148102913207</v>
      </c>
      <c r="L72" s="3">
        <v>1.1041369506457102</v>
      </c>
      <c r="M72" s="3">
        <v>5.9966530308664936</v>
      </c>
    </row>
    <row r="73" spans="1:13" x14ac:dyDescent="0.25">
      <c r="A73">
        <v>6.6299999999999998E-2</v>
      </c>
      <c r="B73" s="1">
        <v>3.5744094503954353</v>
      </c>
      <c r="C73" s="1">
        <v>24.047728501351486</v>
      </c>
      <c r="D73" s="1">
        <v>-185.48253158474321</v>
      </c>
      <c r="E73" s="1">
        <v>187.42256882570825</v>
      </c>
      <c r="F73" s="1">
        <v>-0.58013975372910209</v>
      </c>
      <c r="G73" s="1">
        <v>-1.0479943938332166</v>
      </c>
      <c r="H73" s="1">
        <v>-2.4952247472219444E-2</v>
      </c>
      <c r="I73" s="1">
        <v>1.2288981880068075</v>
      </c>
      <c r="J73" s="1"/>
      <c r="K73" s="3">
        <v>185.48253158474321</v>
      </c>
      <c r="L73" s="3">
        <v>1.0479943938332166</v>
      </c>
      <c r="M73" s="3">
        <v>6.1640014875418379</v>
      </c>
    </row>
    <row r="74" spans="1:13" x14ac:dyDescent="0.25">
      <c r="A74">
        <v>6.8099999999999994E-2</v>
      </c>
      <c r="B74" s="1">
        <v>3.2126018620482535</v>
      </c>
      <c r="C74" s="1">
        <v>23.517493242566829</v>
      </c>
      <c r="D74" s="1">
        <v>-185.03339113024327</v>
      </c>
      <c r="E74" s="1">
        <v>186.91728581439583</v>
      </c>
      <c r="F74" s="1">
        <v>-0.52399719691660829</v>
      </c>
      <c r="G74" s="1">
        <v>-0.99808989888877775</v>
      </c>
      <c r="H74" s="1">
        <v>-2.4952247472219444E-2</v>
      </c>
      <c r="I74" s="1">
        <v>1.1727556311943137</v>
      </c>
      <c r="J74" s="1"/>
      <c r="K74" s="3">
        <v>185.03339113024327</v>
      </c>
      <c r="L74" s="3">
        <v>0.99808989888877775</v>
      </c>
      <c r="M74" s="3">
        <v>6.3313499442171812</v>
      </c>
    </row>
    <row r="75" spans="1:13" x14ac:dyDescent="0.25">
      <c r="A75">
        <v>6.9900000000000004E-2</v>
      </c>
      <c r="B75" s="1">
        <v>2.7447472219441389</v>
      </c>
      <c r="C75" s="1">
        <v>23.09954309740715</v>
      </c>
      <c r="D75" s="1">
        <v>-185.0458672539794</v>
      </c>
      <c r="E75" s="1">
        <v>186.87985744318749</v>
      </c>
      <c r="F75" s="1">
        <v>-0.46785464010411459</v>
      </c>
      <c r="G75" s="1">
        <v>-0.92947121834017421</v>
      </c>
      <c r="H75" s="1">
        <v>-3.7428371208329161E-2</v>
      </c>
      <c r="I75" s="1">
        <v>1.1166130743818201</v>
      </c>
      <c r="J75" s="1"/>
      <c r="K75" s="3">
        <v>185.0458672539794</v>
      </c>
      <c r="L75" s="3">
        <v>0.92947121834017421</v>
      </c>
      <c r="M75" s="3">
        <v>6.4986984008925264</v>
      </c>
    </row>
    <row r="76" spans="1:13" x14ac:dyDescent="0.25">
      <c r="A76">
        <v>7.17E-2</v>
      </c>
      <c r="B76" s="1">
        <v>2.4016538192011216</v>
      </c>
      <c r="C76" s="1">
        <v>22.66287876664331</v>
      </c>
      <c r="D76" s="1">
        <v>-185.2891516668335</v>
      </c>
      <c r="E76" s="1">
        <v>187.08571348483332</v>
      </c>
      <c r="F76" s="1">
        <v>-0.41795014515967566</v>
      </c>
      <c r="G76" s="1">
        <v>-0.86709059965962565</v>
      </c>
      <c r="H76" s="1">
        <v>-4.9904494944438889E-2</v>
      </c>
      <c r="I76" s="1">
        <v>1.0667085794373812</v>
      </c>
      <c r="J76" s="1"/>
      <c r="K76" s="3">
        <v>185.2891516668335</v>
      </c>
      <c r="L76" s="3">
        <v>0.86709059965962565</v>
      </c>
      <c r="M76" s="3">
        <v>6.6660468575678697</v>
      </c>
    </row>
    <row r="77" spans="1:13" x14ac:dyDescent="0.25">
      <c r="A77">
        <v>7.3499999999999996E-2</v>
      </c>
      <c r="B77" s="1">
        <v>2.1147029732705978</v>
      </c>
      <c r="C77" s="1">
        <v>22.082739012914207</v>
      </c>
      <c r="D77" s="1">
        <v>-185.38896065672239</v>
      </c>
      <c r="E77" s="1">
        <v>187.14185604164581</v>
      </c>
      <c r="F77" s="1">
        <v>-0.36804565021523672</v>
      </c>
      <c r="G77" s="1">
        <v>-0.81718610471518671</v>
      </c>
      <c r="H77" s="1">
        <v>-6.2380618680548609E-2</v>
      </c>
      <c r="I77" s="1">
        <v>1.0355182700971066</v>
      </c>
      <c r="J77" s="1"/>
      <c r="K77" s="3">
        <v>185.38896065672239</v>
      </c>
      <c r="L77" s="3">
        <v>0.81718610471518671</v>
      </c>
      <c r="M77" s="3">
        <v>6.8333953142432131</v>
      </c>
    </row>
    <row r="78" spans="1:13" x14ac:dyDescent="0.25">
      <c r="A78">
        <v>7.5300000000000006E-2</v>
      </c>
      <c r="B78" s="1">
        <v>1.9088469316247874</v>
      </c>
      <c r="C78" s="1">
        <v>21.334171588747623</v>
      </c>
      <c r="D78" s="1">
        <v>-185.25796135749326</v>
      </c>
      <c r="E78" s="1">
        <v>186.94223806186807</v>
      </c>
      <c r="F78" s="1">
        <v>-0.32437921713885276</v>
      </c>
      <c r="G78" s="1">
        <v>-0.78599579537491249</v>
      </c>
      <c r="H78" s="1">
        <v>-7.4856742416658323E-2</v>
      </c>
      <c r="I78" s="1">
        <v>1.0168040844929422</v>
      </c>
      <c r="J78" s="1"/>
      <c r="K78" s="3">
        <v>185.25796135749326</v>
      </c>
      <c r="L78" s="3">
        <v>0.78599579537491249</v>
      </c>
      <c r="M78" s="3">
        <v>7.0007437709185583</v>
      </c>
    </row>
    <row r="79" spans="1:13" x14ac:dyDescent="0.25">
      <c r="A79">
        <v>7.7100000000000002E-2</v>
      </c>
      <c r="B79" s="1">
        <v>1.8527043748122936</v>
      </c>
      <c r="C79" s="1">
        <v>20.39222424667134</v>
      </c>
      <c r="D79" s="1">
        <v>-184.85872539793772</v>
      </c>
      <c r="E79" s="1">
        <v>186.46814535989591</v>
      </c>
      <c r="F79" s="1">
        <v>-0.29318890779857842</v>
      </c>
      <c r="G79" s="1">
        <v>-0.77351967163880275</v>
      </c>
      <c r="H79" s="1">
        <v>-8.7332866152768043E-2</v>
      </c>
      <c r="I79" s="1">
        <v>1.0230421463609971</v>
      </c>
      <c r="J79" s="1"/>
      <c r="K79" s="3">
        <v>184.85872539793772</v>
      </c>
      <c r="L79" s="3">
        <v>0.77351967163880275</v>
      </c>
      <c r="M79" s="3">
        <v>7.1680922275939016</v>
      </c>
    </row>
    <row r="80" spans="1:13" x14ac:dyDescent="0.25">
      <c r="A80">
        <v>7.8899999999999998E-2</v>
      </c>
      <c r="B80" s="1">
        <v>1.9150849934928422</v>
      </c>
      <c r="C80" s="1">
        <v>19.387896285914504</v>
      </c>
      <c r="D80" s="1">
        <v>-184.2972998298128</v>
      </c>
      <c r="E80" s="1">
        <v>185.7881966162779</v>
      </c>
      <c r="F80" s="1">
        <v>-0.26199859845830414</v>
      </c>
      <c r="G80" s="1">
        <v>-0.77975773350685751</v>
      </c>
      <c r="H80" s="1">
        <v>-9.357092802082291E-2</v>
      </c>
      <c r="I80" s="1">
        <v>1.0355182700971066</v>
      </c>
      <c r="J80" s="1"/>
      <c r="K80" s="3">
        <v>184.2972998298128</v>
      </c>
      <c r="L80" s="3">
        <v>0.77975773350685751</v>
      </c>
      <c r="M80" s="3">
        <v>7.3354406842692459</v>
      </c>
    </row>
    <row r="81" spans="1:13" x14ac:dyDescent="0.25">
      <c r="A81">
        <v>8.0699999999999994E-2</v>
      </c>
      <c r="B81" s="1">
        <v>2.008655921513665</v>
      </c>
      <c r="C81" s="1">
        <v>18.389806387025729</v>
      </c>
      <c r="D81" s="1">
        <v>-183.48011372509762</v>
      </c>
      <c r="E81" s="1">
        <v>184.87120152167384</v>
      </c>
      <c r="F81" s="1">
        <v>-0.2370463509860847</v>
      </c>
      <c r="G81" s="1">
        <v>-0.77351967163880275</v>
      </c>
      <c r="H81" s="1">
        <v>-9.9808989888877778E-2</v>
      </c>
      <c r="I81" s="1">
        <v>1.0355182700971066</v>
      </c>
      <c r="J81" s="1"/>
      <c r="K81" s="3">
        <v>183.48011372509762</v>
      </c>
      <c r="L81" s="3">
        <v>0.77351967163880275</v>
      </c>
      <c r="M81" s="3">
        <v>7.5027891409445902</v>
      </c>
    </row>
    <row r="82" spans="1:13" x14ac:dyDescent="0.25">
      <c r="A82">
        <v>8.2500000000000004E-2</v>
      </c>
      <c r="B82" s="1">
        <v>2.1209410351386526</v>
      </c>
      <c r="C82" s="1">
        <v>17.329335869456404</v>
      </c>
      <c r="D82" s="1">
        <v>-182.56311863049356</v>
      </c>
      <c r="E82" s="1">
        <v>183.84192131344477</v>
      </c>
      <c r="F82" s="1">
        <v>-0.20585604164581039</v>
      </c>
      <c r="G82" s="1">
        <v>-0.76728160977074777</v>
      </c>
      <c r="H82" s="1">
        <v>-0.10604705175693263</v>
      </c>
      <c r="I82" s="1">
        <v>1.0355182700971066</v>
      </c>
      <c r="J82" s="1"/>
      <c r="K82" s="3">
        <v>182.56311863049356</v>
      </c>
      <c r="L82" s="3">
        <v>0.76728160977074777</v>
      </c>
      <c r="M82" s="3">
        <v>7.6701375976199335</v>
      </c>
    </row>
    <row r="83" spans="1:13" x14ac:dyDescent="0.25">
      <c r="A83">
        <v>8.43E-2</v>
      </c>
      <c r="B83" s="1">
        <v>2.2581783962358593</v>
      </c>
      <c r="C83" s="1">
        <v>15.994390629692662</v>
      </c>
      <c r="D83" s="1">
        <v>-181.57750485534089</v>
      </c>
      <c r="E83" s="1">
        <v>182.73778436279909</v>
      </c>
      <c r="F83" s="1">
        <v>-0.18714185604164582</v>
      </c>
      <c r="G83" s="1">
        <v>-0.77975773350685751</v>
      </c>
      <c r="H83" s="1">
        <v>-0.10604705175693263</v>
      </c>
      <c r="I83" s="1">
        <v>1.0479943938332166</v>
      </c>
      <c r="J83" s="1"/>
      <c r="K83" s="3">
        <v>181.57750485534089</v>
      </c>
      <c r="L83" s="3">
        <v>0.77975773350685751</v>
      </c>
      <c r="M83" s="3">
        <v>7.8374860542952778</v>
      </c>
    </row>
    <row r="84" spans="1:13" x14ac:dyDescent="0.25">
      <c r="A84">
        <v>8.5999999999999993E-2</v>
      </c>
      <c r="B84" s="1">
        <v>2.4515583141455601</v>
      </c>
      <c r="C84" s="1">
        <v>14.497255781359495</v>
      </c>
      <c r="D84" s="1">
        <v>-180.27998798678547</v>
      </c>
      <c r="E84" s="1">
        <v>181.29679207127839</v>
      </c>
      <c r="F84" s="1">
        <v>-0.17466573230553609</v>
      </c>
      <c r="G84" s="1">
        <v>-0.78599579537491249</v>
      </c>
      <c r="H84" s="1">
        <v>-0.10604705175693263</v>
      </c>
      <c r="I84" s="1">
        <v>1.0604705175693263</v>
      </c>
      <c r="J84" s="1"/>
      <c r="K84" s="3">
        <v>180.27998798678547</v>
      </c>
      <c r="L84" s="3">
        <v>0.78599579537491249</v>
      </c>
      <c r="M84" s="3">
        <v>7.9955373744886584</v>
      </c>
    </row>
    <row r="85" spans="1:13" x14ac:dyDescent="0.25">
      <c r="A85">
        <v>8.7800000000000003E-2</v>
      </c>
      <c r="B85" s="1">
        <v>2.6262240464510964</v>
      </c>
      <c r="C85" s="1">
        <v>12.894073881269399</v>
      </c>
      <c r="D85" s="1">
        <v>-178.45223585944538</v>
      </c>
      <c r="E85" s="1">
        <v>179.2943742116328</v>
      </c>
      <c r="F85" s="1">
        <v>-0.16842767043748125</v>
      </c>
      <c r="G85" s="1">
        <v>-0.77351967163880275</v>
      </c>
      <c r="H85" s="1">
        <v>-9.357092802082291E-2</v>
      </c>
      <c r="I85" s="1">
        <v>1.0479943938332166</v>
      </c>
      <c r="J85" s="1"/>
      <c r="K85" s="3">
        <v>178.45223585944538</v>
      </c>
      <c r="L85" s="3">
        <v>0.77351967163880275</v>
      </c>
      <c r="M85" s="3">
        <v>8.1628858311640027</v>
      </c>
    </row>
    <row r="86" spans="1:13" x14ac:dyDescent="0.25">
      <c r="A86">
        <v>8.9599999999999999E-2</v>
      </c>
      <c r="B86" s="1">
        <v>2.6948427269997</v>
      </c>
      <c r="C86" s="1">
        <v>11.37198678546401</v>
      </c>
      <c r="D86" s="1">
        <v>-176.74924496946642</v>
      </c>
      <c r="E86" s="1">
        <v>177.43543177495243</v>
      </c>
      <c r="F86" s="1">
        <v>-0.15595154670137151</v>
      </c>
      <c r="G86" s="1">
        <v>-0.74856742416658328</v>
      </c>
      <c r="H86" s="1">
        <v>-9.357092802082291E-2</v>
      </c>
      <c r="I86" s="1">
        <v>1.029280208229052</v>
      </c>
      <c r="J86" s="1"/>
      <c r="K86" s="3">
        <v>176.74924496946642</v>
      </c>
      <c r="L86" s="3">
        <v>0.74856742416658328</v>
      </c>
      <c r="M86" s="3">
        <v>8.3302342878393461</v>
      </c>
    </row>
    <row r="87" spans="1:13" x14ac:dyDescent="0.25">
      <c r="A87">
        <v>9.1399999999999995E-2</v>
      </c>
      <c r="B87" s="1">
        <v>2.7197949744719194</v>
      </c>
      <c r="C87" s="1">
        <v>9.9060422464711184</v>
      </c>
      <c r="D87" s="1">
        <v>-175.16477725498049</v>
      </c>
      <c r="E87" s="1">
        <v>175.69501251376514</v>
      </c>
      <c r="F87" s="1">
        <v>-0.14347542296526178</v>
      </c>
      <c r="G87" s="1">
        <v>-0.71113905295825397</v>
      </c>
      <c r="H87" s="1">
        <v>-9.357092802082291E-2</v>
      </c>
      <c r="I87" s="1">
        <v>0.99808989888877775</v>
      </c>
      <c r="J87" s="1"/>
      <c r="K87" s="3">
        <v>175.16477725498049</v>
      </c>
      <c r="L87" s="3">
        <v>0.71113905295825397</v>
      </c>
      <c r="M87" s="3">
        <v>8.4975827445146894</v>
      </c>
    </row>
    <row r="88" spans="1:13" x14ac:dyDescent="0.25">
      <c r="A88">
        <v>9.3200000000000005E-2</v>
      </c>
      <c r="B88" s="1">
        <v>2.5513673040344376</v>
      </c>
      <c r="C88" s="1">
        <v>8.6896201822004198</v>
      </c>
      <c r="D88" s="1">
        <v>-173.74249914906397</v>
      </c>
      <c r="E88" s="1">
        <v>174.15421123235561</v>
      </c>
      <c r="F88" s="1">
        <v>-0.11852317549304235</v>
      </c>
      <c r="G88" s="1">
        <v>-0.64875843427770552</v>
      </c>
      <c r="H88" s="1">
        <v>-8.7332866152768043E-2</v>
      </c>
      <c r="I88" s="1">
        <v>0.96689958954850341</v>
      </c>
      <c r="J88" s="1"/>
      <c r="K88" s="3">
        <v>173.74249914906397</v>
      </c>
      <c r="L88" s="3">
        <v>0.64875843427770552</v>
      </c>
      <c r="M88" s="3">
        <v>8.6649312011900346</v>
      </c>
    </row>
    <row r="89" spans="1:13" x14ac:dyDescent="0.25">
      <c r="A89">
        <v>9.5000000000000001E-2</v>
      </c>
      <c r="B89" s="1">
        <v>2.24570227249975</v>
      </c>
      <c r="C89" s="1">
        <v>7.7102444689158069</v>
      </c>
      <c r="D89" s="1">
        <v>-172.60093382720993</v>
      </c>
      <c r="E89" s="1">
        <v>172.95026529182098</v>
      </c>
      <c r="F89" s="1">
        <v>-8.7332866152768043E-2</v>
      </c>
      <c r="G89" s="1">
        <v>-0.59261587746521172</v>
      </c>
      <c r="H89" s="1">
        <v>-8.109480428471319E-2</v>
      </c>
      <c r="I89" s="1">
        <v>0.92323315647211934</v>
      </c>
      <c r="J89" s="1"/>
      <c r="K89" s="3">
        <v>172.60093382720993</v>
      </c>
      <c r="L89" s="3">
        <v>0.59261587746521172</v>
      </c>
      <c r="M89" s="3">
        <v>8.8322796578653779</v>
      </c>
    </row>
    <row r="90" spans="1:13" x14ac:dyDescent="0.25">
      <c r="A90">
        <v>9.6799999999999997E-2</v>
      </c>
      <c r="B90" s="1">
        <v>2.0398462308539393</v>
      </c>
      <c r="C90" s="1">
        <v>6.6934403844228658</v>
      </c>
      <c r="D90" s="1">
        <v>-171.4843207528281</v>
      </c>
      <c r="E90" s="1">
        <v>171.78374772249475</v>
      </c>
      <c r="F90" s="1">
        <v>-5.6142556812493742E-2</v>
      </c>
      <c r="G90" s="1">
        <v>-0.52399719691660829</v>
      </c>
      <c r="H90" s="1">
        <v>-8.7332866152768043E-2</v>
      </c>
      <c r="I90" s="1">
        <v>0.90451897086795474</v>
      </c>
      <c r="J90" s="1"/>
      <c r="K90" s="3">
        <v>171.4843207528281</v>
      </c>
      <c r="L90" s="3">
        <v>0.52399719691660829</v>
      </c>
      <c r="M90" s="3">
        <v>8.9996281145407213</v>
      </c>
    </row>
    <row r="91" spans="1:13" x14ac:dyDescent="0.25">
      <c r="A91">
        <v>9.8599999999999993E-2</v>
      </c>
      <c r="B91" s="1">
        <v>1.8277521273400741</v>
      </c>
      <c r="C91" s="1">
        <v>5.695350485534088</v>
      </c>
      <c r="D91" s="1">
        <v>-170.41137411152269</v>
      </c>
      <c r="E91" s="1">
        <v>170.66713464811289</v>
      </c>
      <c r="F91" s="1">
        <v>-3.1190309340274305E-2</v>
      </c>
      <c r="G91" s="1">
        <v>-0.44914045449994994</v>
      </c>
      <c r="H91" s="1">
        <v>-9.357092802082291E-2</v>
      </c>
      <c r="I91" s="1">
        <v>0.88580478526379014</v>
      </c>
      <c r="J91" s="1"/>
      <c r="K91" s="3">
        <v>170.41137411152269</v>
      </c>
      <c r="L91" s="3">
        <v>0.44914045449994994</v>
      </c>
      <c r="M91" s="3">
        <v>9.1669765712160665</v>
      </c>
    </row>
    <row r="92" spans="1:13" x14ac:dyDescent="0.25">
      <c r="A92">
        <v>0.1004</v>
      </c>
      <c r="B92" s="1">
        <v>1.4534684152567825</v>
      </c>
      <c r="C92" s="1">
        <v>5.0964965462008216</v>
      </c>
      <c r="D92" s="1">
        <v>-170.03085233757133</v>
      </c>
      <c r="E92" s="1">
        <v>170.26166062668938</v>
      </c>
      <c r="F92" s="1">
        <v>6.2380618680548611E-3</v>
      </c>
      <c r="G92" s="1">
        <v>-0.37428371208329164</v>
      </c>
      <c r="H92" s="1">
        <v>-9.357092802082291E-2</v>
      </c>
      <c r="I92" s="1">
        <v>0.84837641405546105</v>
      </c>
      <c r="J92" s="1"/>
      <c r="K92" s="3">
        <v>170.03085233757133</v>
      </c>
      <c r="L92" s="3">
        <v>0.37428371208329164</v>
      </c>
      <c r="M92" s="3">
        <v>9.3343250278914116</v>
      </c>
    </row>
    <row r="93" spans="1:13" x14ac:dyDescent="0.25">
      <c r="A93">
        <v>0.1022</v>
      </c>
      <c r="B93" s="1">
        <v>1.122851136249875</v>
      </c>
      <c r="C93" s="1">
        <v>4.5350709780758827</v>
      </c>
      <c r="D93" s="1">
        <v>-169.68152087296025</v>
      </c>
      <c r="E93" s="1">
        <v>169.89985303834217</v>
      </c>
      <c r="F93" s="1">
        <v>4.3666433076384022E-2</v>
      </c>
      <c r="G93" s="1">
        <v>-0.29318890779857842</v>
      </c>
      <c r="H93" s="1">
        <v>-8.7332866152768043E-2</v>
      </c>
      <c r="I93" s="1">
        <v>0.78599579537491249</v>
      </c>
      <c r="J93" s="1"/>
      <c r="K93" s="3">
        <v>169.68152087296025</v>
      </c>
      <c r="L93" s="3">
        <v>0.29318890779857842</v>
      </c>
      <c r="M93" s="3">
        <v>9.501673484566755</v>
      </c>
    </row>
    <row r="94" spans="1:13" x14ac:dyDescent="0.25">
      <c r="A94">
        <v>0.104</v>
      </c>
      <c r="B94" s="1">
        <v>0.86085253779157067</v>
      </c>
      <c r="C94" s="1">
        <v>3.9549312243467813</v>
      </c>
      <c r="D94" s="1">
        <v>-169.47566483131445</v>
      </c>
      <c r="E94" s="1">
        <v>169.66904474922416</v>
      </c>
      <c r="F94" s="1">
        <v>7.4856742416658323E-2</v>
      </c>
      <c r="G94" s="1">
        <v>-0.22457022724997497</v>
      </c>
      <c r="H94" s="1">
        <v>-9.357092802082291E-2</v>
      </c>
      <c r="I94" s="1">
        <v>0.73609130043047344</v>
      </c>
      <c r="J94" s="1"/>
      <c r="K94" s="3">
        <v>169.47566483131445</v>
      </c>
      <c r="L94" s="3">
        <v>0.22457022724997497</v>
      </c>
      <c r="M94" s="3">
        <v>9.6690219412420984</v>
      </c>
    </row>
    <row r="95" spans="1:13" x14ac:dyDescent="0.25">
      <c r="A95">
        <v>0.10580000000000001</v>
      </c>
      <c r="B95" s="1">
        <v>0.58013975372910209</v>
      </c>
      <c r="C95" s="1">
        <v>3.3997437180898995</v>
      </c>
      <c r="D95" s="1">
        <v>-169.61914025427973</v>
      </c>
      <c r="E95" s="1">
        <v>169.80004404845329</v>
      </c>
      <c r="F95" s="1">
        <v>0.11852317549304235</v>
      </c>
      <c r="G95" s="1">
        <v>-0.15595154670137151</v>
      </c>
      <c r="H95" s="1">
        <v>-9.357092802082291E-2</v>
      </c>
      <c r="I95" s="1">
        <v>0.71737711482630895</v>
      </c>
      <c r="J95" s="1"/>
      <c r="K95" s="3">
        <v>169.61914025427973</v>
      </c>
      <c r="L95" s="3">
        <v>0.15595154670137151</v>
      </c>
      <c r="M95" s="3">
        <v>9.8363703979174417</v>
      </c>
    </row>
    <row r="96" spans="1:13" x14ac:dyDescent="0.25">
      <c r="A96">
        <v>0.1076</v>
      </c>
      <c r="B96" s="1">
        <v>0.24952247472219444</v>
      </c>
      <c r="C96" s="1">
        <v>2.9318890779857845</v>
      </c>
      <c r="D96" s="1">
        <v>-170.0246142757033</v>
      </c>
      <c r="E96" s="1">
        <v>170.1992800080088</v>
      </c>
      <c r="F96" s="1">
        <v>0.15595154670137151</v>
      </c>
      <c r="G96" s="1">
        <v>-8.109480428471319E-2</v>
      </c>
      <c r="H96" s="1">
        <v>-0.10604705175693263</v>
      </c>
      <c r="I96" s="1">
        <v>0.70490099109019921</v>
      </c>
      <c r="J96" s="1"/>
      <c r="K96" s="3">
        <v>170.0246142757033</v>
      </c>
      <c r="L96" s="3">
        <v>8.109480428471319E-2</v>
      </c>
      <c r="M96" s="3">
        <v>10.003718854592787</v>
      </c>
    </row>
    <row r="97" spans="1:13" x14ac:dyDescent="0.25">
      <c r="A97">
        <v>0.1094</v>
      </c>
      <c r="B97" s="1">
        <v>-0.11852317549304235</v>
      </c>
      <c r="C97" s="1">
        <v>2.4889866853538898</v>
      </c>
      <c r="D97" s="1">
        <v>-170.49870697767543</v>
      </c>
      <c r="E97" s="1">
        <v>170.66089658624486</v>
      </c>
      <c r="F97" s="1">
        <v>0.19961797977775556</v>
      </c>
      <c r="G97" s="1">
        <v>0</v>
      </c>
      <c r="H97" s="1">
        <v>-0.10604705175693263</v>
      </c>
      <c r="I97" s="1">
        <v>0.67371068174992499</v>
      </c>
      <c r="J97" s="1"/>
      <c r="K97" s="3">
        <v>170.49870697767543</v>
      </c>
      <c r="L97" s="3">
        <v>0</v>
      </c>
      <c r="M97" s="3">
        <v>10.17106731126813</v>
      </c>
    </row>
    <row r="98" spans="1:13" x14ac:dyDescent="0.25">
      <c r="A98">
        <v>0.1111</v>
      </c>
      <c r="B98" s="1">
        <v>-0.57390169186104711</v>
      </c>
      <c r="C98" s="1">
        <v>2.2332261487636402</v>
      </c>
      <c r="D98" s="1">
        <v>-171.54046330964061</v>
      </c>
      <c r="E98" s="1">
        <v>171.6839387326059</v>
      </c>
      <c r="F98" s="1">
        <v>0.26199859845830414</v>
      </c>
      <c r="G98" s="1">
        <v>9.9808989888877778E-2</v>
      </c>
      <c r="H98" s="1">
        <v>-0.11228511362498748</v>
      </c>
      <c r="I98" s="1">
        <v>0.65499649614576039</v>
      </c>
      <c r="J98" s="1"/>
      <c r="K98" s="3">
        <v>171.54046330964061</v>
      </c>
      <c r="L98" s="3">
        <v>-9.9808989888877778E-2</v>
      </c>
      <c r="M98" s="3">
        <v>10.329118631461512</v>
      </c>
    </row>
    <row r="99" spans="1:13" x14ac:dyDescent="0.25">
      <c r="A99">
        <v>0.1129</v>
      </c>
      <c r="B99" s="1">
        <v>-0.65499649614576039</v>
      </c>
      <c r="C99" s="1">
        <v>1.6842767043748126</v>
      </c>
      <c r="D99" s="1">
        <v>-171.69641485634199</v>
      </c>
      <c r="E99" s="1">
        <v>171.80869996996697</v>
      </c>
      <c r="F99" s="1">
        <v>0.30566503153468816</v>
      </c>
      <c r="G99" s="1">
        <v>0.12476123736109722</v>
      </c>
      <c r="H99" s="1">
        <v>-0.12476123736109722</v>
      </c>
      <c r="I99" s="1">
        <v>0.67371068174992499</v>
      </c>
      <c r="J99" s="1"/>
      <c r="K99" s="3">
        <v>171.69641485634199</v>
      </c>
      <c r="L99" s="3">
        <v>-0.12476123736109722</v>
      </c>
      <c r="M99" s="3">
        <v>10.496467088136853</v>
      </c>
    </row>
    <row r="100" spans="1:13" x14ac:dyDescent="0.25">
      <c r="A100">
        <v>0.1147</v>
      </c>
      <c r="B100" s="1">
        <v>-0.64875843427770552</v>
      </c>
      <c r="C100" s="1">
        <v>0.98561377515266801</v>
      </c>
      <c r="D100" s="1">
        <v>-171.74008128941836</v>
      </c>
      <c r="E100" s="1">
        <v>171.81493803183503</v>
      </c>
      <c r="F100" s="1">
        <v>0.34309340274301736</v>
      </c>
      <c r="G100" s="1">
        <v>0.11228511362498748</v>
      </c>
      <c r="H100" s="1">
        <v>-0.14347542296526178</v>
      </c>
      <c r="I100" s="1">
        <v>0.69242486735408959</v>
      </c>
      <c r="J100" s="1"/>
      <c r="K100" s="3">
        <v>171.74008128941836</v>
      </c>
      <c r="L100" s="3">
        <v>-0.11228511362498748</v>
      </c>
      <c r="M100" s="3">
        <v>10.663815544812199</v>
      </c>
    </row>
    <row r="101" spans="1:13" x14ac:dyDescent="0.25">
      <c r="A101">
        <v>0.11650000000000001</v>
      </c>
      <c r="B101" s="1">
        <v>-0.56142556812493749</v>
      </c>
      <c r="C101" s="1">
        <v>0.12476123736109722</v>
      </c>
      <c r="D101" s="1">
        <v>-171.73384322755032</v>
      </c>
      <c r="E101" s="1">
        <v>171.77750966062669</v>
      </c>
      <c r="F101" s="1">
        <v>0.36804565021523672</v>
      </c>
      <c r="G101" s="1">
        <v>5.6142556812493742E-2</v>
      </c>
      <c r="H101" s="1">
        <v>-0.16218960856942638</v>
      </c>
      <c r="I101" s="1">
        <v>0.69866292922214435</v>
      </c>
      <c r="J101" s="1"/>
      <c r="K101" s="3">
        <v>171.73384322755032</v>
      </c>
      <c r="L101" s="3">
        <v>-5.6142556812493742E-2</v>
      </c>
      <c r="M101" s="3">
        <v>10.831164001487544</v>
      </c>
    </row>
    <row r="102" spans="1:13" x14ac:dyDescent="0.25">
      <c r="A102">
        <v>0.1183</v>
      </c>
      <c r="B102" s="1">
        <v>-0.76728160977074777</v>
      </c>
      <c r="C102" s="1">
        <v>-0.40547402142356598</v>
      </c>
      <c r="D102" s="1">
        <v>-171.8897947742517</v>
      </c>
      <c r="E102" s="1">
        <v>171.93346120732807</v>
      </c>
      <c r="F102" s="1">
        <v>0.40547402142356598</v>
      </c>
      <c r="G102" s="1">
        <v>3.7428371208329161E-2</v>
      </c>
      <c r="H102" s="1">
        <v>-0.17466573230553609</v>
      </c>
      <c r="I102" s="1">
        <v>0.72985323856241868</v>
      </c>
      <c r="J102" s="1"/>
      <c r="K102" s="3">
        <v>171.8897947742517</v>
      </c>
      <c r="L102" s="3">
        <v>-3.7428371208329161E-2</v>
      </c>
      <c r="M102" s="3">
        <v>10.998512458162887</v>
      </c>
    </row>
    <row r="103" spans="1:13" x14ac:dyDescent="0.25">
      <c r="A103">
        <v>0.1201</v>
      </c>
      <c r="B103" s="1">
        <v>-1.0355182700971066</v>
      </c>
      <c r="C103" s="1">
        <v>-0.87332866152768041</v>
      </c>
      <c r="D103" s="1">
        <v>-172.08941275402944</v>
      </c>
      <c r="E103" s="1">
        <v>172.12684112523777</v>
      </c>
      <c r="F103" s="1">
        <v>0.4366643307638402</v>
      </c>
      <c r="G103" s="1">
        <v>3.1190309340274305E-2</v>
      </c>
      <c r="H103" s="1">
        <v>-0.18090379417359093</v>
      </c>
      <c r="I103" s="1">
        <v>0.76728160977074777</v>
      </c>
      <c r="J103" s="1"/>
      <c r="K103" s="3">
        <v>172.08941275402944</v>
      </c>
      <c r="L103" s="3">
        <v>-3.1190309340274305E-2</v>
      </c>
      <c r="M103" s="3">
        <v>11.16586091483823</v>
      </c>
    </row>
    <row r="104" spans="1:13" x14ac:dyDescent="0.25">
      <c r="A104">
        <v>0.12189999999999999</v>
      </c>
      <c r="B104" s="1">
        <v>-1.3848497347081792</v>
      </c>
      <c r="C104" s="1">
        <v>-1.5283251576734411</v>
      </c>
      <c r="D104" s="1">
        <v>-172.47617258984886</v>
      </c>
      <c r="E104" s="1">
        <v>172.52607708479329</v>
      </c>
      <c r="F104" s="1">
        <v>0.4553785163680048</v>
      </c>
      <c r="G104" s="1">
        <v>4.3666433076384022E-2</v>
      </c>
      <c r="H104" s="1">
        <v>-0.19337991790970069</v>
      </c>
      <c r="I104" s="1">
        <v>0.77975773350685751</v>
      </c>
      <c r="J104" s="1"/>
      <c r="K104" s="3">
        <v>172.47617258984886</v>
      </c>
      <c r="L104" s="3">
        <v>-4.3666433076384022E-2</v>
      </c>
      <c r="M104" s="3">
        <v>11.333209371513574</v>
      </c>
    </row>
    <row r="105" spans="1:13" x14ac:dyDescent="0.25">
      <c r="A105">
        <v>0.1237</v>
      </c>
      <c r="B105" s="1">
        <v>-1.7154670137150865</v>
      </c>
      <c r="C105" s="1">
        <v>-2.2145119631594756</v>
      </c>
      <c r="D105" s="1">
        <v>-173.18731164280709</v>
      </c>
      <c r="E105" s="1">
        <v>173.24969226148767</v>
      </c>
      <c r="F105" s="1">
        <v>0.48033076384022427</v>
      </c>
      <c r="G105" s="1">
        <v>6.861868054860347E-2</v>
      </c>
      <c r="H105" s="1">
        <v>-0.19961797977775556</v>
      </c>
      <c r="I105" s="1">
        <v>0.80470998097907698</v>
      </c>
      <c r="J105" s="1"/>
      <c r="K105" s="3">
        <v>173.18731164280709</v>
      </c>
      <c r="L105" s="3">
        <v>-6.861868054860347E-2</v>
      </c>
      <c r="M105" s="3">
        <v>11.500557828188921</v>
      </c>
    </row>
    <row r="106" spans="1:13" x14ac:dyDescent="0.25">
      <c r="A106">
        <v>0.1255</v>
      </c>
      <c r="B106" s="1">
        <v>-1.9275611172289517</v>
      </c>
      <c r="C106" s="1">
        <v>-2.9880316347982783</v>
      </c>
      <c r="D106" s="1">
        <v>-174.36630533586947</v>
      </c>
      <c r="E106" s="1">
        <v>174.45987626389029</v>
      </c>
      <c r="F106" s="1">
        <v>0.50528301131244369</v>
      </c>
      <c r="G106" s="1">
        <v>0.11228511362498748</v>
      </c>
      <c r="H106" s="1">
        <v>-0.21209410351386526</v>
      </c>
      <c r="I106" s="1">
        <v>0.82966222845129656</v>
      </c>
      <c r="J106" s="1"/>
      <c r="K106" s="3">
        <v>174.36630533586947</v>
      </c>
      <c r="L106" s="3">
        <v>-0.11228511362498748</v>
      </c>
      <c r="M106" s="3">
        <v>11.667906284864264</v>
      </c>
    </row>
    <row r="107" spans="1:13" x14ac:dyDescent="0.25">
      <c r="A107">
        <v>0.1273</v>
      </c>
      <c r="B107" s="1">
        <v>-2.1458932826108721</v>
      </c>
      <c r="C107" s="1">
        <v>-3.6679803784162579</v>
      </c>
      <c r="D107" s="1">
        <v>-175.62015577134849</v>
      </c>
      <c r="E107" s="1">
        <v>175.73244088497347</v>
      </c>
      <c r="F107" s="1">
        <v>0.53023525878466315</v>
      </c>
      <c r="G107" s="1">
        <v>0.14347542296526178</v>
      </c>
      <c r="H107" s="1">
        <v>-0.22457022724997497</v>
      </c>
      <c r="I107" s="1">
        <v>0.85461447592351603</v>
      </c>
      <c r="J107" s="1"/>
      <c r="K107" s="3">
        <v>175.62015577134849</v>
      </c>
      <c r="L107" s="3">
        <v>-0.14347542296526178</v>
      </c>
      <c r="M107" s="3">
        <v>11.835254741539607</v>
      </c>
    </row>
    <row r="108" spans="1:13" x14ac:dyDescent="0.25">
      <c r="A108">
        <v>0.12909999999999999</v>
      </c>
      <c r="B108" s="1">
        <v>-2.5264150565622185</v>
      </c>
      <c r="C108" s="1">
        <v>-3.9985976574231654</v>
      </c>
      <c r="D108" s="1">
        <v>-177.06738612473723</v>
      </c>
      <c r="E108" s="1">
        <v>177.20462348583442</v>
      </c>
      <c r="F108" s="1">
        <v>0.56766362999299236</v>
      </c>
      <c r="G108" s="1">
        <v>0.18714185604164582</v>
      </c>
      <c r="H108" s="1">
        <v>-0.24328441285413957</v>
      </c>
      <c r="I108" s="1">
        <v>0.87956672339573527</v>
      </c>
      <c r="J108" s="1"/>
      <c r="K108" s="3">
        <v>177.06738612473723</v>
      </c>
      <c r="L108" s="3">
        <v>-0.18714185604164582</v>
      </c>
      <c r="M108" s="3">
        <v>12.002603198214951</v>
      </c>
    </row>
    <row r="109" spans="1:13" x14ac:dyDescent="0.25">
      <c r="A109">
        <v>0.13089999999999999</v>
      </c>
      <c r="B109" s="1">
        <v>-2.8071278406246871</v>
      </c>
      <c r="C109" s="1">
        <v>-4.5912135348883769</v>
      </c>
      <c r="D109" s="1">
        <v>-178.35866493142458</v>
      </c>
      <c r="E109" s="1">
        <v>178.51461647812596</v>
      </c>
      <c r="F109" s="1">
        <v>0.59885393933326658</v>
      </c>
      <c r="G109" s="1">
        <v>0.2183321653819201</v>
      </c>
      <c r="H109" s="1">
        <v>-0.26199859845830414</v>
      </c>
      <c r="I109" s="1">
        <v>0.91075703273600961</v>
      </c>
      <c r="J109" s="1"/>
      <c r="K109" s="3">
        <v>178.35866493142458</v>
      </c>
      <c r="L109" s="3">
        <v>-0.2183321653819201</v>
      </c>
      <c r="M109" s="3">
        <v>12.169951654890292</v>
      </c>
    </row>
    <row r="110" spans="1:13" x14ac:dyDescent="0.25">
      <c r="A110">
        <v>0.13270000000000001</v>
      </c>
      <c r="B110" s="1">
        <v>-2.8445562118330159</v>
      </c>
      <c r="C110" s="1">
        <v>-5.6017795575132654</v>
      </c>
      <c r="D110" s="1">
        <v>-178.82028150966065</v>
      </c>
      <c r="E110" s="1">
        <v>179.00742336570227</v>
      </c>
      <c r="F110" s="1">
        <v>0.61756812493743118</v>
      </c>
      <c r="G110" s="1">
        <v>0.22457022724997497</v>
      </c>
      <c r="H110" s="1">
        <v>-0.28695084593052356</v>
      </c>
      <c r="I110" s="1">
        <v>0.92323315647211934</v>
      </c>
      <c r="J110" s="1"/>
      <c r="K110" s="3">
        <v>178.82028150966065</v>
      </c>
      <c r="L110" s="3">
        <v>-0.22457022724997497</v>
      </c>
      <c r="M110" s="3">
        <v>12.337300111565641</v>
      </c>
    </row>
    <row r="111" spans="1:13" x14ac:dyDescent="0.25">
      <c r="A111">
        <v>0.13450000000000001</v>
      </c>
      <c r="B111" s="1">
        <v>-2.881984583041346</v>
      </c>
      <c r="C111" s="1">
        <v>-6.5187746521173286</v>
      </c>
      <c r="D111" s="1">
        <v>-179.28189808789668</v>
      </c>
      <c r="E111" s="1">
        <v>179.5002302532786</v>
      </c>
      <c r="F111" s="1">
        <v>0.63628231054159579</v>
      </c>
      <c r="G111" s="1">
        <v>0.23080828911802984</v>
      </c>
      <c r="H111" s="1">
        <v>-0.31190309340274303</v>
      </c>
      <c r="I111" s="1">
        <v>0.93570928020822919</v>
      </c>
      <c r="J111" s="1"/>
      <c r="K111" s="3">
        <v>179.28189808789668</v>
      </c>
      <c r="L111" s="3">
        <v>-0.23080828911802984</v>
      </c>
      <c r="M111" s="3">
        <v>12.504648568240984</v>
      </c>
    </row>
    <row r="112" spans="1:13" x14ac:dyDescent="0.25">
      <c r="A112">
        <v>0.13619999999999999</v>
      </c>
      <c r="B112" s="1">
        <v>-2.9568413254580039</v>
      </c>
      <c r="C112" s="1">
        <v>-7.4482458704575025</v>
      </c>
      <c r="D112" s="1">
        <v>-180.07413194513967</v>
      </c>
      <c r="E112" s="1">
        <v>180.3298924817299</v>
      </c>
      <c r="F112" s="1">
        <v>0.65499649614576039</v>
      </c>
      <c r="G112" s="1">
        <v>0.25576053659024928</v>
      </c>
      <c r="H112" s="1">
        <v>-0.33061727900690763</v>
      </c>
      <c r="I112" s="1">
        <v>0.95442346581239368</v>
      </c>
      <c r="J112" s="1"/>
      <c r="K112" s="3">
        <v>180.07413194513967</v>
      </c>
      <c r="L112" s="3">
        <v>-0.25576053659024928</v>
      </c>
      <c r="M112" s="3">
        <v>12.662699888434362</v>
      </c>
    </row>
    <row r="113" spans="1:13" x14ac:dyDescent="0.25">
      <c r="A113">
        <v>0.13800000000000001</v>
      </c>
      <c r="B113" s="1">
        <v>-2.9256510161177296</v>
      </c>
      <c r="C113" s="1">
        <v>-8.3465267794574043</v>
      </c>
      <c r="D113" s="1">
        <v>-180.86012774051457</v>
      </c>
      <c r="E113" s="1">
        <v>181.1470785864451</v>
      </c>
      <c r="F113" s="1">
        <v>0.66747261988187012</v>
      </c>
      <c r="G113" s="1">
        <v>0.26199859845830414</v>
      </c>
      <c r="H113" s="1">
        <v>-0.34933146461107217</v>
      </c>
      <c r="I113" s="1">
        <v>0.96689958954850341</v>
      </c>
      <c r="J113" s="1"/>
      <c r="K113" s="3">
        <v>180.86012774051457</v>
      </c>
      <c r="L113" s="3">
        <v>-0.26199859845830414</v>
      </c>
      <c r="M113" s="3">
        <v>12.830048345109708</v>
      </c>
    </row>
    <row r="114" spans="1:13" x14ac:dyDescent="0.25">
      <c r="A114">
        <v>0.13980000000000001</v>
      </c>
      <c r="B114" s="1">
        <v>-3.0005077585343876</v>
      </c>
      <c r="C114" s="1">
        <v>-9.1949031935128644</v>
      </c>
      <c r="D114" s="1">
        <v>-181.65859965962557</v>
      </c>
      <c r="E114" s="1">
        <v>181.9767408148964</v>
      </c>
      <c r="F114" s="1">
        <v>0.68618680548603472</v>
      </c>
      <c r="G114" s="1">
        <v>0.27447472219441388</v>
      </c>
      <c r="H114" s="1">
        <v>-0.36180758834718185</v>
      </c>
      <c r="I114" s="1">
        <v>0.98561377515266801</v>
      </c>
      <c r="J114" s="1"/>
      <c r="K114" s="3">
        <v>181.65859965962557</v>
      </c>
      <c r="L114" s="3">
        <v>-0.27447472219441388</v>
      </c>
      <c r="M114" s="3">
        <v>12.997396801785053</v>
      </c>
    </row>
    <row r="115" spans="1:13" x14ac:dyDescent="0.25">
      <c r="A115">
        <v>0.1416</v>
      </c>
      <c r="B115" s="1">
        <v>-3.168935428971869</v>
      </c>
      <c r="C115" s="1">
        <v>-9.9684228651516662</v>
      </c>
      <c r="D115" s="1">
        <v>-182.5568805686255</v>
      </c>
      <c r="E115" s="1">
        <v>182.91868815697268</v>
      </c>
      <c r="F115" s="1">
        <v>0.70490099109019921</v>
      </c>
      <c r="G115" s="1">
        <v>0.29942696966663329</v>
      </c>
      <c r="H115" s="1">
        <v>-0.37428371208329164</v>
      </c>
      <c r="I115" s="1">
        <v>0.99808989888877775</v>
      </c>
      <c r="J115" s="1"/>
      <c r="K115" s="3">
        <v>182.5568805686255</v>
      </c>
      <c r="L115" s="3">
        <v>-0.29942696966663329</v>
      </c>
      <c r="M115" s="3">
        <v>13.164745258460396</v>
      </c>
    </row>
    <row r="116" spans="1:13" x14ac:dyDescent="0.25">
      <c r="A116">
        <v>0.1434</v>
      </c>
      <c r="B116" s="1">
        <v>-3.4558862749023929</v>
      </c>
      <c r="C116" s="1">
        <v>-10.648371608769647</v>
      </c>
      <c r="D116" s="1">
        <v>-183.74211232355594</v>
      </c>
      <c r="E116" s="1">
        <v>184.15382440684752</v>
      </c>
      <c r="F116" s="1">
        <v>0.72985323856241868</v>
      </c>
      <c r="G116" s="1">
        <v>0.34309340274301736</v>
      </c>
      <c r="H116" s="1">
        <v>-0.38052177395134651</v>
      </c>
      <c r="I116" s="1">
        <v>1.029280208229052</v>
      </c>
      <c r="J116" s="1"/>
      <c r="K116" s="3">
        <v>183.74211232355594</v>
      </c>
      <c r="L116" s="3">
        <v>-0.34309340274301736</v>
      </c>
      <c r="M116" s="3">
        <v>13.332093715135739</v>
      </c>
    </row>
    <row r="117" spans="1:13" x14ac:dyDescent="0.25">
      <c r="A117">
        <v>0.1452</v>
      </c>
      <c r="B117" s="1">
        <v>-3.7865035539093004</v>
      </c>
      <c r="C117" s="1">
        <v>-11.253463609970966</v>
      </c>
      <c r="D117" s="1">
        <v>-185.19558073881268</v>
      </c>
      <c r="E117" s="1">
        <v>185.64472119331268</v>
      </c>
      <c r="F117" s="1">
        <v>0.76104354790269302</v>
      </c>
      <c r="G117" s="1">
        <v>0.39299789768745624</v>
      </c>
      <c r="H117" s="1">
        <v>-0.38675983581940138</v>
      </c>
      <c r="I117" s="1">
        <v>1.072946641305436</v>
      </c>
      <c r="J117" s="1"/>
      <c r="K117" s="3">
        <v>185.19558073881268</v>
      </c>
      <c r="L117" s="3">
        <v>-0.39299789768745624</v>
      </c>
      <c r="M117" s="3">
        <v>13.499442171811083</v>
      </c>
    </row>
    <row r="118" spans="1:13" x14ac:dyDescent="0.25">
      <c r="A118">
        <v>0.14699999999999999</v>
      </c>
      <c r="B118" s="1">
        <v>-4.2294059465411955</v>
      </c>
      <c r="C118" s="1">
        <v>-11.758746621283414</v>
      </c>
      <c r="D118" s="1">
        <v>-186.99838061868056</v>
      </c>
      <c r="E118" s="1">
        <v>187.48494944438886</v>
      </c>
      <c r="F118" s="1">
        <v>0.79847191911102222</v>
      </c>
      <c r="G118" s="1">
        <v>0.44914045449994994</v>
      </c>
      <c r="H118" s="1">
        <v>-0.39299789768745624</v>
      </c>
      <c r="I118" s="1">
        <v>1.1290891981179296</v>
      </c>
      <c r="J118" s="1"/>
      <c r="K118" s="3">
        <v>186.99838061868056</v>
      </c>
      <c r="L118" s="3">
        <v>-0.44914045449994994</v>
      </c>
      <c r="M118" s="3">
        <v>13.666790628486426</v>
      </c>
    </row>
    <row r="119" spans="1:13" x14ac:dyDescent="0.25">
      <c r="A119">
        <v>0.14879999999999999</v>
      </c>
      <c r="B119" s="1">
        <v>-4.4103097407147871</v>
      </c>
      <c r="C119" s="1">
        <v>-12.501075983581941</v>
      </c>
      <c r="D119" s="1">
        <v>-188.57037220943042</v>
      </c>
      <c r="E119" s="1">
        <v>189.10060746821503</v>
      </c>
      <c r="F119" s="1">
        <v>0.81718610471518671</v>
      </c>
      <c r="G119" s="1">
        <v>0.46161657823605967</v>
      </c>
      <c r="H119" s="1">
        <v>-0.40547402142356598</v>
      </c>
      <c r="I119" s="1">
        <v>1.1602795074582042</v>
      </c>
      <c r="J119" s="1"/>
      <c r="K119" s="3">
        <v>188.57037220943042</v>
      </c>
      <c r="L119" s="3">
        <v>-0.46161657823605967</v>
      </c>
      <c r="M119" s="3">
        <v>13.834139085161771</v>
      </c>
    </row>
    <row r="120" spans="1:13" x14ac:dyDescent="0.25">
      <c r="A120">
        <v>0.15060000000000001</v>
      </c>
      <c r="B120" s="1">
        <v>-4.7596412053258588</v>
      </c>
      <c r="C120" s="1">
        <v>-13.074977675442987</v>
      </c>
      <c r="D120" s="1">
        <v>-190.27336309940935</v>
      </c>
      <c r="E120" s="1">
        <v>190.84726479127042</v>
      </c>
      <c r="F120" s="1">
        <v>0.84837641405546105</v>
      </c>
      <c r="G120" s="1">
        <v>0.50528301131244369</v>
      </c>
      <c r="H120" s="1">
        <v>-0.41795014515967566</v>
      </c>
      <c r="I120" s="1">
        <v>1.2101840024026429</v>
      </c>
      <c r="J120" s="1"/>
      <c r="K120" s="3">
        <v>190.27336309940935</v>
      </c>
      <c r="L120" s="3">
        <v>-0.50528301131244369</v>
      </c>
      <c r="M120" s="3">
        <v>14.001487541837117</v>
      </c>
    </row>
    <row r="121" spans="1:13" x14ac:dyDescent="0.25">
      <c r="A121">
        <v>0.15240000000000001</v>
      </c>
      <c r="B121" s="1">
        <v>-5.271162278506357</v>
      </c>
      <c r="C121" s="1">
        <v>-13.486689758734608</v>
      </c>
      <c r="D121" s="1">
        <v>-192.10735328861747</v>
      </c>
      <c r="E121" s="1">
        <v>192.71868335168685</v>
      </c>
      <c r="F121" s="1">
        <v>0.89204284713184501</v>
      </c>
      <c r="G121" s="1">
        <v>0.56766362999299236</v>
      </c>
      <c r="H121" s="1">
        <v>-0.42418820702773052</v>
      </c>
      <c r="I121" s="1">
        <v>1.2725646210831916</v>
      </c>
      <c r="J121" s="1"/>
      <c r="K121" s="3">
        <v>192.10735328861747</v>
      </c>
      <c r="L121" s="3">
        <v>-0.56766362999299236</v>
      </c>
      <c r="M121" s="3">
        <v>14.16883599851246</v>
      </c>
    </row>
    <row r="122" spans="1:13" x14ac:dyDescent="0.25">
      <c r="A122">
        <v>0.1542</v>
      </c>
      <c r="B122" s="1">
        <v>-5.932396836520172</v>
      </c>
      <c r="C122" s="1">
        <v>-13.823545099609571</v>
      </c>
      <c r="D122" s="1">
        <v>-194.29691300430474</v>
      </c>
      <c r="E122" s="1">
        <v>194.95814756231854</v>
      </c>
      <c r="F122" s="1">
        <v>0.93570928020822919</v>
      </c>
      <c r="G122" s="1">
        <v>0.63004424867354092</v>
      </c>
      <c r="H122" s="1">
        <v>-0.4366643307638402</v>
      </c>
      <c r="I122" s="1">
        <v>1.34742136349985</v>
      </c>
      <c r="J122" s="1"/>
      <c r="K122" s="3">
        <v>194.29691300430474</v>
      </c>
      <c r="L122" s="3">
        <v>-0.63004424867354092</v>
      </c>
      <c r="M122" s="3">
        <v>14.336184455187803</v>
      </c>
    </row>
    <row r="123" spans="1:13" x14ac:dyDescent="0.25">
      <c r="A123">
        <v>0.156</v>
      </c>
      <c r="B123" s="1">
        <v>-6.5686791470617676</v>
      </c>
      <c r="C123" s="1">
        <v>-14.116734007408148</v>
      </c>
      <c r="D123" s="1">
        <v>-197.17265952547802</v>
      </c>
      <c r="E123" s="1">
        <v>197.86508439283213</v>
      </c>
      <c r="F123" s="1">
        <v>0.98561377515266801</v>
      </c>
      <c r="G123" s="1">
        <v>0.69866292922214435</v>
      </c>
      <c r="H123" s="1">
        <v>-0.44290239263189507</v>
      </c>
      <c r="I123" s="1">
        <v>1.4098019821803984</v>
      </c>
      <c r="J123" s="1"/>
      <c r="K123" s="3">
        <v>197.17265952547802</v>
      </c>
      <c r="L123" s="3">
        <v>-0.69866292922214435</v>
      </c>
      <c r="M123" s="3">
        <v>14.503532911863147</v>
      </c>
    </row>
    <row r="124" spans="1:13" x14ac:dyDescent="0.25">
      <c r="A124">
        <v>0.1578</v>
      </c>
      <c r="B124" s="1">
        <v>-7.1550569626589251</v>
      </c>
      <c r="C124" s="1">
        <v>-14.466065472019222</v>
      </c>
      <c r="D124" s="1">
        <v>-200.54745099609571</v>
      </c>
      <c r="E124" s="1">
        <v>201.27106617279006</v>
      </c>
      <c r="F124" s="1">
        <v>1.0355182700971066</v>
      </c>
      <c r="G124" s="1">
        <v>0.77351967163880275</v>
      </c>
      <c r="H124" s="1">
        <v>-0.4553785163680048</v>
      </c>
      <c r="I124" s="1">
        <v>1.4846587245970568</v>
      </c>
      <c r="J124" s="1"/>
      <c r="K124" s="3">
        <v>200.54745099609571</v>
      </c>
      <c r="L124" s="3">
        <v>-0.77351967163880275</v>
      </c>
      <c r="M124" s="3">
        <v>14.670881368538492</v>
      </c>
    </row>
    <row r="125" spans="1:13" x14ac:dyDescent="0.25">
      <c r="A125">
        <v>0.1595</v>
      </c>
      <c r="B125" s="1">
        <v>-7.6915302833116428</v>
      </c>
      <c r="C125" s="1">
        <v>-14.815396936630295</v>
      </c>
      <c r="D125" s="1">
        <v>-204.37138292121335</v>
      </c>
      <c r="E125" s="1">
        <v>205.12618840724798</v>
      </c>
      <c r="F125" s="1">
        <v>1.0854227650415458</v>
      </c>
      <c r="G125" s="1">
        <v>0.83590029031935131</v>
      </c>
      <c r="H125" s="1">
        <v>-0.46785464010411459</v>
      </c>
      <c r="I125" s="1">
        <v>1.5532774051456606</v>
      </c>
      <c r="J125" s="1"/>
      <c r="K125" s="3">
        <v>204.37138292121335</v>
      </c>
      <c r="L125" s="3">
        <v>-0.83590029031935131</v>
      </c>
      <c r="M125" s="3">
        <v>14.828932688731873</v>
      </c>
    </row>
    <row r="126" spans="1:13" x14ac:dyDescent="0.25">
      <c r="A126">
        <v>0.1613</v>
      </c>
      <c r="B126" s="1">
        <v>-8.3090984082490742</v>
      </c>
      <c r="C126" s="1">
        <v>-15.202156772449696</v>
      </c>
      <c r="D126" s="1">
        <v>-208.4136470117129</v>
      </c>
      <c r="E126" s="1">
        <v>209.1996428070878</v>
      </c>
      <c r="F126" s="1">
        <v>1.1415653218540396</v>
      </c>
      <c r="G126" s="1">
        <v>0.92323315647211934</v>
      </c>
      <c r="H126" s="1">
        <v>-0.47409270197216941</v>
      </c>
      <c r="I126" s="1">
        <v>1.6468483331664832</v>
      </c>
      <c r="J126" s="1"/>
      <c r="K126" s="3">
        <v>208.4136470117129</v>
      </c>
      <c r="L126" s="3">
        <v>-0.92323315647211934</v>
      </c>
      <c r="M126" s="3">
        <v>14.996281145407215</v>
      </c>
    </row>
    <row r="127" spans="1:13" x14ac:dyDescent="0.25">
      <c r="A127">
        <v>0.16309999999999999</v>
      </c>
      <c r="B127" s="1">
        <v>-8.8019052958254083</v>
      </c>
      <c r="C127" s="1">
        <v>-15.607630793873261</v>
      </c>
      <c r="D127" s="1">
        <v>-212.63681489638603</v>
      </c>
      <c r="E127" s="1">
        <v>213.46023906296929</v>
      </c>
      <c r="F127" s="1">
        <v>1.1914698167984783</v>
      </c>
      <c r="G127" s="1">
        <v>0.97313765141655828</v>
      </c>
      <c r="H127" s="1">
        <v>-0.48656882570827914</v>
      </c>
      <c r="I127" s="1">
        <v>1.7092289518470321</v>
      </c>
      <c r="J127" s="1"/>
      <c r="K127" s="3">
        <v>212.63681489638603</v>
      </c>
      <c r="L127" s="3">
        <v>-0.97313765141655828</v>
      </c>
      <c r="M127" s="3">
        <v>15.163629602082558</v>
      </c>
    </row>
    <row r="128" spans="1:13" x14ac:dyDescent="0.25">
      <c r="A128">
        <v>0.16489999999999999</v>
      </c>
      <c r="B128" s="1">
        <v>-9.1512367604364808</v>
      </c>
      <c r="C128" s="1">
        <v>-16.050533186505156</v>
      </c>
      <c r="D128" s="1">
        <v>-217.52121733907296</v>
      </c>
      <c r="E128" s="1">
        <v>218.3758318149965</v>
      </c>
      <c r="F128" s="1">
        <v>1.2413743117429172</v>
      </c>
      <c r="G128" s="1">
        <v>1.0043279607568325</v>
      </c>
      <c r="H128" s="1">
        <v>-0.51152107318049855</v>
      </c>
      <c r="I128" s="1">
        <v>1.7591334467914705</v>
      </c>
      <c r="J128" s="1"/>
      <c r="K128" s="3">
        <v>217.52121733907296</v>
      </c>
      <c r="L128" s="3">
        <v>-1.0043279607568325</v>
      </c>
      <c r="M128" s="3">
        <v>15.330978058757903</v>
      </c>
    </row>
    <row r="129" spans="1:13" x14ac:dyDescent="0.25">
      <c r="A129">
        <v>0.16669999999999999</v>
      </c>
      <c r="B129" s="1">
        <v>-9.693948142957252</v>
      </c>
      <c r="C129" s="1">
        <v>-16.680577435178698</v>
      </c>
      <c r="D129" s="1">
        <v>-222.74871318450295</v>
      </c>
      <c r="E129" s="1">
        <v>223.65323215537092</v>
      </c>
      <c r="F129" s="1">
        <v>1.291278806687356</v>
      </c>
      <c r="G129" s="1">
        <v>1.0604705175693263</v>
      </c>
      <c r="H129" s="1">
        <v>-0.53023525878466315</v>
      </c>
      <c r="I129" s="1">
        <v>1.840228251076184</v>
      </c>
      <c r="J129" s="1"/>
      <c r="K129" s="3">
        <v>222.74871318450295</v>
      </c>
      <c r="L129" s="3">
        <v>-1.0604705175693263</v>
      </c>
      <c r="M129" s="3">
        <v>15.498326515433247</v>
      </c>
    </row>
    <row r="130" spans="1:13" x14ac:dyDescent="0.25">
      <c r="A130">
        <v>0.16850000000000001</v>
      </c>
      <c r="B130" s="1">
        <v>-10.28032595855441</v>
      </c>
      <c r="C130" s="1">
        <v>-17.504001601761935</v>
      </c>
      <c r="D130" s="1">
        <v>-228.41287336069678</v>
      </c>
      <c r="E130" s="1">
        <v>229.39224907398139</v>
      </c>
      <c r="F130" s="1">
        <v>1.3536594253679046</v>
      </c>
      <c r="G130" s="1">
        <v>1.1478033837220942</v>
      </c>
      <c r="H130" s="1">
        <v>-0.54894944438882776</v>
      </c>
      <c r="I130" s="1">
        <v>1.9400372409650615</v>
      </c>
      <c r="J130" s="1"/>
      <c r="K130" s="3">
        <v>228.41287336069678</v>
      </c>
      <c r="L130" s="3">
        <v>-1.1478033837220942</v>
      </c>
      <c r="M130" s="3">
        <v>15.665674972108594</v>
      </c>
    </row>
    <row r="131" spans="1:13" x14ac:dyDescent="0.25">
      <c r="A131">
        <v>0.17030000000000001</v>
      </c>
      <c r="B131" s="1">
        <v>-10.735704474922416</v>
      </c>
      <c r="C131" s="1">
        <v>-18.121569726699374</v>
      </c>
      <c r="D131" s="1">
        <v>-234.45131724897388</v>
      </c>
      <c r="E131" s="1">
        <v>235.48683551907098</v>
      </c>
      <c r="F131" s="1">
        <v>1.4160400440484535</v>
      </c>
      <c r="G131" s="1">
        <v>1.2101840024026429</v>
      </c>
      <c r="H131" s="1">
        <v>-0.56766362999299236</v>
      </c>
      <c r="I131" s="1">
        <v>2.0336081689858845</v>
      </c>
      <c r="J131" s="1"/>
      <c r="K131" s="3">
        <v>234.45131724897388</v>
      </c>
      <c r="L131" s="3">
        <v>-1.2101840024026429</v>
      </c>
      <c r="M131" s="3">
        <v>15.833023428783937</v>
      </c>
    </row>
    <row r="132" spans="1:13" x14ac:dyDescent="0.25">
      <c r="A132">
        <v>0.1721</v>
      </c>
      <c r="B132" s="1">
        <v>-11.259701671839023</v>
      </c>
      <c r="C132" s="1">
        <v>-18.614376614275702</v>
      </c>
      <c r="D132" s="1">
        <v>-240.85780678746625</v>
      </c>
      <c r="E132" s="1">
        <v>241.93075342877165</v>
      </c>
      <c r="F132" s="1">
        <v>1.4971348483331666</v>
      </c>
      <c r="G132" s="1">
        <v>1.2788026829512464</v>
      </c>
      <c r="H132" s="1">
        <v>-0.58637781559715685</v>
      </c>
      <c r="I132" s="1">
        <v>2.1396552207428172</v>
      </c>
      <c r="J132" s="1"/>
      <c r="K132" s="3">
        <v>240.85780678746625</v>
      </c>
      <c r="L132" s="3">
        <v>-1.2788026829512464</v>
      </c>
      <c r="M132" s="3">
        <v>16.00037188545928</v>
      </c>
    </row>
    <row r="133" spans="1:13" x14ac:dyDescent="0.25">
      <c r="A133">
        <v>0.1739</v>
      </c>
      <c r="B133" s="1">
        <v>-11.690127940734808</v>
      </c>
      <c r="C133" s="1">
        <v>-19.051040945039546</v>
      </c>
      <c r="D133" s="1">
        <v>-247.79453158474325</v>
      </c>
      <c r="E133" s="1">
        <v>248.91114465912503</v>
      </c>
      <c r="F133" s="1">
        <v>1.5782296526178794</v>
      </c>
      <c r="G133" s="1">
        <v>1.3349452397637402</v>
      </c>
      <c r="H133" s="1">
        <v>-0.61133006306937632</v>
      </c>
      <c r="I133" s="1">
        <v>2.2394642106316947</v>
      </c>
      <c r="J133" s="1"/>
      <c r="K133" s="3">
        <v>247.79453158474325</v>
      </c>
      <c r="L133" s="3">
        <v>-1.3349452397637402</v>
      </c>
      <c r="M133" s="3">
        <v>16.167720342134626</v>
      </c>
    </row>
    <row r="134" spans="1:13" x14ac:dyDescent="0.25">
      <c r="A134">
        <v>0.1757</v>
      </c>
      <c r="B134" s="1">
        <v>-11.964602662929222</v>
      </c>
      <c r="C134" s="1">
        <v>-19.612466513164481</v>
      </c>
      <c r="D134" s="1">
        <v>-255.14296846531184</v>
      </c>
      <c r="E134" s="1">
        <v>256.29700991090203</v>
      </c>
      <c r="F134" s="1">
        <v>1.6718005806387026</v>
      </c>
      <c r="G134" s="1">
        <v>1.3848497347081792</v>
      </c>
      <c r="H134" s="1">
        <v>-0.63628231054159579</v>
      </c>
      <c r="I134" s="1">
        <v>2.3392732005205725</v>
      </c>
      <c r="J134" s="1"/>
      <c r="K134" s="3">
        <v>255.14296846531184</v>
      </c>
      <c r="L134" s="3">
        <v>-1.3848497347081792</v>
      </c>
      <c r="M134" s="3">
        <v>16.335068798809967</v>
      </c>
    </row>
    <row r="135" spans="1:13" x14ac:dyDescent="0.25">
      <c r="A135">
        <v>0.17749999999999999</v>
      </c>
      <c r="B135" s="1">
        <v>-12.226601261387529</v>
      </c>
      <c r="C135" s="1">
        <v>-20.261224947442184</v>
      </c>
      <c r="D135" s="1">
        <v>-262.46645309840824</v>
      </c>
      <c r="E135" s="1">
        <v>263.6641609770748</v>
      </c>
      <c r="F135" s="1">
        <v>1.7591334467914705</v>
      </c>
      <c r="G135" s="1">
        <v>1.440992291520673</v>
      </c>
      <c r="H135" s="1">
        <v>-0.65499649614576039</v>
      </c>
      <c r="I135" s="1">
        <v>2.4453202522775053</v>
      </c>
      <c r="J135" s="1"/>
      <c r="K135" s="3">
        <v>262.46645309840824</v>
      </c>
      <c r="L135" s="3">
        <v>-1.440992291520673</v>
      </c>
      <c r="M135" s="3">
        <v>16.502417255485312</v>
      </c>
    </row>
    <row r="136" spans="1:13" x14ac:dyDescent="0.25">
      <c r="A136">
        <v>0.17929999999999999</v>
      </c>
      <c r="B136" s="1">
        <v>-12.607123035338875</v>
      </c>
      <c r="C136" s="1">
        <v>-20.816412453699069</v>
      </c>
      <c r="D136" s="1">
        <v>-270.00203183501856</v>
      </c>
      <c r="E136" s="1">
        <v>271.23716808489337</v>
      </c>
      <c r="F136" s="1">
        <v>1.8527043748122936</v>
      </c>
      <c r="G136" s="1">
        <v>1.5033729102012214</v>
      </c>
      <c r="H136" s="1">
        <v>-0.67994874361797986</v>
      </c>
      <c r="I136" s="1">
        <v>2.5576053659024929</v>
      </c>
      <c r="J136" s="1"/>
      <c r="K136" s="3">
        <v>270.00203183501856</v>
      </c>
      <c r="L136" s="3">
        <v>-1.5033729102012214</v>
      </c>
      <c r="M136" s="3">
        <v>16.669765712160658</v>
      </c>
    </row>
    <row r="137" spans="1:13" x14ac:dyDescent="0.25">
      <c r="A137">
        <v>0.18110000000000001</v>
      </c>
      <c r="B137" s="1">
        <v>-12.98764480929022</v>
      </c>
      <c r="C137" s="1">
        <v>-21.26555290819902</v>
      </c>
      <c r="D137" s="1">
        <v>-279.25931564721196</v>
      </c>
      <c r="E137" s="1">
        <v>280.51940414455902</v>
      </c>
      <c r="F137" s="1">
        <v>1.9587514265692263</v>
      </c>
      <c r="G137" s="1">
        <v>1.5283251576734411</v>
      </c>
      <c r="H137" s="1">
        <v>-0.71113905295825397</v>
      </c>
      <c r="I137" s="1">
        <v>2.6636524176594252</v>
      </c>
      <c r="J137" s="1"/>
      <c r="K137" s="3">
        <v>279.25931564721196</v>
      </c>
      <c r="L137" s="3">
        <v>-1.5283251576734411</v>
      </c>
      <c r="M137" s="3">
        <v>16.837114168835999</v>
      </c>
    </row>
    <row r="138" spans="1:13" x14ac:dyDescent="0.25">
      <c r="A138">
        <v>0.18290000000000001</v>
      </c>
      <c r="B138" s="1">
        <v>-13.418071078186006</v>
      </c>
      <c r="C138" s="1">
        <v>-21.702217238962859</v>
      </c>
      <c r="D138" s="1">
        <v>-290.01997236960659</v>
      </c>
      <c r="E138" s="1">
        <v>291.31125117629392</v>
      </c>
      <c r="F138" s="1">
        <v>2.0835126639303234</v>
      </c>
      <c r="G138" s="1">
        <v>1.559515467013715</v>
      </c>
      <c r="H138" s="1">
        <v>-0.74856742416658328</v>
      </c>
      <c r="I138" s="1">
        <v>2.7946517168885774</v>
      </c>
      <c r="J138" s="1"/>
      <c r="K138" s="3">
        <v>290.01997236960659</v>
      </c>
      <c r="L138" s="3">
        <v>-1.559515467013715</v>
      </c>
      <c r="M138" s="3">
        <v>17.004462625511344</v>
      </c>
    </row>
    <row r="139" spans="1:13" x14ac:dyDescent="0.25">
      <c r="A139">
        <v>0.18459999999999999</v>
      </c>
      <c r="B139" s="1">
        <v>-13.87344959455401</v>
      </c>
      <c r="C139" s="1">
        <v>-22.113929322254485</v>
      </c>
      <c r="D139" s="1">
        <v>-300.86172389628592</v>
      </c>
      <c r="E139" s="1">
        <v>302.17171688857741</v>
      </c>
      <c r="F139" s="1">
        <v>2.2082739012914203</v>
      </c>
      <c r="G139" s="1">
        <v>1.5844677144859345</v>
      </c>
      <c r="H139" s="1">
        <v>-0.77975773350685751</v>
      </c>
      <c r="I139" s="1">
        <v>2.9194129542496747</v>
      </c>
      <c r="J139" s="1"/>
      <c r="K139" s="3">
        <v>300.86172389628592</v>
      </c>
      <c r="L139" s="3">
        <v>-1.5844677144859345</v>
      </c>
      <c r="M139" s="3">
        <v>17.16251394570472</v>
      </c>
    </row>
    <row r="140" spans="1:13" x14ac:dyDescent="0.25">
      <c r="A140">
        <v>0.18640000000000001</v>
      </c>
      <c r="B140" s="1">
        <v>-14.229019121033135</v>
      </c>
      <c r="C140" s="1">
        <v>-22.631688457303035</v>
      </c>
      <c r="D140" s="1">
        <v>-312.00914045449997</v>
      </c>
      <c r="E140" s="1">
        <v>313.35032375613173</v>
      </c>
      <c r="F140" s="1">
        <v>2.3205590149164084</v>
      </c>
      <c r="G140" s="1">
        <v>1.6031819000900991</v>
      </c>
      <c r="H140" s="1">
        <v>-0.81718610471518671</v>
      </c>
      <c r="I140" s="1">
        <v>3.0379361297427172</v>
      </c>
      <c r="J140" s="1"/>
      <c r="K140" s="3">
        <v>312.00914045449997</v>
      </c>
      <c r="L140" s="3">
        <v>-1.6031819000900991</v>
      </c>
      <c r="M140" s="3">
        <v>17.329862402380069</v>
      </c>
    </row>
    <row r="141" spans="1:13" x14ac:dyDescent="0.25">
      <c r="A141">
        <v>0.18820000000000001</v>
      </c>
      <c r="B141" s="1">
        <v>-14.360018420262289</v>
      </c>
      <c r="C141" s="1">
        <v>-23.442636500150165</v>
      </c>
      <c r="D141" s="1">
        <v>-323.84274381820001</v>
      </c>
      <c r="E141" s="1">
        <v>325.20264130543603</v>
      </c>
      <c r="F141" s="1">
        <v>2.4328441285413955</v>
      </c>
      <c r="G141" s="1">
        <v>1.609419961958154</v>
      </c>
      <c r="H141" s="1">
        <v>-0.85461447592351603</v>
      </c>
      <c r="I141" s="1">
        <v>3.1626973671038145</v>
      </c>
      <c r="J141" s="1"/>
      <c r="K141" s="3">
        <v>323.84274381820001</v>
      </c>
      <c r="L141" s="3">
        <v>-1.609419961958154</v>
      </c>
      <c r="M141" s="3">
        <v>17.497210859055414</v>
      </c>
    </row>
    <row r="142" spans="1:13" x14ac:dyDescent="0.25">
      <c r="A142">
        <v>0.19</v>
      </c>
      <c r="B142" s="1">
        <v>-14.515969966963659</v>
      </c>
      <c r="C142" s="1">
        <v>-24.459440584643112</v>
      </c>
      <c r="D142" s="1">
        <v>-337.09238722594853</v>
      </c>
      <c r="E142" s="1">
        <v>338.47723696065674</v>
      </c>
      <c r="F142" s="1">
        <v>2.5638434277705477</v>
      </c>
      <c r="G142" s="1">
        <v>1.5907057763539894</v>
      </c>
      <c r="H142" s="1">
        <v>-0.89204284713184501</v>
      </c>
      <c r="I142" s="1">
        <v>3.2936966663329663</v>
      </c>
      <c r="J142" s="1"/>
      <c r="K142" s="3">
        <v>337.09238722594853</v>
      </c>
      <c r="L142" s="3">
        <v>-1.5907057763539894</v>
      </c>
      <c r="M142" s="3">
        <v>17.664559315730756</v>
      </c>
    </row>
    <row r="143" spans="1:13" x14ac:dyDescent="0.25">
      <c r="A143">
        <v>0.1918</v>
      </c>
      <c r="B143" s="1">
        <v>-14.653207328060867</v>
      </c>
      <c r="C143" s="1">
        <v>-25.601005906497146</v>
      </c>
      <c r="D143" s="1">
        <v>-352.23840144158572</v>
      </c>
      <c r="E143" s="1">
        <v>353.64820342376612</v>
      </c>
      <c r="F143" s="1">
        <v>2.7073188507358092</v>
      </c>
      <c r="G143" s="1">
        <v>1.5470393432776055</v>
      </c>
      <c r="H143" s="1">
        <v>-0.93570928020822919</v>
      </c>
      <c r="I143" s="1">
        <v>3.4496482130343384</v>
      </c>
      <c r="J143" s="1"/>
      <c r="K143" s="3">
        <v>352.23840144158572</v>
      </c>
      <c r="L143" s="3">
        <v>-1.5470393432776055</v>
      </c>
      <c r="M143" s="3">
        <v>17.831907772406101</v>
      </c>
    </row>
    <row r="144" spans="1:13" x14ac:dyDescent="0.25">
      <c r="A144">
        <v>0.19359999999999999</v>
      </c>
      <c r="B144" s="1">
        <v>-15.077395535088598</v>
      </c>
      <c r="C144" s="1">
        <v>-26.78623766142757</v>
      </c>
      <c r="D144" s="1">
        <v>-367.49670077084795</v>
      </c>
      <c r="E144" s="1">
        <v>368.95016918610474</v>
      </c>
      <c r="F144" s="1">
        <v>2.8632703974371809</v>
      </c>
      <c r="G144" s="1">
        <v>1.5657535288817699</v>
      </c>
      <c r="H144" s="1">
        <v>-0.97937571328461315</v>
      </c>
      <c r="I144" s="1">
        <v>3.6243139453398738</v>
      </c>
      <c r="J144" s="1"/>
      <c r="K144" s="3">
        <v>367.49670077084795</v>
      </c>
      <c r="L144" s="3">
        <v>-1.5657535288817699</v>
      </c>
      <c r="M144" s="3">
        <v>17.999256229081443</v>
      </c>
    </row>
    <row r="145" spans="1:13" x14ac:dyDescent="0.25">
      <c r="A145">
        <v>0.19539999999999999</v>
      </c>
      <c r="B145" s="1">
        <v>-15.551488237060768</v>
      </c>
      <c r="C145" s="1">
        <v>-27.965231354489941</v>
      </c>
      <c r="D145" s="1">
        <v>-382.87352327560313</v>
      </c>
      <c r="E145" s="1">
        <v>384.37689618580436</v>
      </c>
      <c r="F145" s="1">
        <v>3.0316980678746623</v>
      </c>
      <c r="G145" s="1">
        <v>1.5969438382220444</v>
      </c>
      <c r="H145" s="1">
        <v>-1.0168040844929422</v>
      </c>
      <c r="I145" s="1">
        <v>3.8114558013815203</v>
      </c>
      <c r="J145" s="1"/>
      <c r="K145" s="3">
        <v>382.87352327560313</v>
      </c>
      <c r="L145" s="3">
        <v>-1.5969438382220444</v>
      </c>
      <c r="M145" s="3">
        <v>18.166604685756788</v>
      </c>
    </row>
    <row r="146" spans="1:13" x14ac:dyDescent="0.25">
      <c r="A146">
        <v>0.19719999999999999</v>
      </c>
      <c r="B146" s="1">
        <v>-15.87586745419962</v>
      </c>
      <c r="C146" s="1">
        <v>-29.013225748323155</v>
      </c>
      <c r="D146" s="1">
        <v>-398.27529802783062</v>
      </c>
      <c r="E146" s="1">
        <v>399.80362318550402</v>
      </c>
      <c r="F146" s="1">
        <v>3.1938876764440889</v>
      </c>
      <c r="G146" s="1">
        <v>1.571991590749825</v>
      </c>
      <c r="H146" s="1">
        <v>-1.0542324557012714</v>
      </c>
      <c r="I146" s="1">
        <v>3.9861215336870557</v>
      </c>
      <c r="J146" s="1"/>
      <c r="K146" s="3">
        <v>398.27529802783062</v>
      </c>
      <c r="L146" s="3">
        <v>-1.571991590749825</v>
      </c>
      <c r="M146" s="3">
        <v>18.333953142432133</v>
      </c>
    </row>
    <row r="147" spans="1:13" x14ac:dyDescent="0.25">
      <c r="A147">
        <v>0.19900000000000001</v>
      </c>
      <c r="B147" s="1">
        <v>-16.112913805185705</v>
      </c>
      <c r="C147" s="1">
        <v>-30.329456802482731</v>
      </c>
      <c r="D147" s="1">
        <v>-416.08496466112729</v>
      </c>
      <c r="E147" s="1">
        <v>417.65695625187703</v>
      </c>
      <c r="F147" s="1">
        <v>3.3685534087496252</v>
      </c>
      <c r="G147" s="1">
        <v>1.5657535288817699</v>
      </c>
      <c r="H147" s="1">
        <v>-1.1041369506457102</v>
      </c>
      <c r="I147" s="1">
        <v>4.1795014515967566</v>
      </c>
      <c r="J147" s="1"/>
      <c r="K147" s="3">
        <v>416.08496466112729</v>
      </c>
      <c r="L147" s="3">
        <v>-1.5657535288817699</v>
      </c>
      <c r="M147" s="3">
        <v>18.501301599107478</v>
      </c>
    </row>
    <row r="148" spans="1:13" x14ac:dyDescent="0.25">
      <c r="A148">
        <v>0.20080000000000001</v>
      </c>
      <c r="B148" s="1">
        <v>-16.356198218039843</v>
      </c>
      <c r="C148" s="1">
        <v>-31.98254319751727</v>
      </c>
      <c r="D148" s="1">
        <v>-437.03237641405553</v>
      </c>
      <c r="E148" s="1">
        <v>438.66051056161785</v>
      </c>
      <c r="F148" s="1">
        <v>3.5744094503954353</v>
      </c>
      <c r="G148" s="1">
        <v>1.5782296526178794</v>
      </c>
      <c r="H148" s="1">
        <v>-1.1540414455901493</v>
      </c>
      <c r="I148" s="1">
        <v>4.3978336169786765</v>
      </c>
      <c r="J148" s="1"/>
      <c r="K148" s="3">
        <v>437.03237641405553</v>
      </c>
      <c r="L148" s="3">
        <v>-1.5782296526178794</v>
      </c>
      <c r="M148" s="3">
        <v>18.668650055782823</v>
      </c>
    </row>
    <row r="149" spans="1:13" x14ac:dyDescent="0.25">
      <c r="A149">
        <v>0.2026</v>
      </c>
      <c r="B149" s="1">
        <v>-16.580768445289817</v>
      </c>
      <c r="C149" s="1">
        <v>-33.710486334968465</v>
      </c>
      <c r="D149" s="1">
        <v>-459.377114025428</v>
      </c>
      <c r="E149" s="1">
        <v>461.06139072980278</v>
      </c>
      <c r="F149" s="1">
        <v>3.7927416157773552</v>
      </c>
      <c r="G149" s="1">
        <v>1.5782296526178794</v>
      </c>
      <c r="H149" s="1">
        <v>-1.203945940534588</v>
      </c>
      <c r="I149" s="1">
        <v>4.6224038442286517</v>
      </c>
      <c r="J149" s="1"/>
      <c r="K149" s="3">
        <v>459.377114025428</v>
      </c>
      <c r="L149" s="3">
        <v>-1.5782296526178794</v>
      </c>
      <c r="M149" s="3">
        <v>18.835998512458165</v>
      </c>
    </row>
    <row r="150" spans="1:13" x14ac:dyDescent="0.25">
      <c r="A150">
        <v>0.2044</v>
      </c>
      <c r="B150" s="1">
        <v>-16.705529682650919</v>
      </c>
      <c r="C150" s="1">
        <v>-35.332382420662725</v>
      </c>
      <c r="D150" s="1">
        <v>-482.10861147261988</v>
      </c>
      <c r="E150" s="1">
        <v>483.83655461007106</v>
      </c>
      <c r="F150" s="1">
        <v>4.0048357192912203</v>
      </c>
      <c r="G150" s="1">
        <v>1.5782296526178794</v>
      </c>
      <c r="H150" s="1">
        <v>-1.253850435479027</v>
      </c>
      <c r="I150" s="1">
        <v>4.8532121333466813</v>
      </c>
      <c r="J150" s="1"/>
      <c r="K150" s="3">
        <v>482.10861147261988</v>
      </c>
      <c r="L150" s="3">
        <v>-1.5782296526178794</v>
      </c>
      <c r="M150" s="3">
        <v>19.00334696913351</v>
      </c>
    </row>
    <row r="151" spans="1:13" x14ac:dyDescent="0.25">
      <c r="A151">
        <v>0.20619999999999999</v>
      </c>
      <c r="B151" s="1">
        <v>-16.842767043748125</v>
      </c>
      <c r="C151" s="1">
        <v>-37.110230053058373</v>
      </c>
      <c r="D151" s="1">
        <v>-506.20624446891583</v>
      </c>
      <c r="E151" s="1">
        <v>507.98409210131149</v>
      </c>
      <c r="F151" s="1">
        <v>4.2356440084092508</v>
      </c>
      <c r="G151" s="1">
        <v>1.5657535288817699</v>
      </c>
      <c r="H151" s="1">
        <v>-1.3099929922915208</v>
      </c>
      <c r="I151" s="1">
        <v>5.084020422464711</v>
      </c>
      <c r="J151" s="1"/>
      <c r="K151" s="3">
        <v>506.20624446891583</v>
      </c>
      <c r="L151" s="3">
        <v>-1.5657535288817699</v>
      </c>
      <c r="M151" s="3">
        <v>19.170695425808855</v>
      </c>
    </row>
    <row r="152" spans="1:13" x14ac:dyDescent="0.25">
      <c r="A152">
        <v>0.20799999999999999</v>
      </c>
      <c r="B152" s="1">
        <v>-16.980004404845328</v>
      </c>
      <c r="C152" s="1">
        <v>-39.175028531384527</v>
      </c>
      <c r="D152" s="1">
        <v>-534.02176233857244</v>
      </c>
      <c r="E152" s="1">
        <v>535.86822865151669</v>
      </c>
      <c r="F152" s="1">
        <v>4.4914045449994999</v>
      </c>
      <c r="G152" s="1">
        <v>1.522087095805386</v>
      </c>
      <c r="H152" s="1">
        <v>-1.3661355491040146</v>
      </c>
      <c r="I152" s="1">
        <v>5.339780959054961</v>
      </c>
      <c r="J152" s="1"/>
      <c r="K152" s="3">
        <v>534.02176233857244</v>
      </c>
      <c r="L152" s="3">
        <v>-1.522087095805386</v>
      </c>
      <c r="M152" s="3">
        <v>19.338043882484197</v>
      </c>
    </row>
    <row r="153" spans="1:13" x14ac:dyDescent="0.25">
      <c r="A153">
        <v>0.2097</v>
      </c>
      <c r="B153" s="1">
        <v>-17.279431374511962</v>
      </c>
      <c r="C153" s="1">
        <v>-41.582920412453696</v>
      </c>
      <c r="D153" s="1">
        <v>-562.92270297327059</v>
      </c>
      <c r="E153" s="1">
        <v>564.86897827610369</v>
      </c>
      <c r="F153" s="1">
        <v>4.7658792671939132</v>
      </c>
      <c r="G153" s="1">
        <v>1.5096109720692761</v>
      </c>
      <c r="H153" s="1">
        <v>-1.428516167784563</v>
      </c>
      <c r="I153" s="1">
        <v>5.6017795575132654</v>
      </c>
      <c r="J153" s="1"/>
      <c r="K153" s="3">
        <v>562.92270297327059</v>
      </c>
      <c r="L153" s="3">
        <v>-1.5096109720692761</v>
      </c>
      <c r="M153" s="3">
        <v>19.496095202677576</v>
      </c>
    </row>
    <row r="154" spans="1:13" x14ac:dyDescent="0.25">
      <c r="A154">
        <v>0.21149999999999999</v>
      </c>
      <c r="B154" s="1">
        <v>-17.479049354289721</v>
      </c>
      <c r="C154" s="1">
        <v>-44.046954850335368</v>
      </c>
      <c r="D154" s="1">
        <v>-593.39563519871865</v>
      </c>
      <c r="E154" s="1">
        <v>595.43548142957252</v>
      </c>
      <c r="F154" s="1">
        <v>5.0465920512563818</v>
      </c>
      <c r="G154" s="1">
        <v>1.4721826008609469</v>
      </c>
      <c r="H154" s="1">
        <v>-1.4908967864651117</v>
      </c>
      <c r="I154" s="1">
        <v>5.8824923415757331</v>
      </c>
      <c r="J154" s="1"/>
      <c r="K154" s="3">
        <v>593.39563519871865</v>
      </c>
      <c r="L154" s="3">
        <v>-1.4721826008609469</v>
      </c>
      <c r="M154" s="3">
        <v>19.663443659352922</v>
      </c>
    </row>
    <row r="155" spans="1:13" x14ac:dyDescent="0.25">
      <c r="A155">
        <v>0.21329999999999999</v>
      </c>
      <c r="B155" s="1">
        <v>-17.616286715386924</v>
      </c>
      <c r="C155" s="1">
        <v>-46.523465411953147</v>
      </c>
      <c r="D155" s="1">
        <v>-625.14113204524972</v>
      </c>
      <c r="E155" s="1">
        <v>627.26831114225649</v>
      </c>
      <c r="F155" s="1">
        <v>5.3460190209230154</v>
      </c>
      <c r="G155" s="1">
        <v>1.4098019821803984</v>
      </c>
      <c r="H155" s="1">
        <v>-1.559515467013715</v>
      </c>
      <c r="I155" s="1">
        <v>6.1694431875062579</v>
      </c>
      <c r="J155" s="1"/>
      <c r="K155" s="3">
        <v>625.14113204524972</v>
      </c>
      <c r="L155" s="3">
        <v>-1.4098019821803984</v>
      </c>
      <c r="M155" s="3">
        <v>19.830792116028263</v>
      </c>
    </row>
    <row r="156" spans="1:13" x14ac:dyDescent="0.25">
      <c r="A156">
        <v>0.21510000000000001</v>
      </c>
      <c r="B156" s="1">
        <v>-17.815904695164679</v>
      </c>
      <c r="C156" s="1">
        <v>-49.1559275202723</v>
      </c>
      <c r="D156" s="1">
        <v>-658.2964308739613</v>
      </c>
      <c r="E156" s="1">
        <v>660.51094283712075</v>
      </c>
      <c r="F156" s="1">
        <v>5.6454459905896499</v>
      </c>
      <c r="G156" s="1">
        <v>1.3349452397637402</v>
      </c>
      <c r="H156" s="1">
        <v>-1.6343722094303734</v>
      </c>
      <c r="I156" s="1">
        <v>6.4813462809090003</v>
      </c>
      <c r="J156" s="1"/>
      <c r="K156" s="3">
        <v>658.2964308739613</v>
      </c>
      <c r="L156" s="3">
        <v>-1.3349452397637402</v>
      </c>
      <c r="M156" s="3">
        <v>19.998140572703612</v>
      </c>
    </row>
    <row r="157" spans="1:13" x14ac:dyDescent="0.25">
      <c r="A157">
        <v>0.21690000000000001</v>
      </c>
      <c r="B157" s="1">
        <v>-18.084141355491038</v>
      </c>
      <c r="C157" s="1">
        <v>-52.131483031334469</v>
      </c>
      <c r="D157" s="1">
        <v>-693.44167143858249</v>
      </c>
      <c r="E157" s="1">
        <v>695.77470657723495</v>
      </c>
      <c r="F157" s="1">
        <v>5.9573490839923924</v>
      </c>
      <c r="G157" s="1">
        <v>1.253850435479027</v>
      </c>
      <c r="H157" s="1">
        <v>-1.7217050755831413</v>
      </c>
      <c r="I157" s="1">
        <v>6.8057254980478525</v>
      </c>
      <c r="J157" s="1"/>
      <c r="K157" s="3">
        <v>693.44167143858249</v>
      </c>
      <c r="L157" s="3">
        <v>-1.253850435479027</v>
      </c>
      <c r="M157" s="3">
        <v>20.165489029378953</v>
      </c>
    </row>
    <row r="158" spans="1:13" x14ac:dyDescent="0.25">
      <c r="A158">
        <v>0.21870000000000001</v>
      </c>
      <c r="B158" s="1">
        <v>-18.396044448893782</v>
      </c>
      <c r="C158" s="1">
        <v>-55.294180398438286</v>
      </c>
      <c r="D158" s="1">
        <v>-730.17761777955752</v>
      </c>
      <c r="E158" s="1">
        <v>732.6354141555712</v>
      </c>
      <c r="F158" s="1">
        <v>6.2942044248673534</v>
      </c>
      <c r="G158" s="1">
        <v>1.1977078786665332</v>
      </c>
      <c r="H158" s="1">
        <v>-1.8027998798678548</v>
      </c>
      <c r="I158" s="1">
        <v>7.1363427770547601</v>
      </c>
      <c r="J158" s="1"/>
      <c r="K158" s="3">
        <v>730.17761777955752</v>
      </c>
      <c r="L158" s="3">
        <v>-1.1977078786665332</v>
      </c>
      <c r="M158" s="3">
        <v>20.332837486054299</v>
      </c>
    </row>
    <row r="159" spans="1:13" x14ac:dyDescent="0.25">
      <c r="A159">
        <v>0.2205</v>
      </c>
      <c r="B159" s="1">
        <v>-18.707947542296527</v>
      </c>
      <c r="C159" s="1">
        <v>-58.425687456201821</v>
      </c>
      <c r="D159" s="1">
        <v>-767.91165401942135</v>
      </c>
      <c r="E159" s="1">
        <v>770.49421163279612</v>
      </c>
      <c r="F159" s="1">
        <v>6.6435358894784269</v>
      </c>
      <c r="G159" s="1">
        <v>1.1103750125137652</v>
      </c>
      <c r="H159" s="1">
        <v>-1.8901327460206228</v>
      </c>
      <c r="I159" s="1">
        <v>7.4856742416658335</v>
      </c>
      <c r="J159" s="1"/>
      <c r="K159" s="3">
        <v>767.91165401942135</v>
      </c>
      <c r="L159" s="3">
        <v>-1.1103750125137652</v>
      </c>
      <c r="M159" s="3">
        <v>20.500185942729644</v>
      </c>
    </row>
    <row r="160" spans="1:13" x14ac:dyDescent="0.25">
      <c r="A160">
        <v>0.2223</v>
      </c>
      <c r="B160" s="1">
        <v>-18.99489838822705</v>
      </c>
      <c r="C160" s="1">
        <v>-61.63205125638202</v>
      </c>
      <c r="D160" s="1">
        <v>-806.47535248773647</v>
      </c>
      <c r="E160" s="1">
        <v>809.17643327660437</v>
      </c>
      <c r="F160" s="1">
        <v>6.9928673540894994</v>
      </c>
      <c r="G160" s="1">
        <v>1.0230421463609971</v>
      </c>
      <c r="H160" s="1">
        <v>-1.9774656121733907</v>
      </c>
      <c r="I160" s="1">
        <v>7.8412437681449596</v>
      </c>
      <c r="J160" s="1"/>
      <c r="K160" s="3">
        <v>806.47535248773647</v>
      </c>
      <c r="L160" s="3">
        <v>-1.0230421463609971</v>
      </c>
      <c r="M160" s="3">
        <v>20.667534399404985</v>
      </c>
    </row>
    <row r="161" spans="1:13" x14ac:dyDescent="0.25">
      <c r="A161">
        <v>0.22409999999999999</v>
      </c>
      <c r="B161" s="1">
        <v>-19.325515667233958</v>
      </c>
      <c r="C161" s="1">
        <v>-65.119127840624685</v>
      </c>
      <c r="D161" s="1">
        <v>-846.81689858844732</v>
      </c>
      <c r="E161" s="1">
        <v>849.66145480028024</v>
      </c>
      <c r="F161" s="1">
        <v>7.3671510661727906</v>
      </c>
      <c r="G161" s="1">
        <v>0.93570928020822919</v>
      </c>
      <c r="H161" s="1">
        <v>-2.0710365401942132</v>
      </c>
      <c r="I161" s="1">
        <v>8.2092894183601963</v>
      </c>
      <c r="J161" s="1"/>
      <c r="K161" s="3">
        <v>846.81689858844732</v>
      </c>
      <c r="L161" s="3">
        <v>-0.93570928020822919</v>
      </c>
      <c r="M161" s="3">
        <v>20.834882856080331</v>
      </c>
    </row>
    <row r="162" spans="1:13" x14ac:dyDescent="0.25">
      <c r="A162">
        <v>0.22589999999999999</v>
      </c>
      <c r="B162" s="1">
        <v>-19.606228451296428</v>
      </c>
      <c r="C162" s="1">
        <v>-68.774632095304838</v>
      </c>
      <c r="D162" s="1">
        <v>-888.62438922815102</v>
      </c>
      <c r="E162" s="1">
        <v>891.61242086294931</v>
      </c>
      <c r="F162" s="1">
        <v>7.7601489638602459</v>
      </c>
      <c r="G162" s="1">
        <v>0.85461447592351603</v>
      </c>
      <c r="H162" s="1">
        <v>-2.1708455300830916</v>
      </c>
      <c r="I162" s="1">
        <v>8.5960492541795972</v>
      </c>
      <c r="J162" s="1"/>
      <c r="K162" s="3">
        <v>888.62438922815102</v>
      </c>
      <c r="L162" s="3">
        <v>-0.85461447592351603</v>
      </c>
      <c r="M162" s="3">
        <v>21.002231312755672</v>
      </c>
    </row>
    <row r="163" spans="1:13" x14ac:dyDescent="0.25">
      <c r="A163">
        <v>0.22770000000000001</v>
      </c>
      <c r="B163" s="1">
        <v>-19.837036740414458</v>
      </c>
      <c r="C163" s="1">
        <v>-72.511231154269694</v>
      </c>
      <c r="D163" s="1">
        <v>-930.78121133246566</v>
      </c>
      <c r="E163" s="1">
        <v>933.92519451396549</v>
      </c>
      <c r="F163" s="1">
        <v>8.1718610471518662</v>
      </c>
      <c r="G163" s="1">
        <v>0.76728160977074777</v>
      </c>
      <c r="H163" s="1">
        <v>-2.2768925818400239</v>
      </c>
      <c r="I163" s="1">
        <v>9.001523275603164</v>
      </c>
      <c r="J163" s="1"/>
      <c r="K163" s="3">
        <v>930.78121133246566</v>
      </c>
      <c r="L163" s="3">
        <v>-0.76728160977074777</v>
      </c>
      <c r="M163" s="3">
        <v>21.169579769431021</v>
      </c>
    </row>
    <row r="164" spans="1:13" x14ac:dyDescent="0.25">
      <c r="A164">
        <v>0.22950000000000001</v>
      </c>
      <c r="B164" s="1">
        <v>-20.223796576233859</v>
      </c>
      <c r="C164" s="1">
        <v>-76.21663990389429</v>
      </c>
      <c r="D164" s="1">
        <v>-972.89436700370402</v>
      </c>
      <c r="E164" s="1">
        <v>976.19430173190517</v>
      </c>
      <c r="F164" s="1">
        <v>8.5710970067073777</v>
      </c>
      <c r="G164" s="1">
        <v>0.65499649614576039</v>
      </c>
      <c r="H164" s="1">
        <v>-2.3829396335969566</v>
      </c>
      <c r="I164" s="1">
        <v>9.4007592351586755</v>
      </c>
      <c r="J164" s="1"/>
      <c r="K164" s="3">
        <v>972.89436700370402</v>
      </c>
      <c r="L164" s="3">
        <v>-0.65499649614576039</v>
      </c>
      <c r="M164" s="3">
        <v>21.336928226106362</v>
      </c>
    </row>
    <row r="165" spans="1:13" x14ac:dyDescent="0.25">
      <c r="A165">
        <v>0.23130000000000001</v>
      </c>
      <c r="B165" s="1">
        <v>-20.616794473921313</v>
      </c>
      <c r="C165" s="1">
        <v>-79.934524777254978</v>
      </c>
      <c r="D165" s="1">
        <v>-1015.0075226749425</v>
      </c>
      <c r="E165" s="1">
        <v>1018.463408949845</v>
      </c>
      <c r="F165" s="1">
        <v>8.970332966262891</v>
      </c>
      <c r="G165" s="1">
        <v>0.54271138252077289</v>
      </c>
      <c r="H165" s="1">
        <v>-2.4952247472219442</v>
      </c>
      <c r="I165" s="1">
        <v>9.799995194714187</v>
      </c>
      <c r="J165" s="1"/>
      <c r="K165" s="3">
        <v>1015.0075226749425</v>
      </c>
      <c r="L165" s="3">
        <v>-0.54271138252077289</v>
      </c>
      <c r="M165" s="3">
        <v>21.504276682781704</v>
      </c>
    </row>
    <row r="166" spans="1:13" x14ac:dyDescent="0.25">
      <c r="A166">
        <v>0.2331</v>
      </c>
      <c r="B166" s="1">
        <v>-20.972364000400439</v>
      </c>
      <c r="C166" s="1">
        <v>-83.721028331164291</v>
      </c>
      <c r="D166" s="1">
        <v>-1057.1643447792571</v>
      </c>
      <c r="E166" s="1">
        <v>1060.7761826008609</v>
      </c>
      <c r="F166" s="1">
        <v>9.3758069876864543</v>
      </c>
      <c r="G166" s="1">
        <v>0.42418820702773052</v>
      </c>
      <c r="H166" s="1">
        <v>-2.6012717989788765</v>
      </c>
      <c r="I166" s="1">
        <v>10.211707278005807</v>
      </c>
      <c r="J166" s="1"/>
      <c r="K166" s="3">
        <v>1057.1643447792571</v>
      </c>
      <c r="L166" s="3">
        <v>-0.42418820702773052</v>
      </c>
      <c r="M166" s="3">
        <v>21.671625139457049</v>
      </c>
    </row>
    <row r="167" spans="1:13" x14ac:dyDescent="0.25">
      <c r="A167">
        <v>0.23480000000000001</v>
      </c>
      <c r="B167" s="1">
        <v>-21.090887175893485</v>
      </c>
      <c r="C167" s="1">
        <v>-87.750816297927727</v>
      </c>
      <c r="D167" s="1">
        <v>-1099.6892125337872</v>
      </c>
      <c r="E167" s="1">
        <v>1103.4757160876966</v>
      </c>
      <c r="F167" s="1">
        <v>9.8062332565822405</v>
      </c>
      <c r="G167" s="1">
        <v>0.30566503153468816</v>
      </c>
      <c r="H167" s="1">
        <v>-2.7135569126038641</v>
      </c>
      <c r="I167" s="1">
        <v>10.642133546901592</v>
      </c>
      <c r="J167" s="1"/>
      <c r="K167" s="3">
        <v>1099.6892125337872</v>
      </c>
      <c r="L167" s="3">
        <v>-0.30566503153468816</v>
      </c>
      <c r="M167" s="3">
        <v>21.829676459650429</v>
      </c>
    </row>
    <row r="168" spans="1:13" x14ac:dyDescent="0.25">
      <c r="A168">
        <v>0.2366</v>
      </c>
      <c r="B168" s="1">
        <v>-21.221886475122638</v>
      </c>
      <c r="C168" s="1">
        <v>-92.005174491941133</v>
      </c>
      <c r="D168" s="1">
        <v>-1143.2308843728101</v>
      </c>
      <c r="E168" s="1">
        <v>1147.2045297827613</v>
      </c>
      <c r="F168" s="1">
        <v>10.236659525478025</v>
      </c>
      <c r="G168" s="1">
        <v>0.16218960856942638</v>
      </c>
      <c r="H168" s="1">
        <v>-2.8383181499649615</v>
      </c>
      <c r="I168" s="1">
        <v>11.085035939533487</v>
      </c>
      <c r="J168" s="1"/>
      <c r="K168" s="3">
        <v>1143.2308843728101</v>
      </c>
      <c r="L168" s="3">
        <v>-0.16218960856942638</v>
      </c>
      <c r="M168" s="3">
        <v>21.997024916325774</v>
      </c>
    </row>
    <row r="169" spans="1:13" x14ac:dyDescent="0.25">
      <c r="A169">
        <v>0.2384</v>
      </c>
      <c r="B169" s="1">
        <v>-21.352885774351783</v>
      </c>
      <c r="C169" s="1">
        <v>-96.265770747822614</v>
      </c>
      <c r="D169" s="1">
        <v>-1186.8224607067775</v>
      </c>
      <c r="E169" s="1">
        <v>1190.989486034638</v>
      </c>
      <c r="F169" s="1">
        <v>10.667085794373811</v>
      </c>
      <c r="G169" s="1">
        <v>1.8714185604164581E-2</v>
      </c>
      <c r="H169" s="1">
        <v>-2.9568413254580039</v>
      </c>
      <c r="I169" s="1">
        <v>11.534176394033436</v>
      </c>
      <c r="J169" s="1"/>
      <c r="K169" s="3">
        <v>1186.8224607067775</v>
      </c>
      <c r="L169" s="3">
        <v>-1.8714185604164581E-2</v>
      </c>
      <c r="M169" s="3">
        <v>22.164373373001119</v>
      </c>
    </row>
    <row r="170" spans="1:13" x14ac:dyDescent="0.25">
      <c r="A170">
        <v>0.2402</v>
      </c>
      <c r="B170" s="1">
        <v>-21.446456702372611</v>
      </c>
      <c r="C170" s="1">
        <v>-100.6074618079888</v>
      </c>
      <c r="D170" s="1">
        <v>-1230.8444633096406</v>
      </c>
      <c r="E170" s="1">
        <v>1235.2048685554109</v>
      </c>
      <c r="F170" s="1">
        <v>11.085035939533487</v>
      </c>
      <c r="G170" s="1">
        <v>-0.11228511362498748</v>
      </c>
      <c r="H170" s="1">
        <v>-3.0816025628191013</v>
      </c>
      <c r="I170" s="1">
        <v>11.964602662929222</v>
      </c>
      <c r="J170" s="1"/>
      <c r="K170" s="3">
        <v>1230.8444633096406</v>
      </c>
      <c r="L170" s="3">
        <v>0.11228511362498748</v>
      </c>
      <c r="M170" s="3">
        <v>22.331721829676461</v>
      </c>
    </row>
    <row r="171" spans="1:13" x14ac:dyDescent="0.25">
      <c r="A171">
        <v>0.24199999999999999</v>
      </c>
      <c r="B171" s="1">
        <v>-21.627360496546203</v>
      </c>
      <c r="C171" s="1">
        <v>-104.7495348883772</v>
      </c>
      <c r="D171" s="1">
        <v>-1272.9014764240665</v>
      </c>
      <c r="E171" s="1">
        <v>1277.4552615877465</v>
      </c>
      <c r="F171" s="1">
        <v>11.515462208429273</v>
      </c>
      <c r="G171" s="1">
        <v>-0.25576053659024928</v>
      </c>
      <c r="H171" s="1">
        <v>-3.1938876764440889</v>
      </c>
      <c r="I171" s="1">
        <v>12.407505055561117</v>
      </c>
      <c r="J171" s="1"/>
      <c r="K171" s="3">
        <v>1272.9014764240665</v>
      </c>
      <c r="L171" s="3">
        <v>0.25576053659024928</v>
      </c>
      <c r="M171" s="3">
        <v>22.499070286351806</v>
      </c>
    </row>
    <row r="172" spans="1:13" x14ac:dyDescent="0.25">
      <c r="A172">
        <v>0.24379999999999999</v>
      </c>
      <c r="B172" s="1">
        <v>-21.808264290719791</v>
      </c>
      <c r="C172" s="1">
        <v>-108.74813254580039</v>
      </c>
      <c r="D172" s="1">
        <v>-1312.2511706877565</v>
      </c>
      <c r="E172" s="1">
        <v>1316.9983357693463</v>
      </c>
      <c r="F172" s="1">
        <v>11.945888477325058</v>
      </c>
      <c r="G172" s="1">
        <v>-0.38675983581940138</v>
      </c>
      <c r="H172" s="1">
        <v>-3.2999347282010212</v>
      </c>
      <c r="I172" s="1">
        <v>12.850407448193014</v>
      </c>
      <c r="J172" s="1"/>
      <c r="K172" s="3">
        <v>1312.2511706877565</v>
      </c>
      <c r="L172" s="3">
        <v>0.38675983581940138</v>
      </c>
      <c r="M172" s="3">
        <v>22.666418743027148</v>
      </c>
    </row>
    <row r="173" spans="1:13" x14ac:dyDescent="0.25">
      <c r="A173">
        <v>0.24560000000000001</v>
      </c>
      <c r="B173" s="1">
        <v>-21.982930023025329</v>
      </c>
      <c r="C173" s="1">
        <v>-112.74049214135549</v>
      </c>
      <c r="D173" s="1">
        <v>-1351.3326282911203</v>
      </c>
      <c r="E173" s="1">
        <v>1356.2669352287514</v>
      </c>
      <c r="F173" s="1">
        <v>12.376314746220844</v>
      </c>
      <c r="G173" s="1">
        <v>-0.51775913504855331</v>
      </c>
      <c r="H173" s="1">
        <v>-3.4059817799579539</v>
      </c>
      <c r="I173" s="1">
        <v>13.293309840824906</v>
      </c>
      <c r="J173" s="1"/>
      <c r="K173" s="3">
        <v>1351.3326282911203</v>
      </c>
      <c r="L173" s="3">
        <v>0.51775913504855331</v>
      </c>
      <c r="M173" s="3">
        <v>22.833767199702496</v>
      </c>
    </row>
    <row r="174" spans="1:13" x14ac:dyDescent="0.25">
      <c r="A174">
        <v>0.24740000000000001</v>
      </c>
      <c r="B174" s="1">
        <v>-22.082739012914207</v>
      </c>
      <c r="C174" s="1">
        <v>-116.77651816998699</v>
      </c>
      <c r="D174" s="1">
        <v>-1391.5618892782063</v>
      </c>
      <c r="E174" s="1">
        <v>1396.6895761337473</v>
      </c>
      <c r="F174" s="1">
        <v>12.812979076984684</v>
      </c>
      <c r="G174" s="1">
        <v>-0.64252037240965065</v>
      </c>
      <c r="H174" s="1">
        <v>-3.5182668935829411</v>
      </c>
      <c r="I174" s="1">
        <v>13.742450295324858</v>
      </c>
      <c r="J174" s="1"/>
      <c r="K174" s="3">
        <v>1391.5618892782063</v>
      </c>
      <c r="L174" s="3">
        <v>0.64252037240965065</v>
      </c>
      <c r="M174" s="3">
        <v>23.001115656377841</v>
      </c>
    </row>
    <row r="175" spans="1:13" x14ac:dyDescent="0.25">
      <c r="A175">
        <v>0.2492</v>
      </c>
      <c r="B175" s="1">
        <v>-22.22621443587947</v>
      </c>
      <c r="C175" s="1">
        <v>-120.55054560016018</v>
      </c>
      <c r="D175" s="1">
        <v>-1432.015720492542</v>
      </c>
      <c r="E175" s="1">
        <v>1437.3180730803886</v>
      </c>
      <c r="F175" s="1">
        <v>13.249643407748522</v>
      </c>
      <c r="G175" s="1">
        <v>-0.76728160977074777</v>
      </c>
      <c r="H175" s="1">
        <v>-3.6305520072079291</v>
      </c>
      <c r="I175" s="1">
        <v>14.204066873560917</v>
      </c>
      <c r="J175" s="1"/>
      <c r="K175" s="3">
        <v>1432.015720492542</v>
      </c>
      <c r="L175" s="3">
        <v>0.76728160977074777</v>
      </c>
      <c r="M175" s="3">
        <v>23.168464113053183</v>
      </c>
    </row>
    <row r="176" spans="1:13" x14ac:dyDescent="0.25">
      <c r="A176">
        <v>0.251</v>
      </c>
      <c r="B176" s="1">
        <v>-22.625450395434981</v>
      </c>
      <c r="C176" s="1">
        <v>-123.73819521473622</v>
      </c>
      <c r="D176" s="1">
        <v>-1469.5064723195517</v>
      </c>
      <c r="E176" s="1">
        <v>1474.9460622684953</v>
      </c>
      <c r="F176" s="1">
        <v>13.692545800380419</v>
      </c>
      <c r="G176" s="1">
        <v>-0.86709059965962565</v>
      </c>
      <c r="H176" s="1">
        <v>-3.7241229352287513</v>
      </c>
      <c r="I176" s="1">
        <v>14.646969266192814</v>
      </c>
      <c r="J176" s="1"/>
      <c r="K176" s="3">
        <v>1469.5064723195517</v>
      </c>
      <c r="L176" s="3">
        <v>0.86709059965962565</v>
      </c>
      <c r="M176" s="3">
        <v>23.335812569728528</v>
      </c>
    </row>
    <row r="177" spans="1:13" x14ac:dyDescent="0.25">
      <c r="A177">
        <v>0.25280000000000002</v>
      </c>
      <c r="B177" s="1">
        <v>-23.068352788066871</v>
      </c>
      <c r="C177" s="1">
        <v>-126.58898948843729</v>
      </c>
      <c r="D177" s="1">
        <v>-1504.7452838121935</v>
      </c>
      <c r="E177" s="1">
        <v>1510.3033969366304</v>
      </c>
      <c r="F177" s="1">
        <v>14.110495945540096</v>
      </c>
      <c r="G177" s="1">
        <v>-0.96689958954850341</v>
      </c>
      <c r="H177" s="1">
        <v>-3.7989796776454101</v>
      </c>
      <c r="I177" s="1">
        <v>15.064919411352488</v>
      </c>
      <c r="J177" s="1"/>
      <c r="K177" s="3">
        <v>1504.7452838121935</v>
      </c>
      <c r="L177" s="3">
        <v>0.96689958954850341</v>
      </c>
      <c r="M177" s="3">
        <v>23.50316102640387</v>
      </c>
    </row>
    <row r="178" spans="1:13" x14ac:dyDescent="0.25">
      <c r="A178">
        <v>0.25459999999999999</v>
      </c>
      <c r="B178" s="1">
        <v>-23.505017118830715</v>
      </c>
      <c r="C178" s="1">
        <v>-129.38987926719392</v>
      </c>
      <c r="D178" s="1">
        <v>-1539.603573530884</v>
      </c>
      <c r="E178" s="1">
        <v>1545.2677337070777</v>
      </c>
      <c r="F178" s="1">
        <v>14.522208028831717</v>
      </c>
      <c r="G178" s="1">
        <v>-1.0667085794373812</v>
      </c>
      <c r="H178" s="1">
        <v>-3.8800744819301229</v>
      </c>
      <c r="I178" s="1">
        <v>15.482869556512163</v>
      </c>
      <c r="J178" s="1"/>
      <c r="K178" s="3">
        <v>1539.603573530884</v>
      </c>
      <c r="L178" s="3">
        <v>1.0667085794373812</v>
      </c>
      <c r="M178" s="3">
        <v>23.670509483079215</v>
      </c>
    </row>
    <row r="179" spans="1:13" x14ac:dyDescent="0.25">
      <c r="A179">
        <v>0.25640000000000002</v>
      </c>
      <c r="B179" s="1">
        <v>-24.0040620682751</v>
      </c>
      <c r="C179" s="1">
        <v>-132.09096005606168</v>
      </c>
      <c r="D179" s="1">
        <v>-1574.0501511662833</v>
      </c>
      <c r="E179" s="1">
        <v>1579.8265964561017</v>
      </c>
      <c r="F179" s="1">
        <v>14.94015817399139</v>
      </c>
      <c r="G179" s="1">
        <v>-1.1665175693262591</v>
      </c>
      <c r="H179" s="1">
        <v>-3.9549312243467813</v>
      </c>
      <c r="I179" s="1">
        <v>15.894581639803786</v>
      </c>
      <c r="J179" s="1"/>
      <c r="K179" s="3">
        <v>1574.0501511662833</v>
      </c>
      <c r="L179" s="3">
        <v>1.1665175693262591</v>
      </c>
      <c r="M179" s="3">
        <v>23.83785793975456</v>
      </c>
    </row>
    <row r="180" spans="1:13" x14ac:dyDescent="0.25">
      <c r="A180">
        <v>0.2581</v>
      </c>
      <c r="B180" s="1">
        <v>-24.85243848233057</v>
      </c>
      <c r="C180" s="1">
        <v>-134.02475923515868</v>
      </c>
      <c r="D180" s="1">
        <v>-1604.6228923816197</v>
      </c>
      <c r="E180" s="1">
        <v>1610.4617182901191</v>
      </c>
      <c r="F180" s="1">
        <v>15.320679947942738</v>
      </c>
      <c r="G180" s="1">
        <v>-1.2413743117429172</v>
      </c>
      <c r="H180" s="1">
        <v>-4.0110737811592756</v>
      </c>
      <c r="I180" s="1">
        <v>16.275103413755133</v>
      </c>
      <c r="J180" s="1"/>
      <c r="K180" s="3">
        <v>1604.6228923816197</v>
      </c>
      <c r="L180" s="3">
        <v>1.2413743117429172</v>
      </c>
      <c r="M180" s="3">
        <v>23.995909259947936</v>
      </c>
    </row>
    <row r="181" spans="1:13" x14ac:dyDescent="0.25">
      <c r="A181">
        <v>0.25990000000000002</v>
      </c>
      <c r="B181" s="1">
        <v>-25.66962458704575</v>
      </c>
      <c r="C181" s="1">
        <v>-135.47822765041545</v>
      </c>
      <c r="D181" s="1">
        <v>-1631.3155591150266</v>
      </c>
      <c r="E181" s="1">
        <v>1637.1918133947343</v>
      </c>
      <c r="F181" s="1">
        <v>15.63258304134548</v>
      </c>
      <c r="G181" s="1">
        <v>-1.3162310541595754</v>
      </c>
      <c r="H181" s="1">
        <v>-4.067216337971769</v>
      </c>
      <c r="I181" s="1">
        <v>16.587006507157874</v>
      </c>
      <c r="J181" s="1"/>
      <c r="K181" s="3">
        <v>1631.3155591150266</v>
      </c>
      <c r="L181" s="3">
        <v>1.3162310541595754</v>
      </c>
      <c r="M181" s="3">
        <v>24.163257716623285</v>
      </c>
    </row>
    <row r="182" spans="1:13" x14ac:dyDescent="0.25">
      <c r="A182">
        <v>0.26169999999999999</v>
      </c>
      <c r="B182" s="1">
        <v>-26.605333867253979</v>
      </c>
      <c r="C182" s="1">
        <v>-136.95664831314448</v>
      </c>
      <c r="D182" s="1">
        <v>-1658.6195559115026</v>
      </c>
      <c r="E182" s="1">
        <v>1664.5332385624185</v>
      </c>
      <c r="F182" s="1">
        <v>15.975676444088498</v>
      </c>
      <c r="G182" s="1">
        <v>-1.391087796576234</v>
      </c>
      <c r="H182" s="1">
        <v>-4.1171208329162079</v>
      </c>
      <c r="I182" s="1">
        <v>16.923861848032836</v>
      </c>
      <c r="J182" s="1"/>
      <c r="K182" s="3">
        <v>1658.6195559115026</v>
      </c>
      <c r="L182" s="3">
        <v>1.391087796576234</v>
      </c>
      <c r="M182" s="3">
        <v>24.330606173298627</v>
      </c>
    </row>
    <row r="183" spans="1:13" x14ac:dyDescent="0.25">
      <c r="A183">
        <v>0.26350000000000001</v>
      </c>
      <c r="B183" s="1">
        <v>-27.541043147462208</v>
      </c>
      <c r="C183" s="1">
        <v>-138.43506897587346</v>
      </c>
      <c r="D183" s="1">
        <v>-1685.9235527079786</v>
      </c>
      <c r="E183" s="1">
        <v>1691.8809017919712</v>
      </c>
      <c r="F183" s="1">
        <v>16.325007908699572</v>
      </c>
      <c r="G183" s="1">
        <v>-1.4659445389928922</v>
      </c>
      <c r="H183" s="1">
        <v>-4.1670253278606468</v>
      </c>
      <c r="I183" s="1">
        <v>17.266955250775851</v>
      </c>
      <c r="J183" s="1"/>
      <c r="K183" s="3">
        <v>1685.9235527079786</v>
      </c>
      <c r="L183" s="3">
        <v>1.4659445389928922</v>
      </c>
      <c r="M183" s="3">
        <v>24.497954629973972</v>
      </c>
    </row>
    <row r="184" spans="1:13" x14ac:dyDescent="0.25">
      <c r="A184">
        <v>0.26529999999999998</v>
      </c>
      <c r="B184" s="1">
        <v>-28.376943437781563</v>
      </c>
      <c r="C184" s="1">
        <v>-139.60158654519969</v>
      </c>
      <c r="D184" s="1">
        <v>-1712.1670789868856</v>
      </c>
      <c r="E184" s="1">
        <v>1718.1369041946143</v>
      </c>
      <c r="F184" s="1">
        <v>16.643149063970366</v>
      </c>
      <c r="G184" s="1">
        <v>-1.5408012814095506</v>
      </c>
      <c r="H184" s="1">
        <v>-4.2169298228050858</v>
      </c>
      <c r="I184" s="1">
        <v>17.585096406046652</v>
      </c>
      <c r="J184" s="1"/>
      <c r="K184" s="3">
        <v>1712.1670789868856</v>
      </c>
      <c r="L184" s="3">
        <v>1.5408012814095506</v>
      </c>
      <c r="M184" s="3">
        <v>24.665303086649313</v>
      </c>
    </row>
    <row r="185" spans="1:13" x14ac:dyDescent="0.25">
      <c r="A185">
        <v>0.2671</v>
      </c>
      <c r="B185" s="1">
        <v>-29.069368305135651</v>
      </c>
      <c r="C185" s="1">
        <v>-139.99458444288717</v>
      </c>
      <c r="D185" s="1">
        <v>-1732.9710153168485</v>
      </c>
      <c r="E185" s="1">
        <v>1738.9158882771051</v>
      </c>
      <c r="F185" s="1">
        <v>16.855243167484232</v>
      </c>
      <c r="G185" s="1">
        <v>-1.6406102712984283</v>
      </c>
      <c r="H185" s="1">
        <v>-4.2481201321453597</v>
      </c>
      <c r="I185" s="1">
        <v>17.790952447692462</v>
      </c>
      <c r="J185" s="1"/>
      <c r="K185" s="3">
        <v>1732.9710153168485</v>
      </c>
      <c r="L185" s="3">
        <v>1.6406102712984283</v>
      </c>
      <c r="M185" s="3">
        <v>24.832651543324658</v>
      </c>
    </row>
    <row r="186" spans="1:13" x14ac:dyDescent="0.25">
      <c r="A186">
        <v>0.26889999999999997</v>
      </c>
      <c r="B186" s="1">
        <v>-29.674460306336972</v>
      </c>
      <c r="C186" s="1">
        <v>-140.2940114125538</v>
      </c>
      <c r="D186" s="1">
        <v>-1753.700094904395</v>
      </c>
      <c r="E186" s="1">
        <v>1759.6013014315747</v>
      </c>
      <c r="F186" s="1">
        <v>17.054861147261988</v>
      </c>
      <c r="G186" s="1">
        <v>-1.7404192611873059</v>
      </c>
      <c r="H186" s="1">
        <v>-4.2793104414856344</v>
      </c>
      <c r="I186" s="1">
        <v>17.990570427470217</v>
      </c>
      <c r="J186" s="1"/>
      <c r="K186" s="3">
        <v>1753.700094904395</v>
      </c>
      <c r="L186" s="3">
        <v>1.7404192611873059</v>
      </c>
      <c r="M186" s="3">
        <v>25</v>
      </c>
    </row>
    <row r="187" spans="1:13" x14ac:dyDescent="0.25">
      <c r="A187">
        <v>0.2707</v>
      </c>
      <c r="B187" s="1">
        <v>-30.161029132045254</v>
      </c>
      <c r="C187" s="1">
        <v>-140.44372489738711</v>
      </c>
      <c r="D187" s="1">
        <v>-1775.408550205226</v>
      </c>
      <c r="E187" s="1">
        <v>1781.2536141755932</v>
      </c>
      <c r="F187" s="1">
        <v>17.266955250775851</v>
      </c>
      <c r="G187" s="1">
        <v>-1.8215140654720192</v>
      </c>
      <c r="H187" s="1">
        <v>-4.3105007508259092</v>
      </c>
      <c r="I187" s="1">
        <v>18.208902592852137</v>
      </c>
      <c r="J187" s="1"/>
      <c r="K187" s="3">
        <v>1775.408550205226</v>
      </c>
      <c r="L187" s="3">
        <v>1.8215140654720192</v>
      </c>
      <c r="M187" s="3">
        <v>25.167348456675345</v>
      </c>
    </row>
    <row r="188" spans="1:13" x14ac:dyDescent="0.25">
      <c r="A188">
        <v>0.27250000000000002</v>
      </c>
      <c r="B188" s="1">
        <v>-30.491646411052162</v>
      </c>
      <c r="C188" s="1">
        <v>-140.4998674541996</v>
      </c>
      <c r="D188" s="1">
        <v>-1797.9778580438483</v>
      </c>
      <c r="E188" s="1">
        <v>1803.760541395535</v>
      </c>
      <c r="F188" s="1">
        <v>17.491525478025832</v>
      </c>
      <c r="G188" s="1">
        <v>-1.9275611172289517</v>
      </c>
      <c r="H188" s="1">
        <v>-4.3479291220342375</v>
      </c>
      <c r="I188" s="1">
        <v>18.439710881970164</v>
      </c>
      <c r="J188" s="1"/>
      <c r="K188" s="3">
        <v>1797.9778580438483</v>
      </c>
      <c r="L188" s="3">
        <v>1.9275611172289517</v>
      </c>
      <c r="M188" s="3">
        <v>25.334696913350694</v>
      </c>
    </row>
    <row r="189" spans="1:13" x14ac:dyDescent="0.25">
      <c r="A189">
        <v>0.27429999999999999</v>
      </c>
      <c r="B189" s="1">
        <v>-30.691264390829915</v>
      </c>
      <c r="C189" s="1">
        <v>-140.25034497947743</v>
      </c>
      <c r="D189" s="1">
        <v>-1819.4492669936931</v>
      </c>
      <c r="E189" s="1">
        <v>1825.1446174792272</v>
      </c>
      <c r="F189" s="1">
        <v>17.703619581539694</v>
      </c>
      <c r="G189" s="1">
        <v>-2.0273701071178296</v>
      </c>
      <c r="H189" s="1">
        <v>-4.3791194313745114</v>
      </c>
      <c r="I189" s="1">
        <v>18.658043047352088</v>
      </c>
      <c r="J189" s="1"/>
      <c r="K189" s="3">
        <v>1819.4492669936931</v>
      </c>
      <c r="L189" s="3">
        <v>2.0273701071178296</v>
      </c>
      <c r="M189" s="3">
        <v>25.502045370026035</v>
      </c>
    </row>
    <row r="190" spans="1:13" x14ac:dyDescent="0.25">
      <c r="A190">
        <v>0.27610000000000001</v>
      </c>
      <c r="B190" s="1">
        <v>-30.628883772149369</v>
      </c>
      <c r="C190" s="1">
        <v>-139.59534848333166</v>
      </c>
      <c r="D190" s="1">
        <v>-1837.7267882670938</v>
      </c>
      <c r="E190" s="1">
        <v>1843.3160917008709</v>
      </c>
      <c r="F190" s="1">
        <v>17.840856942636901</v>
      </c>
      <c r="G190" s="1">
        <v>-2.152131344478927</v>
      </c>
      <c r="H190" s="1">
        <v>-4.3978336169786765</v>
      </c>
      <c r="I190" s="1">
        <v>18.801518470317351</v>
      </c>
      <c r="J190" s="1"/>
      <c r="K190" s="3">
        <v>1837.7267882670938</v>
      </c>
      <c r="L190" s="3">
        <v>2.152131344478927</v>
      </c>
      <c r="M190" s="3">
        <v>25.669393826701377</v>
      </c>
    </row>
    <row r="191" spans="1:13" x14ac:dyDescent="0.25">
      <c r="A191">
        <v>0.27789999999999998</v>
      </c>
      <c r="B191" s="1">
        <v>-30.479170287316048</v>
      </c>
      <c r="C191" s="1">
        <v>-138.82806687356091</v>
      </c>
      <c r="D191" s="1">
        <v>-1855.1247428170989</v>
      </c>
      <c r="E191" s="1">
        <v>1860.6017611372508</v>
      </c>
      <c r="F191" s="1">
        <v>17.959380118129946</v>
      </c>
      <c r="G191" s="1">
        <v>-2.2768925818400239</v>
      </c>
      <c r="H191" s="1">
        <v>-4.4165478025828406</v>
      </c>
      <c r="I191" s="1">
        <v>18.926279707678447</v>
      </c>
      <c r="J191" s="1"/>
      <c r="K191" s="3">
        <v>1855.1247428170989</v>
      </c>
      <c r="L191" s="3">
        <v>2.2768925818400239</v>
      </c>
      <c r="M191" s="3">
        <v>25.836742283376722</v>
      </c>
    </row>
    <row r="192" spans="1:13" x14ac:dyDescent="0.25">
      <c r="A192">
        <v>0.2797</v>
      </c>
      <c r="B192" s="1">
        <v>-30.429265792371609</v>
      </c>
      <c r="C192" s="1">
        <v>-137.99840464510962</v>
      </c>
      <c r="D192" s="1">
        <v>-1872.4603167484233</v>
      </c>
      <c r="E192" s="1">
        <v>1877.8188118930827</v>
      </c>
      <c r="F192" s="1">
        <v>18.071665231754931</v>
      </c>
      <c r="G192" s="1">
        <v>-2.3767015717289017</v>
      </c>
      <c r="H192" s="1">
        <v>-4.4290239263189513</v>
      </c>
      <c r="I192" s="1">
        <v>19.051040945039546</v>
      </c>
      <c r="J192" s="1"/>
      <c r="K192" s="3">
        <v>1872.4603167484233</v>
      </c>
      <c r="L192" s="3">
        <v>2.3767015717289017</v>
      </c>
      <c r="M192" s="3">
        <v>26.004090740052067</v>
      </c>
    </row>
    <row r="193" spans="1:13" x14ac:dyDescent="0.25">
      <c r="A193">
        <v>0.28149999999999997</v>
      </c>
      <c r="B193" s="1">
        <v>-29.194129542496746</v>
      </c>
      <c r="C193" s="1">
        <v>-137.80502472719991</v>
      </c>
      <c r="D193" s="1">
        <v>-1888.9537523275603</v>
      </c>
      <c r="E193" s="1">
        <v>1894.2373907298029</v>
      </c>
      <c r="F193" s="1">
        <v>18.127807788567424</v>
      </c>
      <c r="G193" s="1">
        <v>-2.4827486234858345</v>
      </c>
      <c r="H193" s="1">
        <v>-4.4477381119231154</v>
      </c>
      <c r="I193" s="1">
        <v>19.119659625588149</v>
      </c>
      <c r="J193" s="1"/>
      <c r="K193" s="3">
        <v>1888.9537523275603</v>
      </c>
      <c r="L193" s="3">
        <v>2.4827486234858345</v>
      </c>
      <c r="M193" s="3">
        <v>26.171439196727409</v>
      </c>
    </row>
    <row r="194" spans="1:13" x14ac:dyDescent="0.25">
      <c r="A194">
        <v>0.28320000000000001</v>
      </c>
      <c r="B194" s="1">
        <v>-28.021373911302433</v>
      </c>
      <c r="C194" s="1">
        <v>-137.58669256181798</v>
      </c>
      <c r="D194" s="1">
        <v>-1905.8214716187806</v>
      </c>
      <c r="E194" s="1">
        <v>1911.0240152167382</v>
      </c>
      <c r="F194" s="1">
        <v>18.19642646911603</v>
      </c>
      <c r="G194" s="1">
        <v>-2.5763195515066575</v>
      </c>
      <c r="H194" s="1">
        <v>-4.4602142356592251</v>
      </c>
      <c r="I194" s="1">
        <v>19.200754429872863</v>
      </c>
      <c r="J194" s="1"/>
      <c r="K194" s="3">
        <v>1905.8214716187806</v>
      </c>
      <c r="L194" s="3">
        <v>2.5763195515066575</v>
      </c>
      <c r="M194" s="3">
        <v>26.329490516920792</v>
      </c>
    </row>
    <row r="195" spans="1:13" x14ac:dyDescent="0.25">
      <c r="A195">
        <v>0.28499999999999998</v>
      </c>
      <c r="B195" s="1">
        <v>-27.347663229552513</v>
      </c>
      <c r="C195" s="1">
        <v>-137.05645730303337</v>
      </c>
      <c r="D195" s="1">
        <v>-1923.7683756131746</v>
      </c>
      <c r="E195" s="1">
        <v>1928.8711102212433</v>
      </c>
      <c r="F195" s="1">
        <v>18.308711582741015</v>
      </c>
      <c r="G195" s="1">
        <v>-2.6324621083191508</v>
      </c>
      <c r="H195" s="1">
        <v>-4.4664522975272805</v>
      </c>
      <c r="I195" s="1">
        <v>19.325515667233958</v>
      </c>
      <c r="J195" s="1"/>
      <c r="K195" s="3">
        <v>1923.7683756131746</v>
      </c>
      <c r="L195" s="3">
        <v>2.6324621083191508</v>
      </c>
      <c r="M195" s="3">
        <v>26.49683897359613</v>
      </c>
    </row>
    <row r="196" spans="1:13" x14ac:dyDescent="0.25">
      <c r="A196">
        <v>0.2868</v>
      </c>
      <c r="B196" s="1">
        <v>-27.166759435378918</v>
      </c>
      <c r="C196" s="1">
        <v>-135.97727259985984</v>
      </c>
      <c r="D196" s="1">
        <v>-1941.4782332565821</v>
      </c>
      <c r="E196" s="1">
        <v>1946.4624446891582</v>
      </c>
      <c r="F196" s="1">
        <v>18.427234758234057</v>
      </c>
      <c r="G196" s="1">
        <v>-2.6761285413955354</v>
      </c>
      <c r="H196" s="1">
        <v>-4.4789284212633893</v>
      </c>
      <c r="I196" s="1">
        <v>19.444038842727004</v>
      </c>
      <c r="J196" s="1"/>
      <c r="K196" s="3">
        <v>1941.4782332565821</v>
      </c>
      <c r="L196" s="3">
        <v>2.6761285413955354</v>
      </c>
      <c r="M196" s="3">
        <v>26.664187430271479</v>
      </c>
    </row>
    <row r="197" spans="1:13" x14ac:dyDescent="0.25">
      <c r="A197">
        <v>0.28860000000000002</v>
      </c>
      <c r="B197" s="1">
        <v>-27.235378115927517</v>
      </c>
      <c r="C197" s="1">
        <v>-134.67975573130445</v>
      </c>
      <c r="D197" s="1">
        <v>-1959.0446154770248</v>
      </c>
      <c r="E197" s="1">
        <v>1963.8978276103715</v>
      </c>
      <c r="F197" s="1">
        <v>18.539519871859046</v>
      </c>
      <c r="G197" s="1">
        <v>-2.7073188507358092</v>
      </c>
      <c r="H197" s="1">
        <v>-4.4976426068675543</v>
      </c>
      <c r="I197" s="1">
        <v>19.562562018220042</v>
      </c>
      <c r="J197" s="1"/>
      <c r="K197" s="3">
        <v>1959.0446154770248</v>
      </c>
      <c r="L197" s="3">
        <v>2.7073188507358092</v>
      </c>
      <c r="M197" s="3">
        <v>26.831535886946828</v>
      </c>
    </row>
    <row r="198" spans="1:13" x14ac:dyDescent="0.25">
      <c r="A198">
        <v>0.29039999999999999</v>
      </c>
      <c r="B198" s="1">
        <v>-26.798713785163681</v>
      </c>
      <c r="C198" s="1">
        <v>-133.95614055461007</v>
      </c>
      <c r="D198" s="1">
        <v>-1975.5193368705577</v>
      </c>
      <c r="E198" s="1">
        <v>1980.2789780758837</v>
      </c>
      <c r="F198" s="1">
        <v>18.626852738011813</v>
      </c>
      <c r="G198" s="1">
        <v>-2.7385091600760836</v>
      </c>
      <c r="H198" s="1">
        <v>-4.5038806687356097</v>
      </c>
      <c r="I198" s="1">
        <v>19.656132946240866</v>
      </c>
      <c r="J198" s="1"/>
      <c r="K198" s="3">
        <v>1975.5193368705577</v>
      </c>
      <c r="L198" s="3">
        <v>2.7385091600760836</v>
      </c>
      <c r="M198" s="3">
        <v>26.998884343622166</v>
      </c>
    </row>
    <row r="199" spans="1:13" x14ac:dyDescent="0.25">
      <c r="A199">
        <v>0.29220000000000002</v>
      </c>
      <c r="B199" s="1">
        <v>-26.118765041545696</v>
      </c>
      <c r="C199" s="1">
        <v>-133.05162158374213</v>
      </c>
      <c r="D199" s="1">
        <v>-1991.3141095204724</v>
      </c>
      <c r="E199" s="1">
        <v>1995.9739417359096</v>
      </c>
      <c r="F199" s="1">
        <v>18.707947542296527</v>
      </c>
      <c r="G199" s="1">
        <v>-2.7821755931524681</v>
      </c>
      <c r="H199" s="1">
        <v>-4.5038806687356097</v>
      </c>
      <c r="I199" s="1">
        <v>19.743465812393634</v>
      </c>
      <c r="J199" s="1"/>
      <c r="K199" s="3">
        <v>1991.3141095204724</v>
      </c>
      <c r="L199" s="3">
        <v>2.7821755931524681</v>
      </c>
      <c r="M199" s="3">
        <v>27.166232800297514</v>
      </c>
    </row>
    <row r="200" spans="1:13" x14ac:dyDescent="0.25">
      <c r="A200">
        <v>0.29399999999999998</v>
      </c>
      <c r="B200" s="1">
        <v>-24.964723595955554</v>
      </c>
      <c r="C200" s="1">
        <v>-131.99738912804085</v>
      </c>
      <c r="D200" s="1">
        <v>-2005.8487936730405</v>
      </c>
      <c r="E200" s="1">
        <v>2010.3901027129843</v>
      </c>
      <c r="F200" s="1">
        <v>18.757852037240966</v>
      </c>
      <c r="G200" s="1">
        <v>-2.8445562118330159</v>
      </c>
      <c r="H200" s="1">
        <v>-4.5038806687356097</v>
      </c>
      <c r="I200" s="1">
        <v>19.799608369206126</v>
      </c>
      <c r="J200" s="1"/>
      <c r="K200" s="3">
        <v>2005.8487936730405</v>
      </c>
      <c r="L200" s="3">
        <v>2.8445562118330159</v>
      </c>
      <c r="M200" s="3">
        <v>27.333581256972852</v>
      </c>
    </row>
    <row r="201" spans="1:13" x14ac:dyDescent="0.25">
      <c r="A201">
        <v>0.29580000000000001</v>
      </c>
      <c r="B201" s="1">
        <v>-24.016538192011211</v>
      </c>
      <c r="C201" s="1">
        <v>-130.4004452898188</v>
      </c>
      <c r="D201" s="1">
        <v>-2020.820142156372</v>
      </c>
      <c r="E201" s="1">
        <v>2025.2117377114828</v>
      </c>
      <c r="F201" s="1">
        <v>18.813994594053462</v>
      </c>
      <c r="G201" s="1">
        <v>-2.906936830513565</v>
      </c>
      <c r="H201" s="1">
        <v>-4.5163567924717185</v>
      </c>
      <c r="I201" s="1">
        <v>19.855750926018619</v>
      </c>
      <c r="J201" s="1"/>
      <c r="K201" s="3">
        <v>2020.820142156372</v>
      </c>
      <c r="L201" s="3">
        <v>2.906936830513565</v>
      </c>
      <c r="M201" s="3">
        <v>27.500929713648201</v>
      </c>
    </row>
    <row r="202" spans="1:13" x14ac:dyDescent="0.25">
      <c r="A202">
        <v>0.29759999999999998</v>
      </c>
      <c r="B202" s="1">
        <v>-22.962305736309943</v>
      </c>
      <c r="C202" s="1">
        <v>-129.24640384422867</v>
      </c>
      <c r="D202" s="1">
        <v>-2035.8102048253081</v>
      </c>
      <c r="E202" s="1">
        <v>2040.0895152667936</v>
      </c>
      <c r="F202" s="1">
        <v>18.870137150865954</v>
      </c>
      <c r="G202" s="1">
        <v>-2.9630793873260588</v>
      </c>
      <c r="H202" s="1">
        <v>-4.5225948543397738</v>
      </c>
      <c r="I202" s="1">
        <v>19.918131544699172</v>
      </c>
      <c r="J202" s="1"/>
      <c r="K202" s="3">
        <v>2035.8102048253081</v>
      </c>
      <c r="L202" s="3">
        <v>2.9630793873260588</v>
      </c>
      <c r="M202" s="3">
        <v>27.668278170323543</v>
      </c>
    </row>
    <row r="203" spans="1:13" x14ac:dyDescent="0.25">
      <c r="A203">
        <v>0.2994</v>
      </c>
      <c r="B203" s="1">
        <v>-21.939263589948947</v>
      </c>
      <c r="C203" s="1">
        <v>-127.40617559315247</v>
      </c>
      <c r="D203" s="1">
        <v>-2047.0200020022025</v>
      </c>
      <c r="E203" s="1">
        <v>2051.1495989588548</v>
      </c>
      <c r="F203" s="1">
        <v>18.882613274602065</v>
      </c>
      <c r="G203" s="1">
        <v>-3.0628883772149367</v>
      </c>
      <c r="H203" s="1">
        <v>-4.5163567924717185</v>
      </c>
      <c r="I203" s="1">
        <v>19.943083792171386</v>
      </c>
      <c r="J203" s="1"/>
      <c r="K203" s="3">
        <v>2047.0200020022025</v>
      </c>
      <c r="L203" s="3">
        <v>3.0628883772149367</v>
      </c>
      <c r="M203" s="3">
        <v>27.835626626998888</v>
      </c>
    </row>
    <row r="204" spans="1:13" x14ac:dyDescent="0.25">
      <c r="A204">
        <v>0.30120000000000002</v>
      </c>
      <c r="B204" s="1">
        <v>-20.747793773150466</v>
      </c>
      <c r="C204" s="1">
        <v>-125.89032655921514</v>
      </c>
      <c r="D204" s="1">
        <v>-2057.6371833016319</v>
      </c>
      <c r="E204" s="1">
        <v>2061.6420190209233</v>
      </c>
      <c r="F204" s="1">
        <v>18.901327460206229</v>
      </c>
      <c r="G204" s="1">
        <v>-3.1626973671038145</v>
      </c>
      <c r="H204" s="1">
        <v>-4.5038806687356097</v>
      </c>
      <c r="I204" s="1">
        <v>19.961797977775554</v>
      </c>
      <c r="J204" s="1"/>
      <c r="K204" s="3">
        <v>2057.6371833016319</v>
      </c>
      <c r="L204" s="3">
        <v>3.1626973671038145</v>
      </c>
      <c r="M204" s="3">
        <v>28.002975083674233</v>
      </c>
    </row>
    <row r="205" spans="1:13" x14ac:dyDescent="0.25">
      <c r="A205">
        <v>0.30299999999999999</v>
      </c>
      <c r="B205" s="1">
        <v>-19.444038842727004</v>
      </c>
      <c r="C205" s="1">
        <v>-124.65519030934028</v>
      </c>
      <c r="D205" s="1">
        <v>-2067.692939032936</v>
      </c>
      <c r="E205" s="1">
        <v>2071.6042038242067</v>
      </c>
      <c r="F205" s="1">
        <v>18.932517769546504</v>
      </c>
      <c r="G205" s="1">
        <v>-3.2437921713885278</v>
      </c>
      <c r="H205" s="1">
        <v>-4.4851664831314455</v>
      </c>
      <c r="I205" s="1">
        <v>19.992988287115828</v>
      </c>
      <c r="J205" s="1"/>
      <c r="K205" s="3">
        <v>2067.692939032936</v>
      </c>
      <c r="L205" s="3">
        <v>3.2437921713885278</v>
      </c>
      <c r="M205" s="3">
        <v>28.170323540349575</v>
      </c>
    </row>
    <row r="206" spans="1:13" x14ac:dyDescent="0.25">
      <c r="A206">
        <v>0.30480000000000002</v>
      </c>
      <c r="B206" s="1">
        <v>-18.021760736810492</v>
      </c>
      <c r="C206" s="1">
        <v>-123.41381599759737</v>
      </c>
      <c r="D206" s="1">
        <v>-2076.4948443287617</v>
      </c>
      <c r="E206" s="1">
        <v>2080.3000620682751</v>
      </c>
      <c r="F206" s="1">
        <v>18.951231955150664</v>
      </c>
      <c r="G206" s="1">
        <v>-3.3124108519371305</v>
      </c>
      <c r="H206" s="1">
        <v>-4.4602142356592251</v>
      </c>
      <c r="I206" s="1">
        <v>20.011702472719989</v>
      </c>
      <c r="J206" s="1"/>
      <c r="K206" s="3">
        <v>2076.4948443287617</v>
      </c>
      <c r="L206" s="3">
        <v>3.3124108519371305</v>
      </c>
      <c r="M206" s="3">
        <v>28.33767199702492</v>
      </c>
    </row>
    <row r="207" spans="1:13" x14ac:dyDescent="0.25">
      <c r="A207">
        <v>0.30659999999999998</v>
      </c>
      <c r="B207" s="1">
        <v>-16.406102712984282</v>
      </c>
      <c r="C207" s="1">
        <v>-122.12877525277807</v>
      </c>
      <c r="D207" s="1">
        <v>-2084.4421351486635</v>
      </c>
      <c r="E207" s="1">
        <v>2088.1600200220241</v>
      </c>
      <c r="F207" s="1">
        <v>18.969946140754832</v>
      </c>
      <c r="G207" s="1">
        <v>-3.4059817799579539</v>
      </c>
      <c r="H207" s="1">
        <v>-4.4290239263189513</v>
      </c>
      <c r="I207" s="1">
        <v>20.030416658324157</v>
      </c>
      <c r="J207" s="1"/>
      <c r="K207" s="3">
        <v>2084.4421351486635</v>
      </c>
      <c r="L207" s="3">
        <v>3.4059817799579539</v>
      </c>
      <c r="M207" s="3">
        <v>28.505020453700261</v>
      </c>
    </row>
    <row r="208" spans="1:13" x14ac:dyDescent="0.25">
      <c r="A208">
        <v>0.30830000000000002</v>
      </c>
      <c r="B208" s="1">
        <v>-14.977586545199721</v>
      </c>
      <c r="C208" s="1">
        <v>-120.61916428070879</v>
      </c>
      <c r="D208" s="1">
        <v>-2091.5535256782459</v>
      </c>
      <c r="E208" s="1">
        <v>2095.1653634998497</v>
      </c>
      <c r="F208" s="1">
        <v>18.976184202622889</v>
      </c>
      <c r="G208" s="1">
        <v>-3.5307430173190513</v>
      </c>
      <c r="H208" s="1">
        <v>-4.4040716788467309</v>
      </c>
      <c r="I208" s="1">
        <v>20.042892782060267</v>
      </c>
      <c r="J208" s="1"/>
      <c r="K208" s="3">
        <v>2091.5535256782459</v>
      </c>
      <c r="L208" s="3">
        <v>3.5307430173190513</v>
      </c>
      <c r="M208" s="3">
        <v>28.663071773893645</v>
      </c>
    </row>
    <row r="209" spans="1:13" x14ac:dyDescent="0.25">
      <c r="A209">
        <v>0.31009999999999999</v>
      </c>
      <c r="B209" s="1">
        <v>-13.711259985984585</v>
      </c>
      <c r="C209" s="1">
        <v>-119.24679066973671</v>
      </c>
      <c r="D209" s="1">
        <v>-2096.7623073380719</v>
      </c>
      <c r="E209" s="1">
        <v>2100.2868122935229</v>
      </c>
      <c r="F209" s="1">
        <v>18.969946140754832</v>
      </c>
      <c r="G209" s="1">
        <v>-3.6492661928120933</v>
      </c>
      <c r="H209" s="1">
        <v>-4.3666433076384026</v>
      </c>
      <c r="I209" s="1">
        <v>20.03665472019221</v>
      </c>
      <c r="J209" s="1"/>
      <c r="K209" s="3">
        <v>2096.7623073380719</v>
      </c>
      <c r="L209" s="3">
        <v>3.6492661928120933</v>
      </c>
      <c r="M209" s="3">
        <v>28.830420230568986</v>
      </c>
    </row>
    <row r="210" spans="1:13" x14ac:dyDescent="0.25">
      <c r="A210">
        <v>0.31190000000000001</v>
      </c>
      <c r="B210" s="1">
        <v>-12.363838622484733</v>
      </c>
      <c r="C210" s="1">
        <v>-118.14265371909099</v>
      </c>
      <c r="D210" s="1">
        <v>-2100.2181936129746</v>
      </c>
      <c r="E210" s="1">
        <v>2103.6740798878768</v>
      </c>
      <c r="F210" s="1">
        <v>18.951231955150664</v>
      </c>
      <c r="G210" s="1">
        <v>-3.7615513064370814</v>
      </c>
      <c r="H210" s="1">
        <v>-4.3229768745620181</v>
      </c>
      <c r="I210" s="1">
        <v>20.030416658324157</v>
      </c>
      <c r="J210" s="1"/>
      <c r="K210" s="3">
        <v>2100.2181936129746</v>
      </c>
      <c r="L210" s="3">
        <v>3.7615513064370814</v>
      </c>
      <c r="M210" s="3">
        <v>28.997768687244331</v>
      </c>
    </row>
    <row r="211" spans="1:13" x14ac:dyDescent="0.25">
      <c r="A211">
        <v>0.31369999999999998</v>
      </c>
      <c r="B211" s="1">
        <v>-10.991465011512664</v>
      </c>
      <c r="C211" s="1">
        <v>-116.96989808789668</v>
      </c>
      <c r="D211" s="1">
        <v>-2102.8007512263493</v>
      </c>
      <c r="E211" s="1">
        <v>2106.181780758835</v>
      </c>
      <c r="F211" s="1">
        <v>18.932517769546504</v>
      </c>
      <c r="G211" s="1">
        <v>-3.8925506056662331</v>
      </c>
      <c r="H211" s="1">
        <v>-4.2730723796175791</v>
      </c>
      <c r="I211" s="1">
        <v>20.024178596456103</v>
      </c>
      <c r="J211" s="1"/>
      <c r="K211" s="3">
        <v>2102.8007512263493</v>
      </c>
      <c r="L211" s="3">
        <v>3.8925506056662331</v>
      </c>
      <c r="M211" s="3">
        <v>29.165117143919673</v>
      </c>
    </row>
    <row r="212" spans="1:13" x14ac:dyDescent="0.25">
      <c r="A212">
        <v>0.3155</v>
      </c>
      <c r="B212" s="1">
        <v>-9.6315675242767043</v>
      </c>
      <c r="C212" s="1">
        <v>-115.67238121934128</v>
      </c>
      <c r="D212" s="1">
        <v>-2105.0277393132442</v>
      </c>
      <c r="E212" s="1">
        <v>2108.340150165182</v>
      </c>
      <c r="F212" s="1">
        <v>18.913803583942336</v>
      </c>
      <c r="G212" s="1">
        <v>-4.0485021523676048</v>
      </c>
      <c r="H212" s="1">
        <v>-4.2294059465411955</v>
      </c>
      <c r="I212" s="1">
        <v>20.01794053458805</v>
      </c>
      <c r="J212" s="1"/>
      <c r="K212" s="3">
        <v>2105.0277393132442</v>
      </c>
      <c r="L212" s="3">
        <v>4.0485021523676048</v>
      </c>
      <c r="M212" s="3">
        <v>29.332465600595022</v>
      </c>
    </row>
    <row r="213" spans="1:13" x14ac:dyDescent="0.25">
      <c r="A213">
        <v>0.31730000000000003</v>
      </c>
      <c r="B213" s="1">
        <v>-8.2342416658324158</v>
      </c>
      <c r="C213" s="1">
        <v>-114.49338752627891</v>
      </c>
      <c r="D213" s="1">
        <v>-2104.4600756832519</v>
      </c>
      <c r="E213" s="1">
        <v>2107.7101059165079</v>
      </c>
      <c r="F213" s="1">
        <v>18.876375212734008</v>
      </c>
      <c r="G213" s="1">
        <v>-4.1982156372009207</v>
      </c>
      <c r="H213" s="1">
        <v>-4.1795014515967566</v>
      </c>
      <c r="I213" s="1">
        <v>19.999226348983886</v>
      </c>
      <c r="J213" s="1"/>
      <c r="K213" s="3">
        <v>2104.4600756832519</v>
      </c>
      <c r="L213" s="3">
        <v>4.1982156372009207</v>
      </c>
      <c r="M213" s="3">
        <v>29.499814057270367</v>
      </c>
    </row>
    <row r="214" spans="1:13" x14ac:dyDescent="0.25">
      <c r="A214">
        <v>0.31909999999999999</v>
      </c>
      <c r="B214" s="1">
        <v>-7.0552479727700481</v>
      </c>
      <c r="C214" s="1">
        <v>-113.2083467814596</v>
      </c>
      <c r="D214" s="1">
        <v>-2101.4845201721891</v>
      </c>
      <c r="E214" s="1">
        <v>2104.6721697867656</v>
      </c>
      <c r="F214" s="1">
        <v>18.813994594053462</v>
      </c>
      <c r="G214" s="1">
        <v>-4.3416910601661831</v>
      </c>
      <c r="H214" s="1">
        <v>-4.1233588947842623</v>
      </c>
      <c r="I214" s="1">
        <v>19.955559915907497</v>
      </c>
      <c r="J214" s="1"/>
      <c r="K214" s="3">
        <v>2101.4845201721891</v>
      </c>
      <c r="L214" s="3">
        <v>4.3416910601661831</v>
      </c>
      <c r="M214" s="3">
        <v>29.667162513945708</v>
      </c>
    </row>
    <row r="215" spans="1:13" x14ac:dyDescent="0.25">
      <c r="A215">
        <v>0.32090000000000002</v>
      </c>
      <c r="B215" s="1">
        <v>-5.8325878466312941</v>
      </c>
      <c r="C215" s="1">
        <v>-112.03559115026529</v>
      </c>
      <c r="D215" s="1">
        <v>-2098.122204825308</v>
      </c>
      <c r="E215" s="1">
        <v>2101.2537118830714</v>
      </c>
      <c r="F215" s="1">
        <v>18.745375913504859</v>
      </c>
      <c r="G215" s="1">
        <v>-4.4602142356592251</v>
      </c>
      <c r="H215" s="1">
        <v>-4.0547402142356592</v>
      </c>
      <c r="I215" s="1">
        <v>19.899417359095004</v>
      </c>
      <c r="J215" s="1"/>
      <c r="K215" s="3">
        <v>2098.122204825308</v>
      </c>
      <c r="L215" s="3">
        <v>4.4602142356592251</v>
      </c>
      <c r="M215" s="3">
        <v>29.834510970621054</v>
      </c>
    </row>
    <row r="216" spans="1:13" x14ac:dyDescent="0.25">
      <c r="A216">
        <v>0.32269999999999999</v>
      </c>
      <c r="B216" s="1">
        <v>-4.7534031434578035</v>
      </c>
      <c r="C216" s="1">
        <v>-110.70064591050156</v>
      </c>
      <c r="D216" s="1">
        <v>-2094.6975088597455</v>
      </c>
      <c r="E216" s="1">
        <v>2097.7666352988285</v>
      </c>
      <c r="F216" s="1">
        <v>18.707947542296527</v>
      </c>
      <c r="G216" s="1">
        <v>-4.5912135348883769</v>
      </c>
      <c r="H216" s="1">
        <v>-3.992359595555111</v>
      </c>
      <c r="I216" s="1">
        <v>19.874465111622786</v>
      </c>
      <c r="J216" s="1"/>
      <c r="K216" s="3">
        <v>2094.6975088597455</v>
      </c>
      <c r="L216" s="3">
        <v>4.5912135348883769</v>
      </c>
      <c r="M216" s="3">
        <v>30.001859427296392</v>
      </c>
    </row>
    <row r="217" spans="1:13" x14ac:dyDescent="0.25">
      <c r="A217">
        <v>0.32450000000000001</v>
      </c>
      <c r="B217" s="1">
        <v>-3.7615513064370814</v>
      </c>
      <c r="C217" s="1">
        <v>-109.31579617579338</v>
      </c>
      <c r="D217" s="1">
        <v>-2090.0875811392534</v>
      </c>
      <c r="E217" s="1">
        <v>2093.0880888977877</v>
      </c>
      <c r="F217" s="1">
        <v>18.639328861747924</v>
      </c>
      <c r="G217" s="1">
        <v>-4.7845934527980782</v>
      </c>
      <c r="H217" s="1">
        <v>-3.9362170387426167</v>
      </c>
      <c r="I217" s="1">
        <v>19.837036740414458</v>
      </c>
      <c r="J217" s="1"/>
      <c r="K217" s="3">
        <v>2090.0875811392534</v>
      </c>
      <c r="L217" s="3">
        <v>4.7845934527980782</v>
      </c>
      <c r="M217" s="3">
        <v>30.169207883971744</v>
      </c>
    </row>
    <row r="218" spans="1:13" x14ac:dyDescent="0.25">
      <c r="A218">
        <v>0.32629999999999998</v>
      </c>
      <c r="B218" s="1">
        <v>-2.832080088096907</v>
      </c>
      <c r="C218" s="1">
        <v>-107.9434225648213</v>
      </c>
      <c r="D218" s="1">
        <v>-2083.9243760136151</v>
      </c>
      <c r="E218" s="1">
        <v>2086.8687412153367</v>
      </c>
      <c r="F218" s="1">
        <v>18.539519871859046</v>
      </c>
      <c r="G218" s="1">
        <v>-5.0029256181799973</v>
      </c>
      <c r="H218" s="1">
        <v>-3.8863125437981783</v>
      </c>
      <c r="I218" s="1">
        <v>19.780894183601962</v>
      </c>
      <c r="J218" s="1"/>
      <c r="K218" s="3">
        <v>2083.9243760136151</v>
      </c>
      <c r="L218" s="3">
        <v>5.0029256181799973</v>
      </c>
      <c r="M218" s="3">
        <v>30.336556340647078</v>
      </c>
    </row>
    <row r="219" spans="1:13" x14ac:dyDescent="0.25">
      <c r="A219">
        <v>0.3281</v>
      </c>
      <c r="B219" s="1">
        <v>-1.8901327460206228</v>
      </c>
      <c r="C219" s="1">
        <v>-106.62719151066175</v>
      </c>
      <c r="D219" s="1">
        <v>-2075.6402298528383</v>
      </c>
      <c r="E219" s="1">
        <v>2078.5346905596157</v>
      </c>
      <c r="F219" s="1">
        <v>18.427234758234057</v>
      </c>
      <c r="G219" s="1">
        <v>-5.1713532886174791</v>
      </c>
      <c r="H219" s="1">
        <v>-3.8114558013815203</v>
      </c>
      <c r="I219" s="1">
        <v>19.693561317449195</v>
      </c>
      <c r="J219" s="1"/>
      <c r="K219" s="3">
        <v>2075.6402298528383</v>
      </c>
      <c r="L219" s="3">
        <v>5.1713532886174791</v>
      </c>
      <c r="M219" s="3">
        <v>30.503904797322431</v>
      </c>
    </row>
    <row r="220" spans="1:13" x14ac:dyDescent="0.25">
      <c r="A220">
        <v>0.32990000000000003</v>
      </c>
      <c r="B220" s="1">
        <v>-1.0916608269096006</v>
      </c>
      <c r="C220" s="1">
        <v>-105.3171985183702</v>
      </c>
      <c r="D220" s="1">
        <v>-2066.2644228651516</v>
      </c>
      <c r="E220" s="1">
        <v>2069.1027410151169</v>
      </c>
      <c r="F220" s="1">
        <v>18.302473520872962</v>
      </c>
      <c r="G220" s="1">
        <v>-5.3148287115827406</v>
      </c>
      <c r="H220" s="1">
        <v>-3.730360997096807</v>
      </c>
      <c r="I220" s="1">
        <v>19.587514265692263</v>
      </c>
      <c r="J220" s="1"/>
      <c r="K220" s="3">
        <v>2066.2644228651516</v>
      </c>
      <c r="L220" s="3">
        <v>5.3148287115827406</v>
      </c>
      <c r="M220" s="3">
        <v>30.671253253997772</v>
      </c>
    </row>
    <row r="221" spans="1:13" x14ac:dyDescent="0.25">
      <c r="A221">
        <v>0.33160000000000001</v>
      </c>
      <c r="B221" s="1">
        <v>-0.58637781559715685</v>
      </c>
      <c r="C221" s="1">
        <v>-104.00096746421063</v>
      </c>
      <c r="D221" s="1">
        <v>-2055.971620782861</v>
      </c>
      <c r="E221" s="1">
        <v>2058.7600344378816</v>
      </c>
      <c r="F221" s="1">
        <v>18.165236159775755</v>
      </c>
      <c r="G221" s="1">
        <v>-5.4458280108118942</v>
      </c>
      <c r="H221" s="1">
        <v>-3.6492661928120933</v>
      </c>
      <c r="I221" s="1">
        <v>19.475229152067271</v>
      </c>
      <c r="J221" s="1"/>
      <c r="K221" s="3">
        <v>2055.971620782861</v>
      </c>
      <c r="L221" s="3">
        <v>5.4458280108118942</v>
      </c>
      <c r="M221" s="3">
        <v>30.829304574191156</v>
      </c>
    </row>
    <row r="222" spans="1:13" x14ac:dyDescent="0.25">
      <c r="A222">
        <v>0.33339999999999997</v>
      </c>
      <c r="B222" s="1">
        <v>-4.9904494944438889E-2</v>
      </c>
      <c r="C222" s="1">
        <v>-102.72840284312745</v>
      </c>
      <c r="D222" s="1">
        <v>-2046.1341972169387</v>
      </c>
      <c r="E222" s="1">
        <v>2048.8727063770148</v>
      </c>
      <c r="F222" s="1">
        <v>18.027998798678546</v>
      </c>
      <c r="G222" s="1">
        <v>-5.6204937431174296</v>
      </c>
      <c r="H222" s="1">
        <v>-3.5744094503954353</v>
      </c>
      <c r="I222" s="1">
        <v>19.381658224046451</v>
      </c>
      <c r="J222" s="1"/>
      <c r="K222" s="3">
        <v>2046.1341972169387</v>
      </c>
      <c r="L222" s="3">
        <v>5.6204937431174296</v>
      </c>
      <c r="M222" s="3">
        <v>30.996653030866494</v>
      </c>
    </row>
    <row r="223" spans="1:13" x14ac:dyDescent="0.25">
      <c r="A223">
        <v>0.3352</v>
      </c>
      <c r="B223" s="1">
        <v>0.41795014515967566</v>
      </c>
      <c r="C223" s="1">
        <v>-101.54317108819701</v>
      </c>
      <c r="D223" s="1">
        <v>-2036.2094407848635</v>
      </c>
      <c r="E223" s="1">
        <v>2038.8980454499952</v>
      </c>
      <c r="F223" s="1">
        <v>17.88452337571329</v>
      </c>
      <c r="G223" s="1">
        <v>-5.8637781559715689</v>
      </c>
      <c r="H223" s="1">
        <v>-3.5245049554509964</v>
      </c>
      <c r="I223" s="1">
        <v>19.300563419761737</v>
      </c>
      <c r="J223" s="1"/>
      <c r="K223" s="3">
        <v>2036.2094407848635</v>
      </c>
      <c r="L223" s="3">
        <v>5.8637781559715689</v>
      </c>
      <c r="M223" s="3">
        <v>31.164001487541842</v>
      </c>
    </row>
    <row r="224" spans="1:13" x14ac:dyDescent="0.25">
      <c r="A224">
        <v>0.33700000000000002</v>
      </c>
      <c r="B224" s="1">
        <v>0.61133006306937632</v>
      </c>
      <c r="C224" s="1">
        <v>-100.34546320953049</v>
      </c>
      <c r="D224" s="1">
        <v>-2024.1512671939133</v>
      </c>
      <c r="E224" s="1">
        <v>2026.8024434878366</v>
      </c>
      <c r="F224" s="1">
        <v>17.716095705275805</v>
      </c>
      <c r="G224" s="1">
        <v>-6.0571580738812703</v>
      </c>
      <c r="H224" s="1">
        <v>-3.4621243367704473</v>
      </c>
      <c r="I224" s="1">
        <v>19.194516368004805</v>
      </c>
      <c r="J224" s="1"/>
      <c r="K224" s="3">
        <v>2024.1512671939133</v>
      </c>
      <c r="L224" s="3">
        <v>6.0571580738812703</v>
      </c>
      <c r="M224" s="3">
        <v>31.331349944217187</v>
      </c>
    </row>
    <row r="225" spans="1:13" x14ac:dyDescent="0.25">
      <c r="A225">
        <v>0.33879999999999999</v>
      </c>
      <c r="B225" s="1">
        <v>1.0043279607568325</v>
      </c>
      <c r="C225" s="1">
        <v>-99.085374712183409</v>
      </c>
      <c r="D225" s="1">
        <v>-2012.3550922014215</v>
      </c>
      <c r="E225" s="1">
        <v>2014.9563640004005</v>
      </c>
      <c r="F225" s="1">
        <v>17.541429972970267</v>
      </c>
      <c r="G225" s="1">
        <v>-6.2754902392631893</v>
      </c>
      <c r="H225" s="1">
        <v>-3.4059817799579539</v>
      </c>
      <c r="I225" s="1">
        <v>19.100945439983985</v>
      </c>
      <c r="J225" s="1"/>
      <c r="K225" s="3">
        <v>2012.3550922014215</v>
      </c>
      <c r="L225" s="3">
        <v>6.2754902392631893</v>
      </c>
      <c r="M225" s="3">
        <v>31.498698400892525</v>
      </c>
    </row>
    <row r="226" spans="1:13" x14ac:dyDescent="0.25">
      <c r="A226">
        <v>0.34060000000000001</v>
      </c>
      <c r="B226" s="1">
        <v>1.6406102712984283</v>
      </c>
      <c r="C226" s="1">
        <v>-97.719239163079394</v>
      </c>
      <c r="D226" s="1">
        <v>-1999.7729214135552</v>
      </c>
      <c r="E226" s="1">
        <v>2002.3305267794576</v>
      </c>
      <c r="F226" s="1">
        <v>17.354288116928622</v>
      </c>
      <c r="G226" s="1">
        <v>-6.5250127139853848</v>
      </c>
      <c r="H226" s="1">
        <v>-3.356077285013515</v>
      </c>
      <c r="I226" s="1">
        <v>19.00737451196316</v>
      </c>
      <c r="J226" s="1"/>
      <c r="K226" s="3">
        <v>1999.7729214135552</v>
      </c>
      <c r="L226" s="3">
        <v>6.5250127139853848</v>
      </c>
      <c r="M226" s="3">
        <v>31.666046857567874</v>
      </c>
    </row>
    <row r="227" spans="1:13" x14ac:dyDescent="0.25">
      <c r="A227">
        <v>0.34239999999999998</v>
      </c>
      <c r="B227" s="1">
        <v>2.1458932826108721</v>
      </c>
      <c r="C227" s="1">
        <v>-96.365579737711471</v>
      </c>
      <c r="D227" s="1">
        <v>-1986.0866136750426</v>
      </c>
      <c r="E227" s="1">
        <v>1988.6005526078686</v>
      </c>
      <c r="F227" s="1">
        <v>17.173384322755034</v>
      </c>
      <c r="G227" s="1">
        <v>-6.7558210031034145</v>
      </c>
      <c r="H227" s="1">
        <v>-3.2999347282010212</v>
      </c>
      <c r="I227" s="1">
        <v>18.907565522074279</v>
      </c>
      <c r="J227" s="1"/>
      <c r="K227" s="3">
        <v>1986.0866136750426</v>
      </c>
      <c r="L227" s="3">
        <v>6.7558210031034145</v>
      </c>
      <c r="M227" s="3">
        <v>31.833395314243212</v>
      </c>
    </row>
    <row r="228" spans="1:13" x14ac:dyDescent="0.25">
      <c r="A228">
        <v>0.34420000000000001</v>
      </c>
      <c r="B228" s="1">
        <v>2.6698904795274805</v>
      </c>
      <c r="C228" s="1">
        <v>-95.043110621683851</v>
      </c>
      <c r="D228" s="1">
        <v>-1973.279872659926</v>
      </c>
      <c r="E228" s="1">
        <v>1975.7439070978073</v>
      </c>
      <c r="F228" s="1">
        <v>17.004956652317553</v>
      </c>
      <c r="G228" s="1">
        <v>-7.0240576634297724</v>
      </c>
      <c r="H228" s="1">
        <v>-3.2500302332565822</v>
      </c>
      <c r="I228" s="1">
        <v>18.826470717789572</v>
      </c>
      <c r="J228" s="1"/>
      <c r="K228" s="3">
        <v>1973.279872659926</v>
      </c>
      <c r="L228" s="3">
        <v>7.0240576634297724</v>
      </c>
      <c r="M228" s="3">
        <v>32.000743770918561</v>
      </c>
    </row>
    <row r="229" spans="1:13" x14ac:dyDescent="0.25">
      <c r="A229">
        <v>0.34599999999999997</v>
      </c>
      <c r="B229" s="1">
        <v>3.1377451196315946</v>
      </c>
      <c r="C229" s="1">
        <v>-93.489833216538202</v>
      </c>
      <c r="D229" s="1">
        <v>-1961.3776506156773</v>
      </c>
      <c r="E229" s="1">
        <v>1963.7917805586146</v>
      </c>
      <c r="F229" s="1">
        <v>16.849005105616179</v>
      </c>
      <c r="G229" s="1">
        <v>-7.3359607568325158</v>
      </c>
      <c r="H229" s="1">
        <v>-3.2126018620482535</v>
      </c>
      <c r="I229" s="1">
        <v>18.795280408449294</v>
      </c>
      <c r="J229" s="1"/>
      <c r="K229" s="3">
        <v>1961.3776506156773</v>
      </c>
      <c r="L229" s="3">
        <v>7.3359607568325158</v>
      </c>
      <c r="M229" s="3">
        <v>32.168092227593903</v>
      </c>
    </row>
    <row r="230" spans="1:13" x14ac:dyDescent="0.25">
      <c r="A230">
        <v>0.3478</v>
      </c>
      <c r="B230" s="1">
        <v>3.2687444188607468</v>
      </c>
      <c r="C230" s="1">
        <v>-91.643366903593957</v>
      </c>
      <c r="D230" s="1">
        <v>-1948.5771476624288</v>
      </c>
      <c r="E230" s="1">
        <v>1950.9101828010812</v>
      </c>
      <c r="F230" s="1">
        <v>16.693053558914809</v>
      </c>
      <c r="G230" s="1">
        <v>-7.6166735408949853</v>
      </c>
      <c r="H230" s="1">
        <v>-3.168935428971869</v>
      </c>
      <c r="I230" s="1">
        <v>18.745375913504859</v>
      </c>
      <c r="J230" s="1"/>
      <c r="K230" s="3">
        <v>1948.5771476624288</v>
      </c>
      <c r="L230" s="3">
        <v>7.6166735408949853</v>
      </c>
      <c r="M230" s="3">
        <v>32.335440684269251</v>
      </c>
    </row>
    <row r="231" spans="1:13" x14ac:dyDescent="0.25">
      <c r="A231">
        <v>0.34960000000000002</v>
      </c>
      <c r="B231" s="1">
        <v>3.2500302332565822</v>
      </c>
      <c r="C231" s="1">
        <v>-89.628472920212246</v>
      </c>
      <c r="D231" s="1">
        <v>-1935.3586945640204</v>
      </c>
      <c r="E231" s="1">
        <v>1937.6043968365202</v>
      </c>
      <c r="F231" s="1">
        <v>16.530863950345381</v>
      </c>
      <c r="G231" s="1">
        <v>-7.8786721393532888</v>
      </c>
      <c r="H231" s="1">
        <v>-3.11903093402743</v>
      </c>
      <c r="I231" s="1">
        <v>18.682995294824305</v>
      </c>
      <c r="J231" s="1"/>
      <c r="K231" s="3">
        <v>1935.3586945640204</v>
      </c>
      <c r="L231" s="3">
        <v>7.8786721393532888</v>
      </c>
      <c r="M231" s="3">
        <v>32.502789140944593</v>
      </c>
    </row>
    <row r="232" spans="1:13" x14ac:dyDescent="0.25">
      <c r="A232">
        <v>0.35139999999999999</v>
      </c>
      <c r="B232" s="1">
        <v>3.2999347282010212</v>
      </c>
      <c r="C232" s="1">
        <v>-87.476341575733301</v>
      </c>
      <c r="D232" s="1">
        <v>-1922.0154802282514</v>
      </c>
      <c r="E232" s="1">
        <v>1924.1738496345984</v>
      </c>
      <c r="F232" s="1">
        <v>16.3624362799079</v>
      </c>
      <c r="G232" s="1">
        <v>-8.1281946140754826</v>
      </c>
      <c r="H232" s="1">
        <v>-3.0753645009510464</v>
      </c>
      <c r="I232" s="1">
        <v>18.626852738011813</v>
      </c>
      <c r="J232" s="1"/>
      <c r="K232" s="3">
        <v>1922.0154802282514</v>
      </c>
      <c r="L232" s="3">
        <v>8.1281946140754826</v>
      </c>
      <c r="M232" s="3">
        <v>32.670137597619934</v>
      </c>
    </row>
    <row r="233" spans="1:13" x14ac:dyDescent="0.25">
      <c r="A233">
        <v>0.35320000000000001</v>
      </c>
      <c r="B233" s="1">
        <v>3.4246959655621185</v>
      </c>
      <c r="C233" s="1">
        <v>-85.480161777955757</v>
      </c>
      <c r="D233" s="1">
        <v>-1908.3416486134749</v>
      </c>
      <c r="E233" s="1">
        <v>1910.4313993392732</v>
      </c>
      <c r="F233" s="1">
        <v>16.175294423866251</v>
      </c>
      <c r="G233" s="1">
        <v>-8.371479026929622</v>
      </c>
      <c r="H233" s="1">
        <v>-3.0379361297427172</v>
      </c>
      <c r="I233" s="1">
        <v>18.55823405746321</v>
      </c>
      <c r="J233" s="1"/>
      <c r="K233" s="3">
        <v>1908.3416486134749</v>
      </c>
      <c r="L233" s="3">
        <v>8.371479026929622</v>
      </c>
      <c r="M233" s="3">
        <v>32.837486054295283</v>
      </c>
    </row>
    <row r="234" spans="1:13" x14ac:dyDescent="0.25">
      <c r="A234">
        <v>0.35499999999999998</v>
      </c>
      <c r="B234" s="1">
        <v>4.0235499048953853</v>
      </c>
      <c r="C234" s="1">
        <v>-83.103460206226856</v>
      </c>
      <c r="D234" s="1">
        <v>-1893.6572509760738</v>
      </c>
      <c r="E234" s="1">
        <v>1895.6659068975873</v>
      </c>
      <c r="F234" s="1">
        <v>15.988152567824608</v>
      </c>
      <c r="G234" s="1">
        <v>-8.6771440584643109</v>
      </c>
      <c r="H234" s="1">
        <v>-2.9942696966663331</v>
      </c>
      <c r="I234" s="1">
        <v>18.539519871859046</v>
      </c>
      <c r="J234" s="1"/>
      <c r="K234" s="3">
        <v>1893.6572509760738</v>
      </c>
      <c r="L234" s="3">
        <v>8.6771440584643109</v>
      </c>
      <c r="M234" s="3">
        <v>33.004834510970625</v>
      </c>
    </row>
    <row r="235" spans="1:13" x14ac:dyDescent="0.25">
      <c r="A235">
        <v>0.35670000000000002</v>
      </c>
      <c r="B235" s="1">
        <v>4.4227858644508959</v>
      </c>
      <c r="C235" s="1">
        <v>-80.92013855240765</v>
      </c>
      <c r="D235" s="1">
        <v>-1879.5218027830613</v>
      </c>
      <c r="E235" s="1">
        <v>1881.4556019621584</v>
      </c>
      <c r="F235" s="1">
        <v>15.801010711782959</v>
      </c>
      <c r="G235" s="1">
        <v>-8.970332966262891</v>
      </c>
      <c r="H235" s="1">
        <v>-2.9693174491941137</v>
      </c>
      <c r="I235" s="1">
        <v>18.520805686254882</v>
      </c>
      <c r="J235" s="1"/>
      <c r="K235" s="3">
        <v>1879.5218027830613</v>
      </c>
      <c r="L235" s="3">
        <v>8.970332966262891</v>
      </c>
      <c r="M235" s="3">
        <v>33.162885831164004</v>
      </c>
    </row>
    <row r="236" spans="1:13" x14ac:dyDescent="0.25">
      <c r="A236">
        <v>0.35849999999999999</v>
      </c>
      <c r="B236" s="1">
        <v>4.5787374111522672</v>
      </c>
      <c r="C236" s="1">
        <v>-79.13605285814397</v>
      </c>
      <c r="D236" s="1">
        <v>-1866.2160168185003</v>
      </c>
      <c r="E236" s="1">
        <v>1868.0936734407849</v>
      </c>
      <c r="F236" s="1">
        <v>15.607630793873261</v>
      </c>
      <c r="G236" s="1">
        <v>-9.2635218740614675</v>
      </c>
      <c r="H236" s="1">
        <v>-2.9443652017218938</v>
      </c>
      <c r="I236" s="1">
        <v>18.483377315046553</v>
      </c>
      <c r="J236" s="1"/>
      <c r="K236" s="3">
        <v>1866.2160168185003</v>
      </c>
      <c r="L236" s="3">
        <v>9.2635218740614675</v>
      </c>
      <c r="M236" s="3">
        <v>33.330234287839353</v>
      </c>
    </row>
    <row r="237" spans="1:13" x14ac:dyDescent="0.25">
      <c r="A237">
        <v>0.36030000000000001</v>
      </c>
      <c r="B237" s="1">
        <v>4.628641906096707</v>
      </c>
      <c r="C237" s="1">
        <v>-77.401871658824717</v>
      </c>
      <c r="D237" s="1">
        <v>-1852.7854696165784</v>
      </c>
      <c r="E237" s="1">
        <v>1854.6132217439183</v>
      </c>
      <c r="F237" s="1">
        <v>15.420488937831614</v>
      </c>
      <c r="G237" s="1">
        <v>-9.5068062869156069</v>
      </c>
      <c r="H237" s="1">
        <v>-2.9256510161177296</v>
      </c>
      <c r="I237" s="1">
        <v>18.439710881970164</v>
      </c>
      <c r="J237" s="1"/>
      <c r="K237" s="3">
        <v>1852.7854696165784</v>
      </c>
      <c r="L237" s="3">
        <v>9.5068062869156069</v>
      </c>
      <c r="M237" s="3">
        <v>33.497582744514695</v>
      </c>
    </row>
    <row r="238" spans="1:13" x14ac:dyDescent="0.25">
      <c r="A238">
        <v>0.36209999999999998</v>
      </c>
      <c r="B238" s="1">
        <v>4.6660702773050362</v>
      </c>
      <c r="C238" s="1">
        <v>-75.299644809290214</v>
      </c>
      <c r="D238" s="1">
        <v>-1838.6812117329064</v>
      </c>
      <c r="E238" s="1">
        <v>1840.4403451796979</v>
      </c>
      <c r="F238" s="1">
        <v>15.220870958053858</v>
      </c>
      <c r="G238" s="1">
        <v>-9.7563287616378034</v>
      </c>
      <c r="H238" s="1">
        <v>-2.9006987686455106</v>
      </c>
      <c r="I238" s="1">
        <v>18.396044448893782</v>
      </c>
      <c r="J238" s="1"/>
      <c r="K238" s="3">
        <v>1838.6812117329064</v>
      </c>
      <c r="L238" s="3">
        <v>9.7563287616378034</v>
      </c>
      <c r="M238" s="3">
        <v>33.664931201190036</v>
      </c>
    </row>
    <row r="239" spans="1:13" x14ac:dyDescent="0.25">
      <c r="A239">
        <v>0.3639</v>
      </c>
      <c r="B239" s="1">
        <v>4.8656882570827911</v>
      </c>
      <c r="C239" s="1">
        <v>-73.085132846130747</v>
      </c>
      <c r="D239" s="1">
        <v>-1824.7079531484633</v>
      </c>
      <c r="E239" s="1">
        <v>1826.3859917909701</v>
      </c>
      <c r="F239" s="1">
        <v>15.015014916408049</v>
      </c>
      <c r="G239" s="1">
        <v>-10.018327360096105</v>
      </c>
      <c r="H239" s="1">
        <v>-2.881984583041346</v>
      </c>
      <c r="I239" s="1">
        <v>18.377330263289618</v>
      </c>
      <c r="J239" s="1"/>
      <c r="K239" s="3">
        <v>1824.7079531484633</v>
      </c>
      <c r="L239" s="3">
        <v>10.018327360096105</v>
      </c>
      <c r="M239" s="3">
        <v>33.832279657865378</v>
      </c>
    </row>
    <row r="240" spans="1:13" x14ac:dyDescent="0.25">
      <c r="A240">
        <v>0.36570000000000003</v>
      </c>
      <c r="B240" s="1">
        <v>5.0590681749924924</v>
      </c>
      <c r="C240" s="1">
        <v>-70.402766242867159</v>
      </c>
      <c r="D240" s="1">
        <v>-1808.8196095705277</v>
      </c>
      <c r="E240" s="1">
        <v>1810.4165534087497</v>
      </c>
      <c r="F240" s="1">
        <v>14.790444689158075</v>
      </c>
      <c r="G240" s="1">
        <v>-10.249135649214136</v>
      </c>
      <c r="H240" s="1">
        <v>-2.8445562118330159</v>
      </c>
      <c r="I240" s="1">
        <v>18.346139953949347</v>
      </c>
      <c r="J240" s="1"/>
      <c r="K240" s="3">
        <v>1808.8196095705277</v>
      </c>
      <c r="L240" s="3">
        <v>10.249135649214136</v>
      </c>
      <c r="M240" s="3">
        <v>33.999628114540727</v>
      </c>
    </row>
    <row r="241" spans="1:13" x14ac:dyDescent="0.25">
      <c r="A241">
        <v>0.36749999999999999</v>
      </c>
      <c r="B241" s="1">
        <v>5.0715442987286021</v>
      </c>
      <c r="C241" s="1">
        <v>-68.244396836520181</v>
      </c>
      <c r="D241" s="1">
        <v>-1794.6217807588348</v>
      </c>
      <c r="E241" s="1">
        <v>1796.1501059165082</v>
      </c>
      <c r="F241" s="1">
        <v>14.578350585644211</v>
      </c>
      <c r="G241" s="1">
        <v>-10.467467814596057</v>
      </c>
      <c r="H241" s="1">
        <v>-2.8258420262288517</v>
      </c>
      <c r="I241" s="1">
        <v>18.302473520872962</v>
      </c>
      <c r="J241" s="1"/>
      <c r="K241" s="3">
        <v>1794.6217807588348</v>
      </c>
      <c r="L241" s="3">
        <v>10.467467814596057</v>
      </c>
      <c r="M241" s="3">
        <v>34.166976571216068</v>
      </c>
    </row>
    <row r="242" spans="1:13" x14ac:dyDescent="0.25">
      <c r="A242">
        <v>0.36930000000000002</v>
      </c>
      <c r="B242" s="1">
        <v>5.2961145259785765</v>
      </c>
      <c r="C242" s="1">
        <v>-66.25445510061067</v>
      </c>
      <c r="D242" s="1">
        <v>-1781.4095657222947</v>
      </c>
      <c r="E242" s="1">
        <v>1782.8755102612874</v>
      </c>
      <c r="F242" s="1">
        <v>14.378732605866455</v>
      </c>
      <c r="G242" s="1">
        <v>-10.729466413054359</v>
      </c>
      <c r="H242" s="1">
        <v>-2.8133659024927415</v>
      </c>
      <c r="I242" s="1">
        <v>18.289997397136851</v>
      </c>
      <c r="J242" s="1"/>
      <c r="K242" s="3">
        <v>1781.4095657222947</v>
      </c>
      <c r="L242" s="3">
        <v>10.729466413054359</v>
      </c>
      <c r="M242" s="3">
        <v>34.33432502789141</v>
      </c>
    </row>
    <row r="243" spans="1:13" x14ac:dyDescent="0.25">
      <c r="A243">
        <v>0.37109999999999999</v>
      </c>
      <c r="B243" s="1">
        <v>5.4832563820202225</v>
      </c>
      <c r="C243" s="1">
        <v>-64.364322354590058</v>
      </c>
      <c r="D243" s="1">
        <v>-1768.4406350986087</v>
      </c>
      <c r="E243" s="1">
        <v>1769.8504370807889</v>
      </c>
      <c r="F243" s="1">
        <v>14.172876564220642</v>
      </c>
      <c r="G243" s="1">
        <v>-10.978988887776556</v>
      </c>
      <c r="H243" s="1">
        <v>-2.8008897787566327</v>
      </c>
      <c r="I243" s="1">
        <v>18.283759335268794</v>
      </c>
      <c r="J243" s="1"/>
      <c r="K243" s="3">
        <v>1768.4406350986087</v>
      </c>
      <c r="L243" s="3">
        <v>10.978988887776556</v>
      </c>
      <c r="M243" s="3">
        <v>34.501673484566759</v>
      </c>
    </row>
    <row r="244" spans="1:13" x14ac:dyDescent="0.25">
      <c r="A244">
        <v>0.37290000000000001</v>
      </c>
      <c r="B244" s="1">
        <v>5.7015885474021433</v>
      </c>
      <c r="C244" s="1">
        <v>-62.517856041645814</v>
      </c>
      <c r="D244" s="1">
        <v>-1755.7274650115125</v>
      </c>
      <c r="E244" s="1">
        <v>1757.0873624987485</v>
      </c>
      <c r="F244" s="1">
        <v>13.967020522574833</v>
      </c>
      <c r="G244" s="1">
        <v>-11.216035238762638</v>
      </c>
      <c r="H244" s="1">
        <v>-2.7946517168885774</v>
      </c>
      <c r="I244" s="1">
        <v>18.271283211532687</v>
      </c>
      <c r="J244" s="1"/>
      <c r="K244" s="3">
        <v>1755.7274650115125</v>
      </c>
      <c r="L244" s="3">
        <v>11.216035238762638</v>
      </c>
      <c r="M244" s="3">
        <v>34.6690219412421</v>
      </c>
    </row>
    <row r="245" spans="1:13" x14ac:dyDescent="0.25">
      <c r="A245">
        <v>0.37469999999999998</v>
      </c>
      <c r="B245" s="1">
        <v>5.9261587746521176</v>
      </c>
      <c r="C245" s="1">
        <v>-60.615247171889081</v>
      </c>
      <c r="D245" s="1">
        <v>-1742.9581523676045</v>
      </c>
      <c r="E245" s="1">
        <v>1744.274383421764</v>
      </c>
      <c r="F245" s="1">
        <v>13.76116448092902</v>
      </c>
      <c r="G245" s="1">
        <v>-11.44684352788067</v>
      </c>
      <c r="H245" s="1">
        <v>-2.7821755931524681</v>
      </c>
      <c r="I245" s="1">
        <v>18.265045149664633</v>
      </c>
      <c r="J245" s="1"/>
      <c r="K245" s="3">
        <v>1742.9581523676045</v>
      </c>
      <c r="L245" s="3">
        <v>11.44684352788067</v>
      </c>
      <c r="M245" s="3">
        <v>34.836370397917442</v>
      </c>
    </row>
    <row r="246" spans="1:13" x14ac:dyDescent="0.25">
      <c r="A246">
        <v>0.3765</v>
      </c>
      <c r="B246" s="1">
        <v>6.1507290019020928</v>
      </c>
      <c r="C246" s="1">
        <v>-58.718876364000394</v>
      </c>
      <c r="D246" s="1">
        <v>-1730.4134099509461</v>
      </c>
      <c r="E246" s="1">
        <v>1731.6797365101611</v>
      </c>
      <c r="F246" s="1">
        <v>13.555308439283213</v>
      </c>
      <c r="G246" s="1">
        <v>-11.677651816998699</v>
      </c>
      <c r="H246" s="1">
        <v>-2.7696994694163584</v>
      </c>
      <c r="I246" s="1">
        <v>18.258807087796576</v>
      </c>
      <c r="J246" s="1"/>
      <c r="K246" s="3">
        <v>1730.4134099509461</v>
      </c>
      <c r="L246" s="3">
        <v>11.677651816998699</v>
      </c>
      <c r="M246" s="3">
        <v>35.00371885459279</v>
      </c>
    </row>
    <row r="247" spans="1:13" x14ac:dyDescent="0.25">
      <c r="A247">
        <v>0.37830000000000003</v>
      </c>
      <c r="B247" s="1">
        <v>6.4002514766242866</v>
      </c>
      <c r="C247" s="1">
        <v>-56.803791370507561</v>
      </c>
      <c r="D247" s="1">
        <v>-1718.7232820102111</v>
      </c>
      <c r="E247" s="1">
        <v>1719.933466012614</v>
      </c>
      <c r="F247" s="1">
        <v>13.361928521373512</v>
      </c>
      <c r="G247" s="1">
        <v>-11.883507858644508</v>
      </c>
      <c r="H247" s="1">
        <v>-2.7572233456802482</v>
      </c>
      <c r="I247" s="1">
        <v>18.258807087796576</v>
      </c>
      <c r="J247" s="1"/>
      <c r="K247" s="3">
        <v>1718.7232820102111</v>
      </c>
      <c r="L247" s="3">
        <v>11.883507858644508</v>
      </c>
      <c r="M247" s="3">
        <v>35.171067311268139</v>
      </c>
    </row>
    <row r="248" spans="1:13" x14ac:dyDescent="0.25">
      <c r="A248">
        <v>0.38009999999999999</v>
      </c>
      <c r="B248" s="1">
        <v>6.6061075182700968</v>
      </c>
      <c r="C248" s="1">
        <v>-54.745230954049454</v>
      </c>
      <c r="D248" s="1">
        <v>-1708.2371000100111</v>
      </c>
      <c r="E248" s="1">
        <v>1709.3786653318648</v>
      </c>
      <c r="F248" s="1">
        <v>13.193500850936029</v>
      </c>
      <c r="G248" s="1">
        <v>-12.051935529081991</v>
      </c>
      <c r="H248" s="1">
        <v>-2.7509852838121938</v>
      </c>
      <c r="I248" s="1">
        <v>18.246330964060466</v>
      </c>
      <c r="J248" s="1"/>
      <c r="K248" s="3">
        <v>1708.2371000100111</v>
      </c>
      <c r="L248" s="3">
        <v>12.051935529081991</v>
      </c>
      <c r="M248" s="3">
        <v>35.338415767943474</v>
      </c>
    </row>
    <row r="249" spans="1:13" x14ac:dyDescent="0.25">
      <c r="A249">
        <v>0.38179999999999997</v>
      </c>
      <c r="B249" s="1">
        <v>6.762059064971468</v>
      </c>
      <c r="C249" s="1">
        <v>-52.674194413855247</v>
      </c>
      <c r="D249" s="1">
        <v>-1698.0191546701374</v>
      </c>
      <c r="E249" s="1">
        <v>1699.0921013114428</v>
      </c>
      <c r="F249" s="1">
        <v>13.031311242366604</v>
      </c>
      <c r="G249" s="1">
        <v>-12.195410952047252</v>
      </c>
      <c r="H249" s="1">
        <v>-2.7447472219441389</v>
      </c>
      <c r="I249" s="1">
        <v>18.221378716588248</v>
      </c>
      <c r="J249" s="1"/>
      <c r="K249" s="3">
        <v>1698.0191546701374</v>
      </c>
      <c r="L249" s="3">
        <v>12.195410952047252</v>
      </c>
      <c r="M249" s="3">
        <v>35.49646708813686</v>
      </c>
    </row>
    <row r="250" spans="1:13" x14ac:dyDescent="0.25">
      <c r="A250">
        <v>0.3836</v>
      </c>
      <c r="B250" s="1">
        <v>6.8805822404645101</v>
      </c>
      <c r="C250" s="1">
        <v>-50.84020422464711</v>
      </c>
      <c r="D250" s="1">
        <v>-1686.8343097407146</v>
      </c>
      <c r="E250" s="1">
        <v>1687.8573518870758</v>
      </c>
      <c r="F250" s="1">
        <v>12.837931324456902</v>
      </c>
      <c r="G250" s="1">
        <v>-12.376314746220844</v>
      </c>
      <c r="H250" s="1">
        <v>-2.7447472219441389</v>
      </c>
      <c r="I250" s="1">
        <v>18.215140654720191</v>
      </c>
      <c r="J250" s="1"/>
      <c r="K250" s="3">
        <v>1686.8343097407146</v>
      </c>
      <c r="L250" s="3">
        <v>12.376314746220844</v>
      </c>
      <c r="M250" s="3">
        <v>35.663815544812202</v>
      </c>
    </row>
    <row r="251" spans="1:13" x14ac:dyDescent="0.25">
      <c r="A251">
        <v>0.38540000000000002</v>
      </c>
      <c r="B251" s="1">
        <v>7.0053434778256083</v>
      </c>
      <c r="C251" s="1">
        <v>-49.230784262688964</v>
      </c>
      <c r="D251" s="1">
        <v>-1675.2938952848133</v>
      </c>
      <c r="E251" s="1">
        <v>1676.2795090599659</v>
      </c>
      <c r="F251" s="1">
        <v>12.638313344679148</v>
      </c>
      <c r="G251" s="1">
        <v>-12.513552107318048</v>
      </c>
      <c r="H251" s="1">
        <v>-2.7447472219441389</v>
      </c>
      <c r="I251" s="1">
        <v>18.18395034537992</v>
      </c>
      <c r="J251" s="1"/>
      <c r="K251" s="3">
        <v>1675.2938952848133</v>
      </c>
      <c r="L251" s="3">
        <v>12.513552107318048</v>
      </c>
      <c r="M251" s="3">
        <v>35.831164001487544</v>
      </c>
    </row>
    <row r="252" spans="1:13" x14ac:dyDescent="0.25">
      <c r="A252">
        <v>0.38719999999999999</v>
      </c>
      <c r="B252" s="1">
        <v>7.1488189007908707</v>
      </c>
      <c r="C252" s="1">
        <v>-47.640078486334971</v>
      </c>
      <c r="D252" s="1">
        <v>-1663.7160524577034</v>
      </c>
      <c r="E252" s="1">
        <v>1664.6642378616477</v>
      </c>
      <c r="F252" s="1">
        <v>12.444933426769445</v>
      </c>
      <c r="G252" s="1">
        <v>-12.619599159074983</v>
      </c>
      <c r="H252" s="1">
        <v>-2.7385091600760836</v>
      </c>
      <c r="I252" s="1">
        <v>18.127807788567424</v>
      </c>
      <c r="J252" s="1"/>
      <c r="K252" s="3">
        <v>1663.7160524577034</v>
      </c>
      <c r="L252" s="3">
        <v>12.619599159074983</v>
      </c>
      <c r="M252" s="3">
        <v>35.998512458162885</v>
      </c>
    </row>
    <row r="253" spans="1:13" x14ac:dyDescent="0.25">
      <c r="A253">
        <v>0.38900000000000001</v>
      </c>
      <c r="B253" s="1">
        <v>7.2860562618880769</v>
      </c>
      <c r="C253" s="1">
        <v>-46.130467514265696</v>
      </c>
      <c r="D253" s="1">
        <v>-1651.9261155270797</v>
      </c>
      <c r="E253" s="1">
        <v>1652.843110621684</v>
      </c>
      <c r="F253" s="1">
        <v>12.251553508859747</v>
      </c>
      <c r="G253" s="1">
        <v>-12.725646210831915</v>
      </c>
      <c r="H253" s="1">
        <v>-2.7385091600760836</v>
      </c>
      <c r="I253" s="1">
        <v>18.077903293622985</v>
      </c>
      <c r="J253" s="1"/>
      <c r="K253" s="3">
        <v>1651.9261155270797</v>
      </c>
      <c r="L253" s="3">
        <v>12.725646210831915</v>
      </c>
      <c r="M253" s="3">
        <v>36.165860914838234</v>
      </c>
    </row>
    <row r="254" spans="1:13" x14ac:dyDescent="0.25">
      <c r="A254">
        <v>0.39079999999999998</v>
      </c>
      <c r="B254" s="1">
        <v>7.4170555611172295</v>
      </c>
      <c r="C254" s="1">
        <v>-44.683237160876963</v>
      </c>
      <c r="D254" s="1">
        <v>-1639.6184194614075</v>
      </c>
      <c r="E254" s="1">
        <v>1640.5042242466714</v>
      </c>
      <c r="F254" s="1">
        <v>12.033221343477827</v>
      </c>
      <c r="G254" s="1">
        <v>-12.869121633797176</v>
      </c>
      <c r="H254" s="1">
        <v>-2.7322710982080292</v>
      </c>
      <c r="I254" s="1">
        <v>18.04671298428271</v>
      </c>
      <c r="J254" s="1"/>
      <c r="K254" s="3">
        <v>1639.6184194614075</v>
      </c>
      <c r="L254" s="3">
        <v>12.869121633797176</v>
      </c>
      <c r="M254" s="3">
        <v>36.333209371513576</v>
      </c>
    </row>
    <row r="255" spans="1:13" x14ac:dyDescent="0.25">
      <c r="A255">
        <v>0.3926</v>
      </c>
      <c r="B255" s="1">
        <v>7.5480548603463804</v>
      </c>
      <c r="C255" s="1">
        <v>-43.260959054960452</v>
      </c>
      <c r="D255" s="1">
        <v>-1627.4853891280409</v>
      </c>
      <c r="E255" s="1">
        <v>1628.3400036039645</v>
      </c>
      <c r="F255" s="1">
        <v>11.82112723996396</v>
      </c>
      <c r="G255" s="1">
        <v>-13.018835118630493</v>
      </c>
      <c r="H255" s="1">
        <v>-2.7322710982080292</v>
      </c>
      <c r="I255" s="1">
        <v>18.034236860546603</v>
      </c>
      <c r="J255" s="1"/>
      <c r="K255" s="3">
        <v>1627.4853891280409</v>
      </c>
      <c r="L255" s="3">
        <v>13.018835118630493</v>
      </c>
      <c r="M255" s="3">
        <v>36.500557828188917</v>
      </c>
    </row>
    <row r="256" spans="1:13" x14ac:dyDescent="0.25">
      <c r="A256">
        <v>0.39439999999999997</v>
      </c>
      <c r="B256" s="1">
        <v>7.6790541595755339</v>
      </c>
      <c r="C256" s="1">
        <v>-41.863633196516169</v>
      </c>
      <c r="D256" s="1">
        <v>-1615.9886411052159</v>
      </c>
      <c r="E256" s="1">
        <v>1616.8058272099311</v>
      </c>
      <c r="F256" s="1">
        <v>11.615271198318151</v>
      </c>
      <c r="G256" s="1">
        <v>-13.118644108519373</v>
      </c>
      <c r="H256" s="1">
        <v>-2.7260330363399738</v>
      </c>
      <c r="I256" s="1">
        <v>17.990570427470217</v>
      </c>
      <c r="J256" s="1"/>
      <c r="K256" s="3">
        <v>1615.9886411052159</v>
      </c>
      <c r="L256" s="3">
        <v>13.118644108519373</v>
      </c>
      <c r="M256" s="3">
        <v>36.667906284864266</v>
      </c>
    </row>
    <row r="257" spans="1:13" x14ac:dyDescent="0.25">
      <c r="A257">
        <v>0.3962</v>
      </c>
      <c r="B257" s="1">
        <v>7.8100534588046848</v>
      </c>
      <c r="C257" s="1">
        <v>-40.441355090599657</v>
      </c>
      <c r="D257" s="1">
        <v>-1604.8162722995294</v>
      </c>
      <c r="E257" s="1">
        <v>1605.6022680949045</v>
      </c>
      <c r="F257" s="1">
        <v>11.421891280408449</v>
      </c>
      <c r="G257" s="1">
        <v>-13.131120232255483</v>
      </c>
      <c r="H257" s="1">
        <v>-2.7260330363399738</v>
      </c>
      <c r="I257" s="1">
        <v>17.89076143758134</v>
      </c>
      <c r="J257" s="1"/>
      <c r="K257" s="3">
        <v>1604.8162722995294</v>
      </c>
      <c r="L257" s="3">
        <v>13.131120232255483</v>
      </c>
      <c r="M257" s="3">
        <v>36.835254741539607</v>
      </c>
    </row>
    <row r="258" spans="1:13" x14ac:dyDescent="0.25">
      <c r="A258">
        <v>0.39800000000000002</v>
      </c>
      <c r="B258" s="1">
        <v>7.9348146961657831</v>
      </c>
      <c r="C258" s="1">
        <v>-38.95669636600261</v>
      </c>
      <c r="D258" s="1">
        <v>-1593.612713184503</v>
      </c>
      <c r="E258" s="1">
        <v>1594.3612806086696</v>
      </c>
      <c r="F258" s="1">
        <v>11.234749424366806</v>
      </c>
      <c r="G258" s="1">
        <v>-13.149834417859644</v>
      </c>
      <c r="H258" s="1">
        <v>-2.7197949744719194</v>
      </c>
      <c r="I258" s="1">
        <v>17.797190509560519</v>
      </c>
      <c r="J258" s="1"/>
      <c r="K258" s="3">
        <v>1593.612713184503</v>
      </c>
      <c r="L258" s="3">
        <v>13.149834417859644</v>
      </c>
      <c r="M258" s="3">
        <v>37.002603198214956</v>
      </c>
    </row>
    <row r="259" spans="1:13" x14ac:dyDescent="0.25">
      <c r="A259">
        <v>0.39979999999999999</v>
      </c>
      <c r="B259" s="1">
        <v>8.0595759335268795</v>
      </c>
      <c r="C259" s="1">
        <v>-37.465799579537496</v>
      </c>
      <c r="D259" s="1">
        <v>-1582.477772750025</v>
      </c>
      <c r="E259" s="1">
        <v>1583.1889118029833</v>
      </c>
      <c r="F259" s="1">
        <v>11.041369506457103</v>
      </c>
      <c r="G259" s="1">
        <v>-13.174786665331865</v>
      </c>
      <c r="H259" s="1">
        <v>-2.7197949744719194</v>
      </c>
      <c r="I259" s="1">
        <v>17.716095705275805</v>
      </c>
      <c r="J259" s="1"/>
      <c r="K259" s="3">
        <v>1582.477772750025</v>
      </c>
      <c r="L259" s="3">
        <v>13.174786665331865</v>
      </c>
      <c r="M259" s="3">
        <v>37.169951654890298</v>
      </c>
    </row>
    <row r="260" spans="1:13" x14ac:dyDescent="0.25">
      <c r="A260">
        <v>0.40160000000000001</v>
      </c>
      <c r="B260" s="1">
        <v>8.2280036039643605</v>
      </c>
      <c r="C260" s="1">
        <v>-36.087187906697366</v>
      </c>
      <c r="D260" s="1">
        <v>-1571.6484973470817</v>
      </c>
      <c r="E260" s="1">
        <v>1572.3284460906998</v>
      </c>
      <c r="F260" s="1">
        <v>10.860465712283514</v>
      </c>
      <c r="G260" s="1">
        <v>-13.181024727199919</v>
      </c>
      <c r="H260" s="1">
        <v>-2.7135569126038641</v>
      </c>
      <c r="I260" s="1">
        <v>17.622524777254981</v>
      </c>
      <c r="J260" s="1"/>
      <c r="K260" s="3">
        <v>1571.6484973470817</v>
      </c>
      <c r="L260" s="3">
        <v>13.181024727199919</v>
      </c>
      <c r="M260" s="3">
        <v>37.337300111565646</v>
      </c>
    </row>
    <row r="261" spans="1:13" x14ac:dyDescent="0.25">
      <c r="A261">
        <v>0.40339999999999998</v>
      </c>
      <c r="B261" s="1">
        <v>8.4712880168185016</v>
      </c>
      <c r="C261" s="1">
        <v>-34.789671038141954</v>
      </c>
      <c r="D261" s="1">
        <v>-1561.0874586044649</v>
      </c>
      <c r="E261" s="1">
        <v>1561.7362170387426</v>
      </c>
      <c r="F261" s="1">
        <v>10.685799979977975</v>
      </c>
      <c r="G261" s="1">
        <v>-13.162310541595756</v>
      </c>
      <c r="H261" s="1">
        <v>-2.7073188507358092</v>
      </c>
      <c r="I261" s="1">
        <v>17.516477725498046</v>
      </c>
      <c r="J261" s="1"/>
      <c r="K261" s="3">
        <v>1561.0874586044649</v>
      </c>
      <c r="L261" s="3">
        <v>13.162310541595756</v>
      </c>
      <c r="M261" s="3">
        <v>37.504648568240981</v>
      </c>
    </row>
    <row r="262" spans="1:13" x14ac:dyDescent="0.25">
      <c r="A262">
        <v>0.40510000000000002</v>
      </c>
      <c r="B262" s="1">
        <v>8.7707149864851335</v>
      </c>
      <c r="C262" s="1">
        <v>-33.604439283211534</v>
      </c>
      <c r="D262" s="1">
        <v>-1550.4640392431675</v>
      </c>
      <c r="E262" s="1">
        <v>1551.087845429973</v>
      </c>
      <c r="F262" s="1">
        <v>10.511134247672439</v>
      </c>
      <c r="G262" s="1">
        <v>-13.124882170387426</v>
      </c>
      <c r="H262" s="1">
        <v>-2.7010807888677548</v>
      </c>
      <c r="I262" s="1">
        <v>17.397954550005007</v>
      </c>
      <c r="J262" s="1"/>
      <c r="K262" s="3">
        <v>1550.4640392431675</v>
      </c>
      <c r="L262" s="3">
        <v>13.124882170387426</v>
      </c>
      <c r="M262" s="3">
        <v>37.662699888434368</v>
      </c>
    </row>
    <row r="263" spans="1:13" x14ac:dyDescent="0.25">
      <c r="A263">
        <v>0.40689999999999998</v>
      </c>
      <c r="B263" s="1">
        <v>9.0826180798878777</v>
      </c>
      <c r="C263" s="1">
        <v>-32.456635899489441</v>
      </c>
      <c r="D263" s="1">
        <v>-1539.7345728301132</v>
      </c>
      <c r="E263" s="1">
        <v>1540.3334267694465</v>
      </c>
      <c r="F263" s="1">
        <v>10.342706577234958</v>
      </c>
      <c r="G263" s="1">
        <v>-13.081215737311043</v>
      </c>
      <c r="H263" s="1">
        <v>-2.7010807888677548</v>
      </c>
      <c r="I263" s="1">
        <v>17.279431374511962</v>
      </c>
      <c r="J263" s="1"/>
      <c r="K263" s="3">
        <v>1539.7345728301132</v>
      </c>
      <c r="L263" s="3">
        <v>13.081215737311043</v>
      </c>
      <c r="M263" s="3">
        <v>37.830048345109709</v>
      </c>
    </row>
    <row r="264" spans="1:13" x14ac:dyDescent="0.25">
      <c r="A264">
        <v>0.40870000000000001</v>
      </c>
      <c r="B264" s="1">
        <v>9.4069972970267308</v>
      </c>
      <c r="C264" s="1">
        <v>-31.315070577635403</v>
      </c>
      <c r="D264" s="1">
        <v>-1529.2359147061768</v>
      </c>
      <c r="E264" s="1">
        <v>1529.809816398038</v>
      </c>
      <c r="F264" s="1">
        <v>10.174278906797477</v>
      </c>
      <c r="G264" s="1">
        <v>-13.031311242366604</v>
      </c>
      <c r="H264" s="1">
        <v>-2.6948427269997</v>
      </c>
      <c r="I264" s="1">
        <v>17.154670137150866</v>
      </c>
      <c r="J264" s="1"/>
      <c r="K264" s="3">
        <v>1529.2359147061768</v>
      </c>
      <c r="L264" s="3">
        <v>13.031311242366604</v>
      </c>
      <c r="M264" s="3">
        <v>37.997396801785051</v>
      </c>
    </row>
    <row r="265" spans="1:13" x14ac:dyDescent="0.25">
      <c r="A265">
        <v>0.41049999999999998</v>
      </c>
      <c r="B265" s="1">
        <v>9.5816630293322653</v>
      </c>
      <c r="C265" s="1">
        <v>-30.242123936329964</v>
      </c>
      <c r="D265" s="1">
        <v>-1519.148968665532</v>
      </c>
      <c r="E265" s="1">
        <v>1519.7041561717888</v>
      </c>
      <c r="F265" s="1">
        <v>10.037041545700271</v>
      </c>
      <c r="G265" s="1">
        <v>-12.956454499949945</v>
      </c>
      <c r="H265" s="1">
        <v>-2.6886046651316446</v>
      </c>
      <c r="I265" s="1">
        <v>17.029908899789767</v>
      </c>
      <c r="J265" s="1"/>
      <c r="K265" s="3">
        <v>1519.148968665532</v>
      </c>
      <c r="L265" s="3">
        <v>12.956454499949945</v>
      </c>
      <c r="M265" s="3">
        <v>38.164745258460393</v>
      </c>
    </row>
    <row r="266" spans="1:13" x14ac:dyDescent="0.25">
      <c r="A266">
        <v>0.4123</v>
      </c>
      <c r="B266" s="1">
        <v>9.8374235659225153</v>
      </c>
      <c r="C266" s="1">
        <v>-29.287700470517571</v>
      </c>
      <c r="D266" s="1">
        <v>-1510.4593484833317</v>
      </c>
      <c r="E266" s="1">
        <v>1510.9895837421163</v>
      </c>
      <c r="F266" s="1">
        <v>9.8998041846030631</v>
      </c>
      <c r="G266" s="1">
        <v>-12.894073881269399</v>
      </c>
      <c r="H266" s="1">
        <v>-2.6886046651316446</v>
      </c>
      <c r="I266" s="1">
        <v>16.905147662428671</v>
      </c>
      <c r="J266" s="1"/>
      <c r="K266" s="3">
        <v>1510.4593484833317</v>
      </c>
      <c r="L266" s="3">
        <v>12.894073881269399</v>
      </c>
      <c r="M266" s="3">
        <v>38.332093715135741</v>
      </c>
    </row>
    <row r="267" spans="1:13" x14ac:dyDescent="0.25">
      <c r="A267">
        <v>0.41410000000000002</v>
      </c>
      <c r="B267" s="1">
        <v>9.8436616277905706</v>
      </c>
      <c r="C267" s="1">
        <v>-28.433085994594055</v>
      </c>
      <c r="D267" s="1">
        <v>-1502.081631394534</v>
      </c>
      <c r="E267" s="1">
        <v>1502.5869144058463</v>
      </c>
      <c r="F267" s="1">
        <v>9.7812810091100211</v>
      </c>
      <c r="G267" s="1">
        <v>-12.837931324456902</v>
      </c>
      <c r="H267" s="1">
        <v>-2.6886046651316446</v>
      </c>
      <c r="I267" s="1">
        <v>16.811576734407847</v>
      </c>
      <c r="J267" s="1"/>
      <c r="K267" s="3">
        <v>1502.081631394534</v>
      </c>
      <c r="L267" s="3">
        <v>12.837931324456902</v>
      </c>
      <c r="M267" s="3">
        <v>38.49944217181109</v>
      </c>
    </row>
    <row r="268" spans="1:13" x14ac:dyDescent="0.25">
      <c r="A268">
        <v>0.41589999999999999</v>
      </c>
      <c r="B268" s="1">
        <v>9.6689958954850344</v>
      </c>
      <c r="C268" s="1">
        <v>-27.57847151867054</v>
      </c>
      <c r="D268" s="1">
        <v>-1493.6664859345281</v>
      </c>
      <c r="E268" s="1">
        <v>1494.153054760236</v>
      </c>
      <c r="F268" s="1">
        <v>9.6814720192211432</v>
      </c>
      <c r="G268" s="1">
        <v>-12.763074582040245</v>
      </c>
      <c r="H268" s="1">
        <v>-2.6823666032635898</v>
      </c>
      <c r="I268" s="1">
        <v>16.693053558914809</v>
      </c>
      <c r="J268" s="1"/>
      <c r="K268" s="3">
        <v>1493.6664859345281</v>
      </c>
      <c r="L268" s="3">
        <v>12.763074582040245</v>
      </c>
      <c r="M268" s="3">
        <v>38.666790628486424</v>
      </c>
    </row>
    <row r="269" spans="1:13" x14ac:dyDescent="0.25">
      <c r="A269">
        <v>0.41770000000000002</v>
      </c>
      <c r="B269" s="1">
        <v>9.5068062869156069</v>
      </c>
      <c r="C269" s="1">
        <v>-26.661476424066475</v>
      </c>
      <c r="D269" s="1">
        <v>-1483.6356824506959</v>
      </c>
      <c r="E269" s="1">
        <v>1484.116013214536</v>
      </c>
      <c r="F269" s="1">
        <v>9.5816630293322653</v>
      </c>
      <c r="G269" s="1">
        <v>-12.644551406547203</v>
      </c>
      <c r="H269" s="1">
        <v>-2.6761285413955354</v>
      </c>
      <c r="I269" s="1">
        <v>16.549578135949549</v>
      </c>
      <c r="J269" s="1"/>
      <c r="K269" s="3">
        <v>1483.6356824506959</v>
      </c>
      <c r="L269" s="3">
        <v>12.644551406547203</v>
      </c>
      <c r="M269" s="3">
        <v>38.83413908516178</v>
      </c>
    </row>
    <row r="270" spans="1:13" x14ac:dyDescent="0.25">
      <c r="A270">
        <v>0.41949999999999998</v>
      </c>
      <c r="B270" s="1">
        <v>9.5317585343878264</v>
      </c>
      <c r="C270" s="1">
        <v>-25.569815597156872</v>
      </c>
      <c r="D270" s="1">
        <v>-1473.3304042446691</v>
      </c>
      <c r="E270" s="1">
        <v>1473.7857827610371</v>
      </c>
      <c r="F270" s="1">
        <v>9.4631398538392233</v>
      </c>
      <c r="G270" s="1">
        <v>-12.519790169186106</v>
      </c>
      <c r="H270" s="1">
        <v>-2.6698904795274805</v>
      </c>
      <c r="I270" s="1">
        <v>16.387388527380118</v>
      </c>
      <c r="J270" s="1"/>
      <c r="K270" s="3">
        <v>1473.3304042446691</v>
      </c>
      <c r="L270" s="3">
        <v>12.519790169186106</v>
      </c>
      <c r="M270" s="3">
        <v>39.001487541837115</v>
      </c>
    </row>
    <row r="271" spans="1:13" x14ac:dyDescent="0.25">
      <c r="A271">
        <v>0.42130000000000001</v>
      </c>
      <c r="B271" s="1">
        <v>9.4257114826308932</v>
      </c>
      <c r="C271" s="1">
        <v>-24.627868255080585</v>
      </c>
      <c r="D271" s="1">
        <v>-1461.6527524276703</v>
      </c>
      <c r="E271" s="1">
        <v>1462.1018928821704</v>
      </c>
      <c r="F271" s="1">
        <v>9.3570928020822901</v>
      </c>
      <c r="G271" s="1">
        <v>-12.357600560616678</v>
      </c>
      <c r="H271" s="1">
        <v>-2.6636524176594252</v>
      </c>
      <c r="I271" s="1">
        <v>16.194008609470419</v>
      </c>
      <c r="J271" s="1"/>
      <c r="K271" s="3">
        <v>1461.6527524276703</v>
      </c>
      <c r="L271" s="3">
        <v>12.357600560616678</v>
      </c>
      <c r="M271" s="3">
        <v>39.168835998512463</v>
      </c>
    </row>
    <row r="272" spans="1:13" x14ac:dyDescent="0.25">
      <c r="A272">
        <v>0.42309999999999998</v>
      </c>
      <c r="B272" s="1">
        <v>9.4756159775753321</v>
      </c>
      <c r="C272" s="1">
        <v>-23.70463509860847</v>
      </c>
      <c r="D272" s="1">
        <v>-1450.68623966363</v>
      </c>
      <c r="E272" s="1">
        <v>1451.1291420562618</v>
      </c>
      <c r="F272" s="1">
        <v>9.2448076884573034</v>
      </c>
      <c r="G272" s="1">
        <v>-12.214125137651417</v>
      </c>
      <c r="H272" s="1">
        <v>-2.6511762939233159</v>
      </c>
      <c r="I272" s="1">
        <v>16.013104815296828</v>
      </c>
      <c r="J272" s="1"/>
      <c r="K272" s="3">
        <v>1450.68623966363</v>
      </c>
      <c r="L272" s="3">
        <v>12.214125137651417</v>
      </c>
      <c r="M272" s="3">
        <v>39.336184455187805</v>
      </c>
    </row>
    <row r="273" spans="1:13" x14ac:dyDescent="0.25">
      <c r="A273">
        <v>0.4249</v>
      </c>
      <c r="B273" s="1">
        <v>9.4444256682350591</v>
      </c>
      <c r="C273" s="1">
        <v>-22.800116127740516</v>
      </c>
      <c r="D273" s="1">
        <v>-1439.8632023225548</v>
      </c>
      <c r="E273" s="1">
        <v>1440.2998666533185</v>
      </c>
      <c r="F273" s="1">
        <v>9.1449986985684255</v>
      </c>
      <c r="G273" s="1">
        <v>-12.051935529081991</v>
      </c>
      <c r="H273" s="1">
        <v>-2.644938232055261</v>
      </c>
      <c r="I273" s="1">
        <v>15.832201021123236</v>
      </c>
      <c r="J273" s="1"/>
      <c r="K273" s="3">
        <v>1439.8632023225548</v>
      </c>
      <c r="L273" s="3">
        <v>12.051935529081991</v>
      </c>
      <c r="M273" s="3">
        <v>39.503532911863154</v>
      </c>
    </row>
    <row r="274" spans="1:13" x14ac:dyDescent="0.25">
      <c r="A274">
        <v>0.42670000000000002</v>
      </c>
      <c r="B274" s="1">
        <v>9.2822360596656335</v>
      </c>
      <c r="C274" s="1">
        <v>-21.839454600060066</v>
      </c>
      <c r="D274" s="1">
        <v>-1430.0756832515769</v>
      </c>
      <c r="E274" s="1">
        <v>1430.4998714586045</v>
      </c>
      <c r="F274" s="1">
        <v>9.0701419561517653</v>
      </c>
      <c r="G274" s="1">
        <v>-11.871031734908401</v>
      </c>
      <c r="H274" s="1">
        <v>-2.6324621083191508</v>
      </c>
      <c r="I274" s="1">
        <v>15.638821103213534</v>
      </c>
      <c r="J274" s="1"/>
      <c r="K274" s="3">
        <v>1430.0756832515769</v>
      </c>
      <c r="L274" s="3">
        <v>11.871031734908401</v>
      </c>
      <c r="M274" s="3">
        <v>39.670881368538495</v>
      </c>
    </row>
    <row r="275" spans="1:13" x14ac:dyDescent="0.25">
      <c r="A275">
        <v>0.42849999999999999</v>
      </c>
      <c r="B275" s="1">
        <v>9.1262845129642614</v>
      </c>
      <c r="C275" s="1">
        <v>-20.729079587546298</v>
      </c>
      <c r="D275" s="1">
        <v>-1421.4983481830013</v>
      </c>
      <c r="E275" s="1">
        <v>1421.8975841425568</v>
      </c>
      <c r="F275" s="1">
        <v>9.001523275603164</v>
      </c>
      <c r="G275" s="1">
        <v>-11.708842126338974</v>
      </c>
      <c r="H275" s="1">
        <v>-2.6199859845830415</v>
      </c>
      <c r="I275" s="1">
        <v>15.470393432776055</v>
      </c>
      <c r="J275" s="1"/>
      <c r="K275" s="3">
        <v>1421.4983481830013</v>
      </c>
      <c r="L275" s="3">
        <v>11.708842126338974</v>
      </c>
      <c r="M275" s="3">
        <v>39.838229825213837</v>
      </c>
    </row>
    <row r="276" spans="1:13" x14ac:dyDescent="0.25">
      <c r="A276">
        <v>0.43020000000000003</v>
      </c>
      <c r="B276" s="1">
        <v>8.9453807187906698</v>
      </c>
      <c r="C276" s="1">
        <v>-19.668609069976977</v>
      </c>
      <c r="D276" s="1">
        <v>-1413.3639155070578</v>
      </c>
      <c r="E276" s="1">
        <v>1413.7506753428772</v>
      </c>
      <c r="F276" s="1">
        <v>8.9329045950545609</v>
      </c>
      <c r="G276" s="1">
        <v>-11.540414455901491</v>
      </c>
      <c r="H276" s="1">
        <v>-2.6075098608469318</v>
      </c>
      <c r="I276" s="1">
        <v>15.295727700470517</v>
      </c>
      <c r="J276" s="1"/>
      <c r="K276" s="3">
        <v>1413.3639155070578</v>
      </c>
      <c r="L276" s="3">
        <v>11.540414455901491</v>
      </c>
      <c r="M276" s="3">
        <v>39.996281145407224</v>
      </c>
    </row>
    <row r="277" spans="1:13" x14ac:dyDescent="0.25">
      <c r="A277">
        <v>0.432</v>
      </c>
      <c r="B277" s="1">
        <v>8.8081433576934618</v>
      </c>
      <c r="C277" s="1">
        <v>-18.620614676143759</v>
      </c>
      <c r="D277" s="1">
        <v>-1405.7035755330862</v>
      </c>
      <c r="E277" s="1">
        <v>1406.0716211833017</v>
      </c>
      <c r="F277" s="1">
        <v>8.8705239763740114</v>
      </c>
      <c r="G277" s="1">
        <v>-11.378224847332064</v>
      </c>
      <c r="H277" s="1">
        <v>-2.6012717989788765</v>
      </c>
      <c r="I277" s="1">
        <v>15.121061968164982</v>
      </c>
      <c r="J277" s="1"/>
      <c r="K277" s="3">
        <v>1405.7035755330862</v>
      </c>
      <c r="L277" s="3">
        <v>11.378224847332064</v>
      </c>
      <c r="M277" s="3">
        <v>40.163629602082565</v>
      </c>
    </row>
    <row r="278" spans="1:13" x14ac:dyDescent="0.25">
      <c r="A278">
        <v>0.43380000000000002</v>
      </c>
      <c r="B278" s="1">
        <v>8.7020963059365304</v>
      </c>
      <c r="C278" s="1">
        <v>-17.578858344178595</v>
      </c>
      <c r="D278" s="1">
        <v>-1398.2802819101012</v>
      </c>
      <c r="E278" s="1">
        <v>1398.6420894984483</v>
      </c>
      <c r="F278" s="1">
        <v>8.8081433576934618</v>
      </c>
      <c r="G278" s="1">
        <v>-11.216035238762638</v>
      </c>
      <c r="H278" s="1">
        <v>-2.5887956752427672</v>
      </c>
      <c r="I278" s="1">
        <v>14.952634297727499</v>
      </c>
      <c r="J278" s="1"/>
      <c r="K278" s="3">
        <v>1398.2802819101012</v>
      </c>
      <c r="L278" s="3">
        <v>11.216035238762638</v>
      </c>
      <c r="M278" s="3">
        <v>40.330978058757907</v>
      </c>
    </row>
    <row r="279" spans="1:13" x14ac:dyDescent="0.25">
      <c r="A279">
        <v>0.43559999999999999</v>
      </c>
      <c r="B279" s="1">
        <v>8.7582388627490229</v>
      </c>
      <c r="C279" s="1">
        <v>-16.605720692762041</v>
      </c>
      <c r="D279" s="1">
        <v>-1391.5119847832616</v>
      </c>
      <c r="E279" s="1">
        <v>1391.8550781860044</v>
      </c>
      <c r="F279" s="1">
        <v>8.7457627390129158</v>
      </c>
      <c r="G279" s="1">
        <v>-11.066321753929321</v>
      </c>
      <c r="H279" s="1">
        <v>-2.5763195515066575</v>
      </c>
      <c r="I279" s="1">
        <v>14.790444689158075</v>
      </c>
      <c r="J279" s="1"/>
      <c r="K279" s="3">
        <v>1391.5119847832616</v>
      </c>
      <c r="L279" s="3">
        <v>11.066321753929321</v>
      </c>
      <c r="M279" s="3">
        <v>40.498326515433256</v>
      </c>
    </row>
    <row r="280" spans="1:13" x14ac:dyDescent="0.25">
      <c r="A280">
        <v>0.43740000000000001</v>
      </c>
      <c r="B280" s="1">
        <v>8.9453807187906698</v>
      </c>
      <c r="C280" s="1">
        <v>-15.707439783762139</v>
      </c>
      <c r="D280" s="1">
        <v>-1385.2427326058664</v>
      </c>
      <c r="E280" s="1">
        <v>1385.5795879467414</v>
      </c>
      <c r="F280" s="1">
        <v>8.6958582440684751</v>
      </c>
      <c r="G280" s="1">
        <v>-10.904132145359895</v>
      </c>
      <c r="H280" s="1">
        <v>-2.5700814896386026</v>
      </c>
      <c r="I280" s="1">
        <v>14.622017018720593</v>
      </c>
      <c r="J280" s="1"/>
      <c r="K280" s="3">
        <v>1385.2427326058664</v>
      </c>
      <c r="L280" s="3">
        <v>10.904132145359895</v>
      </c>
      <c r="M280" s="3">
        <v>40.665674972108597</v>
      </c>
    </row>
    <row r="281" spans="1:13" x14ac:dyDescent="0.25">
      <c r="A281">
        <v>0.43919999999999998</v>
      </c>
      <c r="B281" s="1">
        <v>9.032713584943437</v>
      </c>
      <c r="C281" s="1">
        <v>-14.908967864651116</v>
      </c>
      <c r="D281" s="1">
        <v>-1378.5118638502354</v>
      </c>
      <c r="E281" s="1">
        <v>1378.8424811292423</v>
      </c>
      <c r="F281" s="1">
        <v>8.6771440584643109</v>
      </c>
      <c r="G281" s="1">
        <v>-10.754418660526579</v>
      </c>
      <c r="H281" s="1">
        <v>-2.5576053659024929</v>
      </c>
      <c r="I281" s="1">
        <v>14.478541595755331</v>
      </c>
      <c r="J281" s="1"/>
      <c r="K281" s="3">
        <v>1378.5118638502354</v>
      </c>
      <c r="L281" s="3">
        <v>10.754418660526579</v>
      </c>
      <c r="M281" s="3">
        <v>40.833023428783932</v>
      </c>
    </row>
    <row r="282" spans="1:13" x14ac:dyDescent="0.25">
      <c r="A282">
        <v>0.441</v>
      </c>
      <c r="B282" s="1">
        <v>8.9266665331865056</v>
      </c>
      <c r="C282" s="1">
        <v>-13.923354089498448</v>
      </c>
      <c r="D282" s="1">
        <v>-1371.9993272599861</v>
      </c>
      <c r="E282" s="1">
        <v>1372.3299445389928</v>
      </c>
      <c r="F282" s="1">
        <v>8.7208104915406945</v>
      </c>
      <c r="G282" s="1">
        <v>-10.554800680748825</v>
      </c>
      <c r="H282" s="1">
        <v>-2.5513673040344376</v>
      </c>
      <c r="I282" s="1">
        <v>14.322590049053961</v>
      </c>
      <c r="J282" s="1"/>
      <c r="K282" s="3">
        <v>1371.9993272599861</v>
      </c>
      <c r="L282" s="3">
        <v>10.554800680748825</v>
      </c>
      <c r="M282" s="3">
        <v>41.000371885459288</v>
      </c>
    </row>
    <row r="283" spans="1:13" x14ac:dyDescent="0.25">
      <c r="A283">
        <v>0.44280000000000003</v>
      </c>
      <c r="B283" s="1">
        <v>8.6210015016518184</v>
      </c>
      <c r="C283" s="1">
        <v>-12.875359695665232</v>
      </c>
      <c r="D283" s="1">
        <v>-1365.3745055561117</v>
      </c>
      <c r="E283" s="1">
        <v>1365.6988847732507</v>
      </c>
      <c r="F283" s="1">
        <v>8.7395246771448605</v>
      </c>
      <c r="G283" s="1">
        <v>-10.373896886575233</v>
      </c>
      <c r="H283" s="1">
        <v>-2.5451292421663831</v>
      </c>
      <c r="I283" s="1">
        <v>14.179114626088699</v>
      </c>
      <c r="J283" s="1"/>
      <c r="K283" s="3">
        <v>1365.3745055561117</v>
      </c>
      <c r="L283" s="3">
        <v>10.373896886575233</v>
      </c>
      <c r="M283" s="3">
        <v>41.167720342134629</v>
      </c>
    </row>
    <row r="284" spans="1:13" x14ac:dyDescent="0.25">
      <c r="A284">
        <v>0.4446</v>
      </c>
      <c r="B284" s="1">
        <v>8.1780991090199215</v>
      </c>
      <c r="C284" s="1">
        <v>-11.683889878866754</v>
      </c>
      <c r="D284" s="1">
        <v>-1360.6834830313346</v>
      </c>
      <c r="E284" s="1">
        <v>1360.9829100010008</v>
      </c>
      <c r="F284" s="1">
        <v>8.7457627390129158</v>
      </c>
      <c r="G284" s="1">
        <v>-10.20546921613775</v>
      </c>
      <c r="H284" s="1">
        <v>-2.5388911802983287</v>
      </c>
      <c r="I284" s="1">
        <v>14.048115326859545</v>
      </c>
      <c r="J284" s="1"/>
      <c r="K284" s="3">
        <v>1360.6834830313346</v>
      </c>
      <c r="L284" s="3">
        <v>10.20546921613775</v>
      </c>
      <c r="M284" s="3">
        <v>41.335068798809971</v>
      </c>
    </row>
    <row r="285" spans="1:13" x14ac:dyDescent="0.25">
      <c r="A285">
        <v>0.44640000000000002</v>
      </c>
      <c r="B285" s="1">
        <v>7.747672840124137</v>
      </c>
      <c r="C285" s="1">
        <v>-10.71699028931825</v>
      </c>
      <c r="D285" s="1">
        <v>-1354.1709464410853</v>
      </c>
      <c r="E285" s="1">
        <v>1354.4641353488837</v>
      </c>
      <c r="F285" s="1">
        <v>8.6896201822004198</v>
      </c>
      <c r="G285" s="1">
        <v>-10.074469916908599</v>
      </c>
      <c r="H285" s="1">
        <v>-2.532653118430273</v>
      </c>
      <c r="I285" s="1">
        <v>13.904639903894283</v>
      </c>
      <c r="J285" s="1"/>
      <c r="K285" s="3">
        <v>1354.1709464410853</v>
      </c>
      <c r="L285" s="3">
        <v>10.074469916908599</v>
      </c>
      <c r="M285" s="3">
        <v>41.502417255485312</v>
      </c>
    </row>
    <row r="286" spans="1:13" x14ac:dyDescent="0.25">
      <c r="A286">
        <v>0.44819999999999999</v>
      </c>
      <c r="B286" s="1">
        <v>7.35467494243668</v>
      </c>
      <c r="C286" s="1">
        <v>-9.693948142957252</v>
      </c>
      <c r="D286" s="1">
        <v>-1349.4612097307038</v>
      </c>
      <c r="E286" s="1">
        <v>1349.741922514766</v>
      </c>
      <c r="F286" s="1">
        <v>8.6646679347282021</v>
      </c>
      <c r="G286" s="1">
        <v>-9.9372325558113932</v>
      </c>
      <c r="H286" s="1">
        <v>-2.5264150565622185</v>
      </c>
      <c r="I286" s="1">
        <v>13.786116728401243</v>
      </c>
      <c r="J286" s="1"/>
      <c r="K286" s="3">
        <v>1349.4612097307038</v>
      </c>
      <c r="L286" s="3">
        <v>9.9372325558113932</v>
      </c>
      <c r="M286" s="3">
        <v>41.669765712160661</v>
      </c>
    </row>
    <row r="287" spans="1:13" x14ac:dyDescent="0.25">
      <c r="A287">
        <v>0.45</v>
      </c>
      <c r="B287" s="1">
        <v>6.8431538692561817</v>
      </c>
      <c r="C287" s="1">
        <v>-8.5710970067073777</v>
      </c>
      <c r="D287" s="1">
        <v>-1343.5288128941838</v>
      </c>
      <c r="E287" s="1">
        <v>1343.7970495545101</v>
      </c>
      <c r="F287" s="1">
        <v>8.6210015016518184</v>
      </c>
      <c r="G287" s="1">
        <v>-9.7812810091100211</v>
      </c>
      <c r="H287" s="1">
        <v>-2.5264150565622185</v>
      </c>
      <c r="I287" s="1">
        <v>13.630165181699871</v>
      </c>
      <c r="J287" s="1"/>
      <c r="K287" s="3">
        <v>1343.5288128941838</v>
      </c>
      <c r="L287" s="3">
        <v>9.7812810091100211</v>
      </c>
      <c r="M287" s="3">
        <v>41.837114168836003</v>
      </c>
    </row>
    <row r="288" spans="1:13" x14ac:dyDescent="0.25">
      <c r="A288">
        <v>0.45179999999999998</v>
      </c>
      <c r="B288" s="1">
        <v>6.4064895384923419</v>
      </c>
      <c r="C288" s="1">
        <v>-7.7851012113324662</v>
      </c>
      <c r="D288" s="1">
        <v>-1336.5421836019623</v>
      </c>
      <c r="E288" s="1">
        <v>1336.8041822004207</v>
      </c>
      <c r="F288" s="1">
        <v>8.577335068575433</v>
      </c>
      <c r="G288" s="1">
        <v>-9.625329462408649</v>
      </c>
      <c r="H288" s="1">
        <v>-2.5201769946941637</v>
      </c>
      <c r="I288" s="1">
        <v>13.480451696866554</v>
      </c>
      <c r="J288" s="1"/>
      <c r="K288" s="3">
        <v>1336.5421836019623</v>
      </c>
      <c r="L288" s="3">
        <v>9.625329462408649</v>
      </c>
      <c r="M288" s="3">
        <v>42.004462625511344</v>
      </c>
    </row>
    <row r="289" spans="1:13" x14ac:dyDescent="0.25">
      <c r="A289">
        <v>0.4536</v>
      </c>
      <c r="B289" s="1">
        <v>6.0384438882771043</v>
      </c>
      <c r="C289" s="1">
        <v>-7.1612950245269804</v>
      </c>
      <c r="D289" s="1">
        <v>-1328.3266561217338</v>
      </c>
      <c r="E289" s="1">
        <v>1328.5886547201924</v>
      </c>
      <c r="F289" s="1">
        <v>8.5274305736309941</v>
      </c>
      <c r="G289" s="1">
        <v>-9.4631398538392233</v>
      </c>
      <c r="H289" s="1">
        <v>-2.5139389328261088</v>
      </c>
      <c r="I289" s="1">
        <v>13.324500150165182</v>
      </c>
      <c r="J289" s="1"/>
      <c r="K289" s="3">
        <v>1328.3266561217338</v>
      </c>
      <c r="L289" s="3">
        <v>9.4631398538392233</v>
      </c>
      <c r="M289" s="3">
        <v>42.171811082186693</v>
      </c>
    </row>
    <row r="290" spans="1:13" x14ac:dyDescent="0.25">
      <c r="A290">
        <v>0.45529999999999998</v>
      </c>
      <c r="B290" s="1">
        <v>5.6703982380618676</v>
      </c>
      <c r="C290" s="1">
        <v>-6.5312507758534393</v>
      </c>
      <c r="D290" s="1">
        <v>-1319.5309888877766</v>
      </c>
      <c r="E290" s="1">
        <v>1319.7867494243667</v>
      </c>
      <c r="F290" s="1">
        <v>8.4712880168185016</v>
      </c>
      <c r="G290" s="1">
        <v>-9.3009502452697959</v>
      </c>
      <c r="H290" s="1">
        <v>-2.5014628090899986</v>
      </c>
      <c r="I290" s="1">
        <v>13.162310541595756</v>
      </c>
      <c r="J290" s="1"/>
      <c r="K290" s="3">
        <v>1319.5309888877766</v>
      </c>
      <c r="L290" s="3">
        <v>9.3009502452697959</v>
      </c>
      <c r="M290" s="3">
        <v>42.329862402380073</v>
      </c>
    </row>
    <row r="291" spans="1:13" x14ac:dyDescent="0.25">
      <c r="A291">
        <v>0.45710000000000001</v>
      </c>
      <c r="B291" s="1">
        <v>5.3085906497146862</v>
      </c>
      <c r="C291" s="1">
        <v>-5.9012065271798981</v>
      </c>
      <c r="D291" s="1">
        <v>-1311.0222724997498</v>
      </c>
      <c r="E291" s="1">
        <v>1311.27803303634</v>
      </c>
      <c r="F291" s="1">
        <v>8.4151454600060074</v>
      </c>
      <c r="G291" s="1">
        <v>-9.1449986985684255</v>
      </c>
      <c r="H291" s="1">
        <v>-2.4952247472219442</v>
      </c>
      <c r="I291" s="1">
        <v>13.000120933026329</v>
      </c>
      <c r="J291" s="1"/>
      <c r="K291" s="3">
        <v>1311.0222724997498</v>
      </c>
      <c r="L291" s="3">
        <v>9.1449986985684255</v>
      </c>
      <c r="M291" s="3">
        <v>42.497210859055414</v>
      </c>
    </row>
    <row r="292" spans="1:13" x14ac:dyDescent="0.25">
      <c r="A292">
        <v>0.45889999999999997</v>
      </c>
      <c r="B292" s="1">
        <v>4.9654972469716689</v>
      </c>
      <c r="C292" s="1">
        <v>-5.2586861547702473</v>
      </c>
      <c r="D292" s="1">
        <v>-1303.0001249374313</v>
      </c>
      <c r="E292" s="1">
        <v>1303.2558854740214</v>
      </c>
      <c r="F292" s="1">
        <v>8.3590029031935131</v>
      </c>
      <c r="G292" s="1">
        <v>-9.0077613374712193</v>
      </c>
      <c r="H292" s="1">
        <v>-2.4765105616177796</v>
      </c>
      <c r="I292" s="1">
        <v>12.856645510061067</v>
      </c>
      <c r="J292" s="1"/>
      <c r="K292" s="3">
        <v>1303.0001249374313</v>
      </c>
      <c r="L292" s="3">
        <v>9.0077613374712193</v>
      </c>
      <c r="M292" s="3">
        <v>42.664559315730763</v>
      </c>
    </row>
    <row r="293" spans="1:13" x14ac:dyDescent="0.25">
      <c r="A293">
        <v>0.4607</v>
      </c>
      <c r="B293" s="1">
        <v>4.628641906096707</v>
      </c>
      <c r="C293" s="1">
        <v>-4.7409270197216937</v>
      </c>
      <c r="D293" s="1">
        <v>-1296.3815412954248</v>
      </c>
      <c r="E293" s="1">
        <v>1296.6435398938831</v>
      </c>
      <c r="F293" s="1">
        <v>8.3278125938532384</v>
      </c>
      <c r="G293" s="1">
        <v>-8.8642859145059578</v>
      </c>
      <c r="H293" s="1">
        <v>-2.4702724997497247</v>
      </c>
      <c r="I293" s="1">
        <v>12.719408148963861</v>
      </c>
      <c r="J293" s="1"/>
      <c r="K293" s="3">
        <v>1296.3815412954248</v>
      </c>
      <c r="L293" s="3">
        <v>8.8642859145059578</v>
      </c>
      <c r="M293" s="3">
        <v>42.831907772406105</v>
      </c>
    </row>
    <row r="294" spans="1:13" x14ac:dyDescent="0.25">
      <c r="A294">
        <v>0.46250000000000002</v>
      </c>
      <c r="B294" s="1">
        <v>4.3791194313745114</v>
      </c>
      <c r="C294" s="1">
        <v>-4.5163567924717185</v>
      </c>
      <c r="D294" s="1">
        <v>-1292.0398502352587</v>
      </c>
      <c r="E294" s="1">
        <v>1292.301848833717</v>
      </c>
      <c r="F294" s="1">
        <v>8.3090984082490742</v>
      </c>
      <c r="G294" s="1">
        <v>-8.7332866152768052</v>
      </c>
      <c r="H294" s="1">
        <v>-2.4640344378816699</v>
      </c>
      <c r="I294" s="1">
        <v>12.607123035338875</v>
      </c>
      <c r="J294" s="1"/>
      <c r="K294" s="3">
        <v>1292.0398502352587</v>
      </c>
      <c r="L294" s="3">
        <v>8.7332866152768052</v>
      </c>
      <c r="M294" s="3">
        <v>42.999256229081446</v>
      </c>
    </row>
    <row r="295" spans="1:13" x14ac:dyDescent="0.25">
      <c r="A295">
        <v>0.46429999999999999</v>
      </c>
      <c r="B295" s="1">
        <v>4.1233588947842623</v>
      </c>
      <c r="C295" s="1">
        <v>-4.2917865652217442</v>
      </c>
      <c r="D295" s="1">
        <v>-1287.6981591750928</v>
      </c>
      <c r="E295" s="1">
        <v>1287.9601577735509</v>
      </c>
      <c r="F295" s="1">
        <v>8.2966222845129654</v>
      </c>
      <c r="G295" s="1">
        <v>-8.5960492541795972</v>
      </c>
      <c r="H295" s="1">
        <v>-2.4515583141455601</v>
      </c>
      <c r="I295" s="1">
        <v>12.488599859845831</v>
      </c>
      <c r="J295" s="1"/>
      <c r="K295" s="3">
        <v>1287.6981591750928</v>
      </c>
      <c r="L295" s="3">
        <v>8.5960492541795972</v>
      </c>
      <c r="M295" s="3">
        <v>43.166604685756788</v>
      </c>
    </row>
    <row r="296" spans="1:13" x14ac:dyDescent="0.25">
      <c r="A296">
        <v>0.46610000000000001</v>
      </c>
      <c r="B296" s="1">
        <v>3.7927416157773552</v>
      </c>
      <c r="C296" s="1">
        <v>-4.0485021523676048</v>
      </c>
      <c r="D296" s="1">
        <v>-1282.8886134748225</v>
      </c>
      <c r="E296" s="1">
        <v>1283.1506120732806</v>
      </c>
      <c r="F296" s="1">
        <v>8.2654319751726906</v>
      </c>
      <c r="G296" s="1">
        <v>-8.4712880168185016</v>
      </c>
      <c r="H296" s="1">
        <v>-2.4453202522775053</v>
      </c>
      <c r="I296" s="1">
        <v>12.370076684352787</v>
      </c>
      <c r="J296" s="1"/>
      <c r="K296" s="3">
        <v>1282.8886134748225</v>
      </c>
      <c r="L296" s="3">
        <v>8.4712880168185016</v>
      </c>
      <c r="M296" s="3">
        <v>43.333953142432136</v>
      </c>
    </row>
    <row r="297" spans="1:13" x14ac:dyDescent="0.25">
      <c r="A297">
        <v>0.46789999999999998</v>
      </c>
      <c r="B297" s="1">
        <v>3.381029532485734</v>
      </c>
      <c r="C297" s="1">
        <v>-3.7927416157773552</v>
      </c>
      <c r="D297" s="1">
        <v>-1277.5613086395035</v>
      </c>
      <c r="E297" s="1">
        <v>1277.82954529983</v>
      </c>
      <c r="F297" s="1">
        <v>8.2155274802282516</v>
      </c>
      <c r="G297" s="1">
        <v>-8.3465267794574043</v>
      </c>
      <c r="H297" s="1">
        <v>-2.4328441285413955</v>
      </c>
      <c r="I297" s="1">
        <v>12.239077385123636</v>
      </c>
      <c r="J297" s="1"/>
      <c r="K297" s="3">
        <v>1277.5613086395035</v>
      </c>
      <c r="L297" s="3">
        <v>8.3465267794574043</v>
      </c>
      <c r="M297" s="3">
        <v>43.501301599107478</v>
      </c>
    </row>
    <row r="298" spans="1:13" x14ac:dyDescent="0.25">
      <c r="A298">
        <v>0.46970000000000001</v>
      </c>
      <c r="B298" s="1">
        <v>3.1814115527079787</v>
      </c>
      <c r="C298" s="1">
        <v>-3.6555042546801482</v>
      </c>
      <c r="D298" s="1">
        <v>-1273.057427970768</v>
      </c>
      <c r="E298" s="1">
        <v>1273.3256646310942</v>
      </c>
      <c r="F298" s="1">
        <v>8.1718610471518662</v>
      </c>
      <c r="G298" s="1">
        <v>-8.2342416658324158</v>
      </c>
      <c r="H298" s="1">
        <v>-2.4203680048052858</v>
      </c>
      <c r="I298" s="1">
        <v>12.120554209630594</v>
      </c>
      <c r="J298" s="1"/>
      <c r="K298" s="3">
        <v>1273.057427970768</v>
      </c>
      <c r="L298" s="3">
        <v>8.2342416658324158</v>
      </c>
      <c r="M298" s="3">
        <v>43.66865005578282</v>
      </c>
    </row>
    <row r="299" spans="1:13" x14ac:dyDescent="0.25">
      <c r="A299">
        <v>0.47149999999999997</v>
      </c>
      <c r="B299" s="1">
        <v>3.0816025628191013</v>
      </c>
      <c r="C299" s="1">
        <v>-3.5556952647912707</v>
      </c>
      <c r="D299" s="1">
        <v>-1268.9091168285115</v>
      </c>
      <c r="E299" s="1">
        <v>1269.1835915507058</v>
      </c>
      <c r="F299" s="1">
        <v>8.1219565522074291</v>
      </c>
      <c r="G299" s="1">
        <v>-8.1219565522074291</v>
      </c>
      <c r="H299" s="1">
        <v>-2.4078918810691761</v>
      </c>
      <c r="I299" s="1">
        <v>12.00203103413755</v>
      </c>
      <c r="J299" s="1"/>
      <c r="K299" s="3">
        <v>1268.9091168285115</v>
      </c>
      <c r="L299" s="3">
        <v>8.1219565522074291</v>
      </c>
      <c r="M299" s="3">
        <v>43.835998512458168</v>
      </c>
    </row>
    <row r="300" spans="1:13" x14ac:dyDescent="0.25">
      <c r="A300">
        <v>0.4733</v>
      </c>
      <c r="B300" s="1">
        <v>2.9817935729302234</v>
      </c>
      <c r="C300" s="1">
        <v>-3.3872675943537893</v>
      </c>
      <c r="D300" s="1">
        <v>-1265.3658976874563</v>
      </c>
      <c r="E300" s="1">
        <v>1265.6403724096508</v>
      </c>
      <c r="F300" s="1">
        <v>8.0907662428671543</v>
      </c>
      <c r="G300" s="1">
        <v>-8.0096714385824406</v>
      </c>
      <c r="H300" s="1">
        <v>-2.3891776954650119</v>
      </c>
      <c r="I300" s="1">
        <v>11.895983982380619</v>
      </c>
      <c r="J300" s="1"/>
      <c r="K300" s="3">
        <v>1265.3658976874563</v>
      </c>
      <c r="L300" s="3">
        <v>8.0096714385824406</v>
      </c>
      <c r="M300" s="3">
        <v>44.00334696913351</v>
      </c>
    </row>
    <row r="301" spans="1:13" x14ac:dyDescent="0.25">
      <c r="A301">
        <v>0.47510000000000002</v>
      </c>
      <c r="B301" s="1">
        <v>2.8882226449094004</v>
      </c>
      <c r="C301" s="1">
        <v>-3.0628883772149367</v>
      </c>
      <c r="D301" s="1">
        <v>-1262.9642438682549</v>
      </c>
      <c r="E301" s="1">
        <v>1263.2387185904495</v>
      </c>
      <c r="F301" s="1">
        <v>8.0658139953949348</v>
      </c>
      <c r="G301" s="1">
        <v>-7.9098624486935627</v>
      </c>
      <c r="H301" s="1">
        <v>-2.3829396335969566</v>
      </c>
      <c r="I301" s="1">
        <v>11.796174992491743</v>
      </c>
      <c r="J301" s="1"/>
      <c r="K301" s="3">
        <v>1262.9642438682549</v>
      </c>
      <c r="L301" s="3">
        <v>7.9098624486935627</v>
      </c>
      <c r="M301" s="3">
        <v>44.170695425808859</v>
      </c>
    </row>
    <row r="302" spans="1:13" x14ac:dyDescent="0.25">
      <c r="A302">
        <v>0.47689999999999999</v>
      </c>
      <c r="B302" s="1">
        <v>2.8133659024927415</v>
      </c>
      <c r="C302" s="1">
        <v>-3.1938876764440889</v>
      </c>
      <c r="D302" s="1">
        <v>-1260.6062564821304</v>
      </c>
      <c r="E302" s="1">
        <v>1260.8807312043248</v>
      </c>
      <c r="F302" s="1">
        <v>8.0658139953949348</v>
      </c>
      <c r="G302" s="1">
        <v>-7.8225295825407946</v>
      </c>
      <c r="H302" s="1">
        <v>-2.364225447992792</v>
      </c>
      <c r="I302" s="1">
        <v>11.727556311943138</v>
      </c>
      <c r="J302" s="1"/>
      <c r="K302" s="3">
        <v>1260.6062564821304</v>
      </c>
      <c r="L302" s="3">
        <v>7.8225295825407946</v>
      </c>
      <c r="M302" s="3">
        <v>44.3380438824842</v>
      </c>
    </row>
    <row r="303" spans="1:13" x14ac:dyDescent="0.25">
      <c r="A303">
        <v>0.47860000000000003</v>
      </c>
      <c r="B303" s="1">
        <v>2.7509852838121938</v>
      </c>
      <c r="C303" s="1">
        <v>-3.4746004605065575</v>
      </c>
      <c r="D303" s="1">
        <v>-1258.2669832816098</v>
      </c>
      <c r="E303" s="1">
        <v>1258.5414580038041</v>
      </c>
      <c r="F303" s="1">
        <v>8.0658139953949348</v>
      </c>
      <c r="G303" s="1">
        <v>-7.7351967163880273</v>
      </c>
      <c r="H303" s="1">
        <v>-2.3392732005205725</v>
      </c>
      <c r="I303" s="1">
        <v>11.665175693262588</v>
      </c>
      <c r="J303" s="1"/>
      <c r="K303" s="3">
        <v>1258.2669832816098</v>
      </c>
      <c r="L303" s="3">
        <v>7.7351967163880273</v>
      </c>
      <c r="M303" s="3">
        <v>44.49609520267758</v>
      </c>
    </row>
    <row r="304" spans="1:13" x14ac:dyDescent="0.25">
      <c r="A304">
        <v>0.48039999999999999</v>
      </c>
      <c r="B304" s="1">
        <v>2.4453202522775053</v>
      </c>
      <c r="C304" s="1">
        <v>-3.8364080488537393</v>
      </c>
      <c r="D304" s="1">
        <v>-1256.0150429472419</v>
      </c>
      <c r="E304" s="1">
        <v>1256.2895176694365</v>
      </c>
      <c r="F304" s="1">
        <v>8.0595759335268795</v>
      </c>
      <c r="G304" s="1">
        <v>-7.6478638502352583</v>
      </c>
      <c r="H304" s="1">
        <v>-2.3205590149164084</v>
      </c>
      <c r="I304" s="1">
        <v>11.59031895084593</v>
      </c>
      <c r="J304" s="1"/>
      <c r="K304" s="3">
        <v>1256.0150429472419</v>
      </c>
      <c r="L304" s="3">
        <v>7.6478638502352583</v>
      </c>
      <c r="M304" s="3">
        <v>44.663443659352922</v>
      </c>
    </row>
    <row r="305" spans="1:13" x14ac:dyDescent="0.25">
      <c r="A305">
        <v>0.48220000000000002</v>
      </c>
      <c r="B305" s="1">
        <v>2.0585604164581039</v>
      </c>
      <c r="C305" s="1">
        <v>-4.2294059465411955</v>
      </c>
      <c r="D305" s="1">
        <v>-1253.8005309840826</v>
      </c>
      <c r="E305" s="1">
        <v>1254.0750057062769</v>
      </c>
      <c r="F305" s="1">
        <v>8.0408617479227154</v>
      </c>
      <c r="G305" s="1">
        <v>-7.560530984082491</v>
      </c>
      <c r="H305" s="1">
        <v>-2.3018448293122438</v>
      </c>
      <c r="I305" s="1">
        <v>11.515462208429273</v>
      </c>
      <c r="J305" s="1"/>
      <c r="K305" s="3">
        <v>1253.8005309840826</v>
      </c>
      <c r="L305" s="3">
        <v>7.560530984082491</v>
      </c>
      <c r="M305" s="3">
        <v>44.83079211602827</v>
      </c>
    </row>
    <row r="306" spans="1:13" x14ac:dyDescent="0.25">
      <c r="A306">
        <v>0.48399999999999999</v>
      </c>
      <c r="B306" s="1">
        <v>1.7154670137150865</v>
      </c>
      <c r="C306" s="1">
        <v>-4.5038806687356097</v>
      </c>
      <c r="D306" s="1">
        <v>-1251.4986861547702</v>
      </c>
      <c r="E306" s="1">
        <v>1251.7731608769648</v>
      </c>
      <c r="F306" s="1">
        <v>8.0283856241866047</v>
      </c>
      <c r="G306" s="1">
        <v>-7.4856742416658335</v>
      </c>
      <c r="H306" s="1">
        <v>-2.2831306437080792</v>
      </c>
      <c r="I306" s="1">
        <v>11.440605466012615</v>
      </c>
      <c r="J306" s="1"/>
      <c r="K306" s="3">
        <v>1251.4986861547702</v>
      </c>
      <c r="L306" s="3">
        <v>7.4856742416658335</v>
      </c>
      <c r="M306" s="3">
        <v>44.998140572703612</v>
      </c>
    </row>
    <row r="307" spans="1:13" x14ac:dyDescent="0.25">
      <c r="A307">
        <v>0.48580000000000001</v>
      </c>
      <c r="B307" s="1">
        <v>1.4659445389928922</v>
      </c>
      <c r="C307" s="1">
        <v>-4.5475471018119933</v>
      </c>
      <c r="D307" s="1">
        <v>-1249.0346517168884</v>
      </c>
      <c r="E307" s="1">
        <v>1249.309126439083</v>
      </c>
      <c r="F307" s="1">
        <v>8.003433376714387</v>
      </c>
      <c r="G307" s="1">
        <v>-7.4232936229852848</v>
      </c>
      <c r="H307" s="1">
        <v>-2.2706545199719694</v>
      </c>
      <c r="I307" s="1">
        <v>11.384462909200121</v>
      </c>
      <c r="J307" s="1"/>
      <c r="K307" s="3">
        <v>1249.0346517168884</v>
      </c>
      <c r="L307" s="3">
        <v>7.4232936229852848</v>
      </c>
      <c r="M307" s="3">
        <v>45.165489029378953</v>
      </c>
    </row>
    <row r="308" spans="1:13" x14ac:dyDescent="0.25">
      <c r="A308">
        <v>0.48759999999999998</v>
      </c>
      <c r="B308" s="1">
        <v>1.2288981880068075</v>
      </c>
      <c r="C308" s="1">
        <v>-4.5662612874161583</v>
      </c>
      <c r="D308" s="1">
        <v>-1246.7639971969168</v>
      </c>
      <c r="E308" s="1">
        <v>1247.032233857243</v>
      </c>
      <c r="F308" s="1">
        <v>7.9784811292421658</v>
      </c>
      <c r="G308" s="1">
        <v>-7.3671510661727906</v>
      </c>
      <c r="H308" s="1">
        <v>-2.2581783962358593</v>
      </c>
      <c r="I308" s="1">
        <v>11.322082290519571</v>
      </c>
      <c r="J308" s="1"/>
      <c r="K308" s="3">
        <v>1246.7639971969168</v>
      </c>
      <c r="L308" s="3">
        <v>7.3671510661727906</v>
      </c>
      <c r="M308" s="3">
        <v>45.332837486054295</v>
      </c>
    </row>
    <row r="309" spans="1:13" x14ac:dyDescent="0.25">
      <c r="A309">
        <v>0.4894</v>
      </c>
      <c r="B309" s="1">
        <v>1.072946641305436</v>
      </c>
      <c r="C309" s="1">
        <v>-4.4040716788467309</v>
      </c>
      <c r="D309" s="1">
        <v>-1245.6536221844028</v>
      </c>
      <c r="E309" s="1">
        <v>1245.9280969065971</v>
      </c>
      <c r="F309" s="1">
        <v>7.9535288817699472</v>
      </c>
      <c r="G309" s="1">
        <v>-7.3359607568325158</v>
      </c>
      <c r="H309" s="1">
        <v>-2.24570227249975</v>
      </c>
      <c r="I309" s="1">
        <v>11.278415857443187</v>
      </c>
      <c r="J309" s="1"/>
      <c r="K309" s="3">
        <v>1245.6536221844028</v>
      </c>
      <c r="L309" s="3">
        <v>7.3359607568325158</v>
      </c>
      <c r="M309" s="3">
        <v>45.500185942729644</v>
      </c>
    </row>
    <row r="310" spans="1:13" x14ac:dyDescent="0.25">
      <c r="A310">
        <v>0.49120000000000003</v>
      </c>
      <c r="B310" s="1">
        <v>0.91075703273600961</v>
      </c>
      <c r="C310" s="1">
        <v>-4.2481201321453597</v>
      </c>
      <c r="D310" s="1">
        <v>-1244.5494852337572</v>
      </c>
      <c r="E310" s="1">
        <v>1244.8177218940837</v>
      </c>
      <c r="F310" s="1">
        <v>7.9285766342977286</v>
      </c>
      <c r="G310" s="1">
        <v>-7.3047704474922428</v>
      </c>
      <c r="H310" s="1">
        <v>-2.2394642106316947</v>
      </c>
      <c r="I310" s="1">
        <v>11.234749424366806</v>
      </c>
      <c r="J310" s="1"/>
      <c r="K310" s="3">
        <v>1244.5494852337572</v>
      </c>
      <c r="L310" s="3">
        <v>7.3047704474922428</v>
      </c>
      <c r="M310" s="3">
        <v>45.667534399404992</v>
      </c>
    </row>
    <row r="311" spans="1:13" x14ac:dyDescent="0.25">
      <c r="A311">
        <v>0.49299999999999999</v>
      </c>
      <c r="B311" s="1">
        <v>0.96689958954850341</v>
      </c>
      <c r="C311" s="1">
        <v>-4.2730723796175791</v>
      </c>
      <c r="D311" s="1">
        <v>-1245.903144659125</v>
      </c>
      <c r="E311" s="1">
        <v>1246.1713813194515</v>
      </c>
      <c r="F311" s="1">
        <v>7.9036243868255083</v>
      </c>
      <c r="G311" s="1">
        <v>-7.2486278906797477</v>
      </c>
      <c r="H311" s="1">
        <v>-2.2332261487636402</v>
      </c>
      <c r="I311" s="1">
        <v>11.172368805686256</v>
      </c>
      <c r="J311" s="1"/>
      <c r="K311" s="3">
        <v>1245.903144659125</v>
      </c>
      <c r="L311" s="3">
        <v>7.2486278906797477</v>
      </c>
      <c r="M311" s="3">
        <v>45.834882856080327</v>
      </c>
    </row>
    <row r="312" spans="1:13" x14ac:dyDescent="0.25">
      <c r="A312">
        <v>0.49480000000000002</v>
      </c>
      <c r="B312" s="1">
        <v>0.97313765141655828</v>
      </c>
      <c r="C312" s="1">
        <v>-4.254358194013415</v>
      </c>
      <c r="D312" s="1">
        <v>-1247.8431819000903</v>
      </c>
      <c r="E312" s="1">
        <v>1248.1114185604165</v>
      </c>
      <c r="F312" s="1">
        <v>7.8786721393532888</v>
      </c>
      <c r="G312" s="1">
        <v>-7.2174375813394738</v>
      </c>
      <c r="H312" s="1">
        <v>-2.2207500250275305</v>
      </c>
      <c r="I312" s="1">
        <v>11.128702372609872</v>
      </c>
      <c r="J312" s="1"/>
      <c r="K312" s="3">
        <v>1247.8431819000903</v>
      </c>
      <c r="L312" s="3">
        <v>7.2174375813394738</v>
      </c>
      <c r="M312" s="3">
        <v>46.002231312755683</v>
      </c>
    </row>
    <row r="313" spans="1:13" x14ac:dyDescent="0.25">
      <c r="A313">
        <v>0.49659999999999999</v>
      </c>
      <c r="B313" s="1">
        <v>1.029280208229052</v>
      </c>
      <c r="C313" s="1">
        <v>-4.2917865652217442</v>
      </c>
      <c r="D313" s="1">
        <v>-1250.7189284212634</v>
      </c>
      <c r="E313" s="1">
        <v>1250.9871650815899</v>
      </c>
      <c r="F313" s="1">
        <v>7.8661960156171791</v>
      </c>
      <c r="G313" s="1">
        <v>-7.1800092101311446</v>
      </c>
      <c r="H313" s="1">
        <v>-2.2145119631594756</v>
      </c>
      <c r="I313" s="1">
        <v>11.091274001401544</v>
      </c>
      <c r="J313" s="1"/>
      <c r="K313" s="3">
        <v>1250.7189284212634</v>
      </c>
      <c r="L313" s="3">
        <v>7.1800092101311446</v>
      </c>
      <c r="M313" s="3">
        <v>46.169579769431017</v>
      </c>
    </row>
    <row r="314" spans="1:13" x14ac:dyDescent="0.25">
      <c r="A314">
        <v>0.49840000000000001</v>
      </c>
      <c r="B314" s="1">
        <v>1.1789936930623686</v>
      </c>
      <c r="C314" s="1">
        <v>-4.3728813695064579</v>
      </c>
      <c r="D314" s="1">
        <v>-1254.5179080989087</v>
      </c>
      <c r="E314" s="1">
        <v>1254.7799066973673</v>
      </c>
      <c r="F314" s="1">
        <v>7.8724340774852335</v>
      </c>
      <c r="G314" s="1">
        <v>-7.1488189007908707</v>
      </c>
      <c r="H314" s="1">
        <v>-2.2082739012914203</v>
      </c>
      <c r="I314" s="1">
        <v>11.060083692061268</v>
      </c>
      <c r="J314" s="1"/>
      <c r="K314" s="3">
        <v>1254.5179080989087</v>
      </c>
      <c r="L314" s="3">
        <v>7.1488189007908707</v>
      </c>
      <c r="M314" s="3">
        <v>46.336928226106366</v>
      </c>
    </row>
    <row r="315" spans="1:13" x14ac:dyDescent="0.25">
      <c r="A315">
        <v>0.50019999999999998</v>
      </c>
      <c r="B315" s="1">
        <v>1.4597064771248374</v>
      </c>
      <c r="C315" s="1">
        <v>-4.4664522975272805</v>
      </c>
      <c r="D315" s="1">
        <v>-1258.753552107318</v>
      </c>
      <c r="E315" s="1">
        <v>1259.0155507057764</v>
      </c>
      <c r="F315" s="1">
        <v>7.8724340774852335</v>
      </c>
      <c r="G315" s="1">
        <v>-7.1238666533186503</v>
      </c>
      <c r="H315" s="1">
        <v>-2.195797777555311</v>
      </c>
      <c r="I315" s="1">
        <v>11.035131444589048</v>
      </c>
      <c r="J315" s="1"/>
      <c r="K315" s="3">
        <v>1258.753552107318</v>
      </c>
      <c r="L315" s="3">
        <v>7.1238666533186503</v>
      </c>
      <c r="M315" s="3">
        <v>46.504276682781708</v>
      </c>
    </row>
    <row r="316" spans="1:13" x14ac:dyDescent="0.25">
      <c r="A316">
        <v>0.502</v>
      </c>
      <c r="B316" s="1">
        <v>1.7341811993192513</v>
      </c>
      <c r="C316" s="1">
        <v>-4.5537851636800477</v>
      </c>
      <c r="D316" s="1">
        <v>-1262.9891961157273</v>
      </c>
      <c r="E316" s="1">
        <v>1263.2511947141857</v>
      </c>
      <c r="F316" s="1">
        <v>7.8724340774852335</v>
      </c>
      <c r="G316" s="1">
        <v>-7.0926763439783764</v>
      </c>
      <c r="H316" s="1">
        <v>-2.1895597156872557</v>
      </c>
      <c r="I316" s="1">
        <v>11.016417258984884</v>
      </c>
      <c r="J316" s="1"/>
      <c r="K316" s="3">
        <v>1262.9891961157273</v>
      </c>
      <c r="L316" s="3">
        <v>7.0926763439783764</v>
      </c>
      <c r="M316" s="3">
        <v>46.671625139457056</v>
      </c>
    </row>
    <row r="317" spans="1:13" x14ac:dyDescent="0.25">
      <c r="A317">
        <v>0.50370000000000004</v>
      </c>
      <c r="B317" s="1">
        <v>1.9961797977775555</v>
      </c>
      <c r="C317" s="1">
        <v>-4.6036896586244875</v>
      </c>
      <c r="D317" s="1">
        <v>-1267.2310781860047</v>
      </c>
      <c r="E317" s="1">
        <v>1267.4993148463311</v>
      </c>
      <c r="F317" s="1">
        <v>7.8786721393532888</v>
      </c>
      <c r="G317" s="1">
        <v>-7.0614860346381025</v>
      </c>
      <c r="H317" s="1">
        <v>-2.1770835919511469</v>
      </c>
      <c r="I317" s="1">
        <v>10.991465011512664</v>
      </c>
      <c r="J317" s="1"/>
      <c r="K317" s="3">
        <v>1267.2310781860047</v>
      </c>
      <c r="L317" s="3">
        <v>7.0614860346381025</v>
      </c>
      <c r="M317" s="3">
        <v>46.829676459650436</v>
      </c>
    </row>
    <row r="318" spans="1:13" x14ac:dyDescent="0.25">
      <c r="A318">
        <v>0.50549999999999995</v>
      </c>
      <c r="B318" s="1">
        <v>2.2145119631594756</v>
      </c>
      <c r="C318" s="1">
        <v>-4.5350709780758827</v>
      </c>
      <c r="D318" s="1">
        <v>-1271.5103886274903</v>
      </c>
      <c r="E318" s="1">
        <v>1271.7723872259487</v>
      </c>
      <c r="F318" s="1">
        <v>7.8911482630893985</v>
      </c>
      <c r="G318" s="1">
        <v>-7.017819601561718</v>
      </c>
      <c r="H318" s="1">
        <v>-2.1708455300830916</v>
      </c>
      <c r="I318" s="1">
        <v>10.966512764040445</v>
      </c>
      <c r="J318" s="1"/>
      <c r="K318" s="3">
        <v>1271.5103886274903</v>
      </c>
      <c r="L318" s="3">
        <v>7.017819601561718</v>
      </c>
      <c r="M318" s="3">
        <v>46.997024916325771</v>
      </c>
    </row>
    <row r="319" spans="1:13" x14ac:dyDescent="0.25">
      <c r="A319">
        <v>0.50729999999999997</v>
      </c>
      <c r="B319" s="1">
        <v>2.4390821904094508</v>
      </c>
      <c r="C319" s="1">
        <v>-4.4602142356592251</v>
      </c>
      <c r="D319" s="1">
        <v>-1275.7834610071079</v>
      </c>
      <c r="E319" s="1">
        <v>1276.0516976674342</v>
      </c>
      <c r="F319" s="1">
        <v>7.9036243868255083</v>
      </c>
      <c r="G319" s="1">
        <v>-6.9741531684853344</v>
      </c>
      <c r="H319" s="1">
        <v>-2.1646074682150367</v>
      </c>
      <c r="I319" s="1">
        <v>10.941560516568224</v>
      </c>
      <c r="J319" s="1"/>
      <c r="K319" s="3">
        <v>1275.7834610071079</v>
      </c>
      <c r="L319" s="3">
        <v>6.9741531684853344</v>
      </c>
      <c r="M319" s="3">
        <v>47.164373373001119</v>
      </c>
    </row>
    <row r="320" spans="1:13" x14ac:dyDescent="0.25">
      <c r="A320">
        <v>0.5091</v>
      </c>
      <c r="B320" s="1">
        <v>2.4765105616177796</v>
      </c>
      <c r="C320" s="1">
        <v>-4.5912135348883769</v>
      </c>
      <c r="D320" s="1">
        <v>-1279.8132489738712</v>
      </c>
      <c r="E320" s="1">
        <v>1280.0877236960657</v>
      </c>
      <c r="F320" s="1">
        <v>7.916100510561618</v>
      </c>
      <c r="G320" s="1">
        <v>-6.9304867354089499</v>
      </c>
      <c r="H320" s="1">
        <v>-2.152131344478927</v>
      </c>
      <c r="I320" s="1">
        <v>10.916608269096006</v>
      </c>
      <c r="J320" s="1"/>
      <c r="K320" s="3">
        <v>1279.8132489738712</v>
      </c>
      <c r="L320" s="3">
        <v>6.9304867354089499</v>
      </c>
      <c r="M320" s="3">
        <v>47.331721829676461</v>
      </c>
    </row>
    <row r="321" spans="1:13" x14ac:dyDescent="0.25">
      <c r="A321">
        <v>0.51090000000000002</v>
      </c>
      <c r="B321" s="1">
        <v>2.5700814896386026</v>
      </c>
      <c r="C321" s="1">
        <v>-4.7346889578536393</v>
      </c>
      <c r="D321" s="1">
        <v>-1284.5479379317248</v>
      </c>
      <c r="E321" s="1">
        <v>1284.8224126539194</v>
      </c>
      <c r="F321" s="1">
        <v>7.9285766342977286</v>
      </c>
      <c r="G321" s="1">
        <v>-6.8930583642006216</v>
      </c>
      <c r="H321" s="1">
        <v>-2.1458932826108721</v>
      </c>
      <c r="I321" s="1">
        <v>10.891656021623788</v>
      </c>
      <c r="J321" s="1"/>
      <c r="K321" s="3">
        <v>1284.5479379317248</v>
      </c>
      <c r="L321" s="3">
        <v>6.8930583642006216</v>
      </c>
      <c r="M321" s="3">
        <v>47.49907028635181</v>
      </c>
    </row>
    <row r="322" spans="1:13" x14ac:dyDescent="0.25">
      <c r="A322">
        <v>0.51270000000000004</v>
      </c>
      <c r="B322" s="1">
        <v>2.2519403343678048</v>
      </c>
      <c r="C322" s="1">
        <v>-4.8220218240064074</v>
      </c>
      <c r="D322" s="1">
        <v>-1292.1583734107519</v>
      </c>
      <c r="E322" s="1">
        <v>1292.4328481329462</v>
      </c>
      <c r="F322" s="1">
        <v>7.9597669436380016</v>
      </c>
      <c r="G322" s="1">
        <v>-6.8681061167284012</v>
      </c>
      <c r="H322" s="1">
        <v>-2.1396552207428172</v>
      </c>
      <c r="I322" s="1">
        <v>10.891656021623788</v>
      </c>
      <c r="J322" s="1"/>
      <c r="K322" s="3">
        <v>1292.1583734107519</v>
      </c>
      <c r="L322" s="3">
        <v>6.8681061167284012</v>
      </c>
      <c r="M322" s="3">
        <v>47.666418743027158</v>
      </c>
    </row>
    <row r="323" spans="1:13" x14ac:dyDescent="0.25">
      <c r="A323">
        <v>0.51449999999999996</v>
      </c>
      <c r="B323" s="1">
        <v>1.9587514265692263</v>
      </c>
      <c r="C323" s="1">
        <v>-5.0403539893883273</v>
      </c>
      <c r="D323" s="1">
        <v>-1298.7208144959454</v>
      </c>
      <c r="E323" s="1">
        <v>1298.9952892181398</v>
      </c>
      <c r="F323" s="1">
        <v>7.984719191110222</v>
      </c>
      <c r="G323" s="1">
        <v>-6.8369158073881282</v>
      </c>
      <c r="H323" s="1">
        <v>-2.1334171588747624</v>
      </c>
      <c r="I323" s="1">
        <v>10.891656021623788</v>
      </c>
      <c r="J323" s="1"/>
      <c r="K323" s="3">
        <v>1298.7208144959454</v>
      </c>
      <c r="L323" s="3">
        <v>6.8369158073881282</v>
      </c>
      <c r="M323" s="3">
        <v>47.833767199702493</v>
      </c>
    </row>
    <row r="324" spans="1:13" x14ac:dyDescent="0.25">
      <c r="A324">
        <v>0.51629999999999998</v>
      </c>
      <c r="B324" s="1">
        <v>1.8776566222845128</v>
      </c>
      <c r="C324" s="1">
        <v>-5.2150197216938636</v>
      </c>
      <c r="D324" s="1">
        <v>-1306.1253939333269</v>
      </c>
      <c r="E324" s="1">
        <v>1306.3998686555208</v>
      </c>
      <c r="F324" s="1">
        <v>8.0096714385824406</v>
      </c>
      <c r="G324" s="1">
        <v>-6.8057254980478525</v>
      </c>
      <c r="H324" s="1">
        <v>-2.1209410351386526</v>
      </c>
      <c r="I324" s="1">
        <v>10.885417959755731</v>
      </c>
      <c r="J324" s="1"/>
      <c r="K324" s="3">
        <v>1306.1253939333269</v>
      </c>
      <c r="L324" s="3">
        <v>6.8057254980478525</v>
      </c>
      <c r="M324" s="3">
        <v>48.001115656377834</v>
      </c>
    </row>
    <row r="325" spans="1:13" x14ac:dyDescent="0.25">
      <c r="A325">
        <v>0.5181</v>
      </c>
      <c r="B325" s="1">
        <v>1.9026088697567323</v>
      </c>
      <c r="C325" s="1">
        <v>-5.4271138252077282</v>
      </c>
      <c r="D325" s="1">
        <v>-1312.8999291220341</v>
      </c>
      <c r="E325" s="1">
        <v>1313.1744038442287</v>
      </c>
      <c r="F325" s="1">
        <v>8.0283856241866047</v>
      </c>
      <c r="G325" s="1">
        <v>-6.7745351887075786</v>
      </c>
      <c r="H325" s="1">
        <v>-2.1147029732705978</v>
      </c>
      <c r="I325" s="1">
        <v>10.879179897887678</v>
      </c>
      <c r="J325" s="1"/>
      <c r="K325" s="3">
        <v>1312.8999291220341</v>
      </c>
      <c r="L325" s="3">
        <v>6.7745351887075786</v>
      </c>
      <c r="M325" s="3">
        <v>48.16846411305319</v>
      </c>
    </row>
    <row r="326" spans="1:13" x14ac:dyDescent="0.25">
      <c r="A326">
        <v>0.51990000000000003</v>
      </c>
      <c r="B326" s="1">
        <v>1.7466573230553608</v>
      </c>
      <c r="C326" s="1">
        <v>-5.5393989388327167</v>
      </c>
      <c r="D326" s="1">
        <v>-1320.9470289318251</v>
      </c>
      <c r="E326" s="1">
        <v>1321.2215036540194</v>
      </c>
      <c r="F326" s="1">
        <v>8.0595759335268795</v>
      </c>
      <c r="G326" s="1">
        <v>-6.7433448793673039</v>
      </c>
      <c r="H326" s="1">
        <v>-2.102226849534488</v>
      </c>
      <c r="I326" s="1">
        <v>10.879179897887678</v>
      </c>
      <c r="J326" s="1"/>
      <c r="K326" s="3">
        <v>1320.9470289318251</v>
      </c>
      <c r="L326" s="3">
        <v>6.7433448793673039</v>
      </c>
      <c r="M326" s="3">
        <v>48.335812569728532</v>
      </c>
    </row>
    <row r="327" spans="1:13" x14ac:dyDescent="0.25">
      <c r="A327">
        <v>0.52170000000000005</v>
      </c>
      <c r="B327" s="1">
        <v>1.6281341475623186</v>
      </c>
      <c r="C327" s="1">
        <v>-5.6204937431174296</v>
      </c>
      <c r="D327" s="1">
        <v>-1328.6385592151366</v>
      </c>
      <c r="E327" s="1">
        <v>1328.913033937331</v>
      </c>
      <c r="F327" s="1">
        <v>8.0907662428671543</v>
      </c>
      <c r="G327" s="1">
        <v>-6.7246306937631388</v>
      </c>
      <c r="H327" s="1">
        <v>-2.0897507257983783</v>
      </c>
      <c r="I327" s="1">
        <v>10.885417959755731</v>
      </c>
      <c r="J327" s="1"/>
      <c r="K327" s="3">
        <v>1328.6385592151366</v>
      </c>
      <c r="L327" s="3">
        <v>6.7246306937631388</v>
      </c>
      <c r="M327" s="3">
        <v>48.503161026403873</v>
      </c>
    </row>
    <row r="328" spans="1:13" x14ac:dyDescent="0.25">
      <c r="A328">
        <v>0.52349999999999997</v>
      </c>
      <c r="B328" s="1">
        <v>1.5408012814095506</v>
      </c>
      <c r="C328" s="1">
        <v>-5.6828743617979782</v>
      </c>
      <c r="D328" s="1">
        <v>-1336.049376714386</v>
      </c>
      <c r="E328" s="1">
        <v>1336.3238514365805</v>
      </c>
      <c r="F328" s="1">
        <v>8.1157184903393738</v>
      </c>
      <c r="G328" s="1">
        <v>-6.71215457002703</v>
      </c>
      <c r="H328" s="1">
        <v>-2.0772746020622685</v>
      </c>
      <c r="I328" s="1">
        <v>10.891656021623788</v>
      </c>
      <c r="J328" s="1"/>
      <c r="K328" s="3">
        <v>1336.049376714386</v>
      </c>
      <c r="L328" s="3">
        <v>6.71215457002703</v>
      </c>
      <c r="M328" s="3">
        <v>48.670509483079208</v>
      </c>
    </row>
    <row r="329" spans="1:13" x14ac:dyDescent="0.25">
      <c r="A329">
        <v>0.52529999999999999</v>
      </c>
      <c r="B329" s="1">
        <v>1.5033729102012214</v>
      </c>
      <c r="C329" s="1">
        <v>-5.7452549804785269</v>
      </c>
      <c r="D329" s="1">
        <v>-1344.7514730203222</v>
      </c>
      <c r="E329" s="1">
        <v>1345.0321858043851</v>
      </c>
      <c r="F329" s="1">
        <v>8.1469087996796485</v>
      </c>
      <c r="G329" s="1">
        <v>-6.6872023225548105</v>
      </c>
      <c r="H329" s="1">
        <v>-2.0710365401942132</v>
      </c>
      <c r="I329" s="1">
        <v>10.904132145359895</v>
      </c>
      <c r="J329" s="1"/>
      <c r="K329" s="3">
        <v>1344.7514730203222</v>
      </c>
      <c r="L329" s="3">
        <v>6.6872023225548105</v>
      </c>
      <c r="M329" s="3">
        <v>48.837857939754564</v>
      </c>
    </row>
    <row r="330" spans="1:13" x14ac:dyDescent="0.25">
      <c r="A330">
        <v>0.52710000000000001</v>
      </c>
      <c r="B330" s="1">
        <v>1.5470393432776055</v>
      </c>
      <c r="C330" s="1">
        <v>-5.8325878466312941</v>
      </c>
      <c r="D330" s="1">
        <v>-1353.6407111823003</v>
      </c>
      <c r="E330" s="1">
        <v>1353.9214239663631</v>
      </c>
      <c r="F330" s="1">
        <v>8.1780991090199215</v>
      </c>
      <c r="G330" s="1">
        <v>-6.6747261988187008</v>
      </c>
      <c r="H330" s="1">
        <v>-2.0585604164581039</v>
      </c>
      <c r="I330" s="1">
        <v>10.910370207227949</v>
      </c>
      <c r="J330" s="1"/>
      <c r="K330" s="3">
        <v>1353.6407111823003</v>
      </c>
      <c r="L330" s="3">
        <v>6.6747261988187008</v>
      </c>
      <c r="M330" s="3">
        <v>49.005206396429905</v>
      </c>
    </row>
    <row r="331" spans="1:13" x14ac:dyDescent="0.25">
      <c r="A331">
        <v>0.52880000000000005</v>
      </c>
      <c r="B331" s="1">
        <v>1.6967528281109221</v>
      </c>
      <c r="C331" s="1">
        <v>-6.0010155170687751</v>
      </c>
      <c r="D331" s="1">
        <v>-1361.3509556512163</v>
      </c>
      <c r="E331" s="1">
        <v>1361.6316684352789</v>
      </c>
      <c r="F331" s="1">
        <v>8.1968132946240875</v>
      </c>
      <c r="G331" s="1">
        <v>-6.6497739513464813</v>
      </c>
      <c r="H331" s="1">
        <v>-2.0460842927219942</v>
      </c>
      <c r="I331" s="1">
        <v>10.910370207227949</v>
      </c>
      <c r="J331" s="1"/>
      <c r="K331" s="3">
        <v>1361.3509556512163</v>
      </c>
      <c r="L331" s="3">
        <v>6.6497739513464813</v>
      </c>
      <c r="M331" s="3">
        <v>49.163257716623285</v>
      </c>
    </row>
    <row r="332" spans="1:13" x14ac:dyDescent="0.25">
      <c r="A332">
        <v>0.53059999999999996</v>
      </c>
      <c r="B332" s="1">
        <v>1.833990189208129</v>
      </c>
      <c r="C332" s="1">
        <v>-6.1507290019020928</v>
      </c>
      <c r="D332" s="1">
        <v>-1369.1360568625487</v>
      </c>
      <c r="E332" s="1">
        <v>1369.4167696466116</v>
      </c>
      <c r="F332" s="1">
        <v>8.2217655420963069</v>
      </c>
      <c r="G332" s="1">
        <v>-6.6248217038742609</v>
      </c>
      <c r="H332" s="1">
        <v>-2.0398462308539393</v>
      </c>
      <c r="I332" s="1">
        <v>10.910370207227949</v>
      </c>
      <c r="J332" s="1"/>
      <c r="K332" s="3">
        <v>1369.1360568625487</v>
      </c>
      <c r="L332" s="3">
        <v>6.6248217038742609</v>
      </c>
      <c r="M332" s="3">
        <v>49.330606173298627</v>
      </c>
    </row>
    <row r="333" spans="1:13" x14ac:dyDescent="0.25">
      <c r="A333">
        <v>0.53239999999999998</v>
      </c>
      <c r="B333" s="1">
        <v>1.9337991790970068</v>
      </c>
      <c r="C333" s="1">
        <v>-6.375299229152068</v>
      </c>
      <c r="D333" s="1">
        <v>-1376.291113825208</v>
      </c>
      <c r="E333" s="1">
        <v>1376.578064671138</v>
      </c>
      <c r="F333" s="1">
        <v>8.2467177895685246</v>
      </c>
      <c r="G333" s="1">
        <v>-6.5936313945339879</v>
      </c>
      <c r="H333" s="1">
        <v>-2.0273701071178296</v>
      </c>
      <c r="I333" s="1">
        <v>10.910370207227949</v>
      </c>
      <c r="J333" s="1"/>
      <c r="K333" s="3">
        <v>1376.291113825208</v>
      </c>
      <c r="L333" s="3">
        <v>6.5936313945339879</v>
      </c>
      <c r="M333" s="3">
        <v>49.497954629973968</v>
      </c>
    </row>
    <row r="334" spans="1:13" x14ac:dyDescent="0.25">
      <c r="A334">
        <v>0.53420000000000001</v>
      </c>
      <c r="B334" s="1">
        <v>2.1271790970067075</v>
      </c>
      <c r="C334" s="1">
        <v>-6.574917208929822</v>
      </c>
      <c r="D334" s="1">
        <v>-1383.7393596956651</v>
      </c>
      <c r="E334" s="1">
        <v>1384.0263105415956</v>
      </c>
      <c r="F334" s="1">
        <v>8.2779080989088012</v>
      </c>
      <c r="G334" s="1">
        <v>-6.5686791470617676</v>
      </c>
      <c r="H334" s="1">
        <v>-2.0211320452497747</v>
      </c>
      <c r="I334" s="1">
        <v>10.916608269096006</v>
      </c>
      <c r="J334" s="1"/>
      <c r="K334" s="3">
        <v>1383.7393596956651</v>
      </c>
      <c r="L334" s="3">
        <v>6.5686791470617676</v>
      </c>
      <c r="M334" s="3">
        <v>49.665303086649317</v>
      </c>
    </row>
    <row r="335" spans="1:13" x14ac:dyDescent="0.25">
      <c r="A335">
        <v>0.53600000000000003</v>
      </c>
      <c r="B335" s="1">
        <v>2.2519403343678048</v>
      </c>
      <c r="C335" s="1">
        <v>-6.6185836420062065</v>
      </c>
      <c r="D335" s="1">
        <v>-1391.5993176494146</v>
      </c>
      <c r="E335" s="1">
        <v>1391.8862684953451</v>
      </c>
      <c r="F335" s="1">
        <v>8.3028603463810207</v>
      </c>
      <c r="G335" s="1">
        <v>-6.5374888377214937</v>
      </c>
      <c r="H335" s="1">
        <v>-2.0211320452497747</v>
      </c>
      <c r="I335" s="1">
        <v>10.922846330964061</v>
      </c>
      <c r="J335" s="1"/>
      <c r="K335" s="3">
        <v>1391.5993176494146</v>
      </c>
      <c r="L335" s="3">
        <v>6.5374888377214937</v>
      </c>
      <c r="M335" s="3">
        <v>49.832651543324666</v>
      </c>
    </row>
    <row r="336" spans="1:13" x14ac:dyDescent="0.25">
      <c r="A336">
        <v>0.53779999999999994</v>
      </c>
      <c r="B336" s="1">
        <v>2.3455112623886274</v>
      </c>
      <c r="C336" s="1">
        <v>-6.6061075182700968</v>
      </c>
      <c r="D336" s="1">
        <v>-1399.5777987786566</v>
      </c>
      <c r="E336" s="1">
        <v>1399.870987686455</v>
      </c>
      <c r="F336" s="1">
        <v>8.3340506557212937</v>
      </c>
      <c r="G336" s="1">
        <v>-6.5062985283812198</v>
      </c>
      <c r="H336" s="1">
        <v>-2.0148939833817199</v>
      </c>
      <c r="I336" s="1">
        <v>10.929084392832117</v>
      </c>
      <c r="J336" s="1"/>
      <c r="K336" s="3">
        <v>1399.5777987786566</v>
      </c>
      <c r="L336" s="3">
        <v>6.5062985283812198</v>
      </c>
      <c r="M336" s="3">
        <v>50</v>
      </c>
    </row>
    <row r="337" spans="1:13" x14ac:dyDescent="0.25">
      <c r="A337">
        <v>0.53959999999999997</v>
      </c>
      <c r="B337" s="1">
        <v>2.4328441285413955</v>
      </c>
      <c r="C337" s="1">
        <v>-6.5062985283812198</v>
      </c>
      <c r="D337" s="1">
        <v>-1408.5169414355792</v>
      </c>
      <c r="E337" s="1">
        <v>1408.8101303433778</v>
      </c>
      <c r="F337" s="1">
        <v>8.371479026929622</v>
      </c>
      <c r="G337" s="1">
        <v>-6.4875843427770556</v>
      </c>
      <c r="H337" s="1">
        <v>-2.0148939833817199</v>
      </c>
      <c r="I337" s="1">
        <v>10.947798578436281</v>
      </c>
      <c r="J337" s="1"/>
      <c r="K337" s="3">
        <v>1408.5169414355792</v>
      </c>
      <c r="L337" s="3">
        <v>6.4875843427770556</v>
      </c>
      <c r="M337" s="3">
        <v>50.167348456675342</v>
      </c>
    </row>
    <row r="338" spans="1:13" x14ac:dyDescent="0.25">
      <c r="A338">
        <v>0.54139999999999999</v>
      </c>
      <c r="B338" s="1">
        <v>2.5576053659024929</v>
      </c>
      <c r="C338" s="1">
        <v>-6.3690611672840136</v>
      </c>
      <c r="D338" s="1">
        <v>-1417.599559515467</v>
      </c>
      <c r="E338" s="1">
        <v>1417.8989864851337</v>
      </c>
      <c r="F338" s="1">
        <v>8.4089073981379521</v>
      </c>
      <c r="G338" s="1">
        <v>-6.4688701571728897</v>
      </c>
      <c r="H338" s="1">
        <v>-2.0148939833817199</v>
      </c>
      <c r="I338" s="1">
        <v>10.966512764040445</v>
      </c>
      <c r="J338" s="1"/>
      <c r="K338" s="3">
        <v>1417.599559515467</v>
      </c>
      <c r="L338" s="3">
        <v>6.4688701571728897</v>
      </c>
      <c r="M338" s="3">
        <v>50.33469691335069</v>
      </c>
    </row>
    <row r="339" spans="1:13" x14ac:dyDescent="0.25">
      <c r="A339">
        <v>0.54320000000000002</v>
      </c>
      <c r="B339" s="1">
        <v>2.7884136550205225</v>
      </c>
      <c r="C339" s="1">
        <v>-6.1756812493743114</v>
      </c>
      <c r="D339" s="1">
        <v>-1426.451369306237</v>
      </c>
      <c r="E339" s="1">
        <v>1426.7507962759037</v>
      </c>
      <c r="F339" s="1">
        <v>8.4400977074782251</v>
      </c>
      <c r="G339" s="1">
        <v>-6.4127276003603964</v>
      </c>
      <c r="H339" s="1">
        <v>-1.9961797977775555</v>
      </c>
      <c r="I339" s="1">
        <v>10.954036640304334</v>
      </c>
      <c r="J339" s="1"/>
      <c r="K339" s="3">
        <v>1426.451369306237</v>
      </c>
      <c r="L339" s="3">
        <v>6.4127276003603964</v>
      </c>
      <c r="M339" s="3">
        <v>50.502045370026039</v>
      </c>
    </row>
    <row r="340" spans="1:13" x14ac:dyDescent="0.25">
      <c r="A340">
        <v>0.54500000000000004</v>
      </c>
      <c r="B340" s="1">
        <v>2.7197949744719194</v>
      </c>
      <c r="C340" s="1">
        <v>-5.9760632695965565</v>
      </c>
      <c r="D340" s="1">
        <v>-1433.9120913004306</v>
      </c>
      <c r="E340" s="1">
        <v>1434.2052802082289</v>
      </c>
      <c r="F340" s="1">
        <v>8.4712880168185016</v>
      </c>
      <c r="G340" s="1">
        <v>-6.3628231054159574</v>
      </c>
      <c r="H340" s="1">
        <v>-1.9899417359095004</v>
      </c>
      <c r="I340" s="1">
        <v>10.947798578436281</v>
      </c>
      <c r="J340" s="1"/>
      <c r="K340" s="3">
        <v>1433.9120913004306</v>
      </c>
      <c r="L340" s="3">
        <v>6.3628231054159574</v>
      </c>
      <c r="M340" s="3">
        <v>50.669393826701388</v>
      </c>
    </row>
    <row r="341" spans="1:13" x14ac:dyDescent="0.25">
      <c r="A341">
        <v>0.54679999999999995</v>
      </c>
      <c r="B341" s="1">
        <v>2.4453202522775053</v>
      </c>
      <c r="C341" s="1">
        <v>-5.5955414956452101</v>
      </c>
      <c r="D341" s="1">
        <v>-1439.1957297026729</v>
      </c>
      <c r="E341" s="1">
        <v>1439.4702044248672</v>
      </c>
      <c r="F341" s="1">
        <v>8.4962402642907193</v>
      </c>
      <c r="G341" s="1">
        <v>-6.3004424867354087</v>
      </c>
      <c r="H341" s="1">
        <v>-1.971227550305336</v>
      </c>
      <c r="I341" s="1">
        <v>10.935322454700172</v>
      </c>
      <c r="J341" s="1"/>
      <c r="K341" s="3">
        <v>1439.1957297026729</v>
      </c>
      <c r="L341" s="3">
        <v>6.3004424867354087</v>
      </c>
      <c r="M341" s="3">
        <v>50.836742283376715</v>
      </c>
    </row>
    <row r="342" spans="1:13" x14ac:dyDescent="0.25">
      <c r="A342">
        <v>0.54859999999999998</v>
      </c>
      <c r="B342" s="1">
        <v>2.1458932826108721</v>
      </c>
      <c r="C342" s="1">
        <v>-5.3085906497146862</v>
      </c>
      <c r="D342" s="1">
        <v>-1446.9184502953249</v>
      </c>
      <c r="E342" s="1">
        <v>1447.1866869556511</v>
      </c>
      <c r="F342" s="1">
        <v>8.5336686354990494</v>
      </c>
      <c r="G342" s="1">
        <v>-6.2630141155270795</v>
      </c>
      <c r="H342" s="1">
        <v>-1.971227550305336</v>
      </c>
      <c r="I342" s="1">
        <v>10.954036640304334</v>
      </c>
      <c r="J342" s="1"/>
      <c r="K342" s="3">
        <v>1446.9184502953249</v>
      </c>
      <c r="L342" s="3">
        <v>6.2630141155270795</v>
      </c>
      <c r="M342" s="3">
        <v>51.004090740052071</v>
      </c>
    </row>
    <row r="343" spans="1:13" x14ac:dyDescent="0.25">
      <c r="A343">
        <v>0.5504</v>
      </c>
      <c r="B343" s="1">
        <v>2.0273701071178296</v>
      </c>
      <c r="C343" s="1">
        <v>-5.084020422464711</v>
      </c>
      <c r="D343" s="1">
        <v>-1454.7285037541294</v>
      </c>
      <c r="E343" s="1">
        <v>1454.990502352588</v>
      </c>
      <c r="F343" s="1">
        <v>8.5710970067073777</v>
      </c>
      <c r="G343" s="1">
        <v>-6.2131096205826424</v>
      </c>
      <c r="H343" s="1">
        <v>-1.971227550305336</v>
      </c>
      <c r="I343" s="1">
        <v>10.947798578436281</v>
      </c>
      <c r="J343" s="1"/>
      <c r="K343" s="3">
        <v>1454.7285037541294</v>
      </c>
      <c r="L343" s="3">
        <v>6.2131096205826424</v>
      </c>
      <c r="M343" s="3">
        <v>51.171439196727412</v>
      </c>
    </row>
    <row r="344" spans="1:13" x14ac:dyDescent="0.25">
      <c r="A344">
        <v>0.55210000000000004</v>
      </c>
      <c r="B344" s="1">
        <v>1.8776566222845128</v>
      </c>
      <c r="C344" s="1">
        <v>-4.8532121333466813</v>
      </c>
      <c r="D344" s="1">
        <v>-1463.3682194413855</v>
      </c>
      <c r="E344" s="1">
        <v>1463.623979977976</v>
      </c>
      <c r="F344" s="1">
        <v>8.6085253779157078</v>
      </c>
      <c r="G344" s="1">
        <v>-6.1756812493743114</v>
      </c>
      <c r="H344" s="1">
        <v>-1.971227550305336</v>
      </c>
      <c r="I344" s="1">
        <v>10.96027470217239</v>
      </c>
      <c r="J344" s="1"/>
      <c r="K344" s="3">
        <v>1463.3682194413855</v>
      </c>
      <c r="L344" s="3">
        <v>6.1756812493743114</v>
      </c>
      <c r="M344" s="3">
        <v>51.329490516920792</v>
      </c>
    </row>
    <row r="345" spans="1:13" x14ac:dyDescent="0.25">
      <c r="A345">
        <v>0.55389999999999995</v>
      </c>
      <c r="B345" s="1">
        <v>1.7903237561317451</v>
      </c>
      <c r="C345" s="1">
        <v>-4.647356091700872</v>
      </c>
      <c r="D345" s="1">
        <v>-1472.2699337270999</v>
      </c>
      <c r="E345" s="1">
        <v>1472.5194562018219</v>
      </c>
      <c r="F345" s="1">
        <v>8.6459537491240361</v>
      </c>
      <c r="G345" s="1">
        <v>-6.1444909400340375</v>
      </c>
      <c r="H345" s="1">
        <v>-1.9774656121733907</v>
      </c>
      <c r="I345" s="1">
        <v>10.978988887776556</v>
      </c>
      <c r="J345" s="1"/>
      <c r="K345" s="3">
        <v>1472.2699337270999</v>
      </c>
      <c r="L345" s="3">
        <v>6.1444909400340375</v>
      </c>
      <c r="M345" s="3">
        <v>51.496838973596134</v>
      </c>
    </row>
    <row r="346" spans="1:13" x14ac:dyDescent="0.25">
      <c r="A346">
        <v>0.55569999999999997</v>
      </c>
      <c r="B346" s="1">
        <v>1.8527043748122936</v>
      </c>
      <c r="C346" s="1">
        <v>-4.5163567924717185</v>
      </c>
      <c r="D346" s="1">
        <v>-1480.9782680949045</v>
      </c>
      <c r="E346" s="1">
        <v>1481.2277905696267</v>
      </c>
      <c r="F346" s="1">
        <v>8.6771440584643109</v>
      </c>
      <c r="G346" s="1">
        <v>-6.1320148162979287</v>
      </c>
      <c r="H346" s="1">
        <v>-1.9837036740414458</v>
      </c>
      <c r="I346" s="1">
        <v>11.003941135248775</v>
      </c>
      <c r="J346" s="1"/>
      <c r="K346" s="3">
        <v>1480.9782680949045</v>
      </c>
      <c r="L346" s="3">
        <v>6.1320148162979287</v>
      </c>
      <c r="M346" s="3">
        <v>51.664187430271483</v>
      </c>
    </row>
    <row r="347" spans="1:13" x14ac:dyDescent="0.25">
      <c r="A347">
        <v>0.5575</v>
      </c>
      <c r="B347" s="1">
        <v>1.9899417359095004</v>
      </c>
      <c r="C347" s="1">
        <v>-4.3479291220342375</v>
      </c>
      <c r="D347" s="1">
        <v>-1489.9298868755632</v>
      </c>
      <c r="E347" s="1">
        <v>1490.1794093502854</v>
      </c>
      <c r="F347" s="1">
        <v>8.7145724296726392</v>
      </c>
      <c r="G347" s="1">
        <v>-6.1070625688257083</v>
      </c>
      <c r="H347" s="1">
        <v>-1.9837036740414458</v>
      </c>
      <c r="I347" s="1">
        <v>11.016417258984884</v>
      </c>
      <c r="J347" s="1"/>
      <c r="K347" s="3">
        <v>1489.9298868755632</v>
      </c>
      <c r="L347" s="3">
        <v>6.1070625688257083</v>
      </c>
      <c r="M347" s="3">
        <v>51.831535886946824</v>
      </c>
    </row>
    <row r="348" spans="1:13" x14ac:dyDescent="0.25">
      <c r="A348">
        <v>0.55930000000000002</v>
      </c>
      <c r="B348" s="1">
        <v>2.1895597156872557</v>
      </c>
      <c r="C348" s="1">
        <v>-4.0422640904995495</v>
      </c>
      <c r="D348" s="1">
        <v>-1498.2951278406249</v>
      </c>
      <c r="E348" s="1">
        <v>1498.5384122534788</v>
      </c>
      <c r="F348" s="1">
        <v>8.7520008008809675</v>
      </c>
      <c r="G348" s="1">
        <v>-6.06963419761738</v>
      </c>
      <c r="H348" s="1">
        <v>-1.9837036740414458</v>
      </c>
      <c r="I348" s="1">
        <v>11.028893382720993</v>
      </c>
      <c r="J348" s="1"/>
      <c r="K348" s="3">
        <v>1498.2951278406249</v>
      </c>
      <c r="L348" s="3">
        <v>6.06963419761738</v>
      </c>
      <c r="M348" s="3">
        <v>51.998884343622173</v>
      </c>
    </row>
    <row r="349" spans="1:13" x14ac:dyDescent="0.25">
      <c r="A349">
        <v>0.56110000000000004</v>
      </c>
      <c r="B349" s="1">
        <v>2.6761285413955354</v>
      </c>
      <c r="C349" s="1">
        <v>-3.8488841725898491</v>
      </c>
      <c r="D349" s="1">
        <v>-1506.516893382721</v>
      </c>
      <c r="E349" s="1">
        <v>1506.7664158574432</v>
      </c>
      <c r="F349" s="1">
        <v>8.7831911102212441</v>
      </c>
      <c r="G349" s="1">
        <v>-6.0072535789368313</v>
      </c>
      <c r="H349" s="1">
        <v>-1.9837036740414458</v>
      </c>
      <c r="I349" s="1">
        <v>11.028893382720993</v>
      </c>
      <c r="J349" s="1"/>
      <c r="K349" s="3">
        <v>1506.516893382721</v>
      </c>
      <c r="L349" s="3">
        <v>6.0072535789368313</v>
      </c>
      <c r="M349" s="3">
        <v>52.166232800297522</v>
      </c>
    </row>
    <row r="350" spans="1:13" x14ac:dyDescent="0.25">
      <c r="A350">
        <v>0.56289999999999996</v>
      </c>
      <c r="B350" s="1">
        <v>3.1252689958954853</v>
      </c>
      <c r="C350" s="1">
        <v>-3.6742184402843128</v>
      </c>
      <c r="D350" s="1">
        <v>-1514.713706677345</v>
      </c>
      <c r="E350" s="1">
        <v>1514.9569910901994</v>
      </c>
      <c r="F350" s="1">
        <v>8.8206194814295742</v>
      </c>
      <c r="G350" s="1">
        <v>-5.9386348983882273</v>
      </c>
      <c r="H350" s="1">
        <v>-1.971227550305336</v>
      </c>
      <c r="I350" s="1">
        <v>11.016417258984884</v>
      </c>
      <c r="J350" s="1"/>
      <c r="K350" s="3">
        <v>1514.713706677345</v>
      </c>
      <c r="L350" s="3">
        <v>5.9386348983882273</v>
      </c>
      <c r="M350" s="3">
        <v>52.333581256972849</v>
      </c>
    </row>
    <row r="351" spans="1:13" x14ac:dyDescent="0.25">
      <c r="A351">
        <v>0.56469999999999998</v>
      </c>
      <c r="B351" s="1">
        <v>3.3997437180898995</v>
      </c>
      <c r="C351" s="1">
        <v>-3.4122198418260083</v>
      </c>
      <c r="D351" s="1">
        <v>-1522.6235691260388</v>
      </c>
      <c r="E351" s="1">
        <v>1522.8793296626291</v>
      </c>
      <c r="F351" s="1">
        <v>8.8580478526379025</v>
      </c>
      <c r="G351" s="1">
        <v>-5.8824923415757331</v>
      </c>
      <c r="H351" s="1">
        <v>-1.971227550305336</v>
      </c>
      <c r="I351" s="1">
        <v>11.022655320852939</v>
      </c>
      <c r="J351" s="1"/>
      <c r="K351" s="3">
        <v>1522.6235691260388</v>
      </c>
      <c r="L351" s="3">
        <v>5.8824923415757331</v>
      </c>
      <c r="M351" s="3">
        <v>52.500929713648198</v>
      </c>
    </row>
    <row r="352" spans="1:13" x14ac:dyDescent="0.25">
      <c r="A352">
        <v>0.5665</v>
      </c>
      <c r="B352" s="1">
        <v>3.5307430173190513</v>
      </c>
      <c r="C352" s="1">
        <v>-3.025460006006607</v>
      </c>
      <c r="D352" s="1">
        <v>-1530.1529098007807</v>
      </c>
      <c r="E352" s="1">
        <v>1530.4149083992393</v>
      </c>
      <c r="F352" s="1">
        <v>8.8954762238462308</v>
      </c>
      <c r="G352" s="1">
        <v>-5.8700162178396234</v>
      </c>
      <c r="H352" s="1">
        <v>-1.9774656121733907</v>
      </c>
      <c r="I352" s="1">
        <v>11.060083692061268</v>
      </c>
      <c r="J352" s="1"/>
      <c r="K352" s="3">
        <v>1530.1529098007807</v>
      </c>
      <c r="L352" s="3">
        <v>5.8700162178396234</v>
      </c>
      <c r="M352" s="3">
        <v>52.668278170323546</v>
      </c>
    </row>
    <row r="353" spans="1:13" x14ac:dyDescent="0.25">
      <c r="A353">
        <v>0.56830000000000003</v>
      </c>
      <c r="B353" s="1">
        <v>3.6866945640204225</v>
      </c>
      <c r="C353" s="1">
        <v>-2.832080088096907</v>
      </c>
      <c r="D353" s="1">
        <v>-1536.2662104314745</v>
      </c>
      <c r="E353" s="1">
        <v>1536.5282090299331</v>
      </c>
      <c r="F353" s="1">
        <v>8.9266665331865056</v>
      </c>
      <c r="G353" s="1">
        <v>-5.8513020322354592</v>
      </c>
      <c r="H353" s="1">
        <v>-1.9899417359095004</v>
      </c>
      <c r="I353" s="1">
        <v>11.085035939533487</v>
      </c>
      <c r="J353" s="1"/>
      <c r="K353" s="3">
        <v>1536.2662104314745</v>
      </c>
      <c r="L353" s="3">
        <v>5.8513020322354592</v>
      </c>
      <c r="M353" s="3">
        <v>52.835626626998895</v>
      </c>
    </row>
    <row r="354" spans="1:13" x14ac:dyDescent="0.25">
      <c r="A354">
        <v>0.57010000000000005</v>
      </c>
      <c r="B354" s="1">
        <v>3.9237409150065075</v>
      </c>
      <c r="C354" s="1">
        <v>-2.8258420262288517</v>
      </c>
      <c r="D354" s="1">
        <v>-1540.9322807087797</v>
      </c>
      <c r="E354" s="1">
        <v>1541.2005173691061</v>
      </c>
      <c r="F354" s="1">
        <v>8.9516187806587233</v>
      </c>
      <c r="G354" s="1">
        <v>-5.8076355991590756</v>
      </c>
      <c r="H354" s="1">
        <v>-2.0024178596456101</v>
      </c>
      <c r="I354" s="1">
        <v>11.091274001401544</v>
      </c>
      <c r="J354" s="1"/>
      <c r="K354" s="3">
        <v>1540.9322807087797</v>
      </c>
      <c r="L354" s="3">
        <v>5.8076355991590756</v>
      </c>
      <c r="M354" s="3">
        <v>53.002975083674237</v>
      </c>
    </row>
    <row r="355" spans="1:13" x14ac:dyDescent="0.25">
      <c r="A355">
        <v>0.57189999999999996</v>
      </c>
      <c r="B355" s="1">
        <v>4.3167388126939628</v>
      </c>
      <c r="C355" s="1">
        <v>-2.8445562118330159</v>
      </c>
      <c r="D355" s="1">
        <v>-1545.9289682650915</v>
      </c>
      <c r="E355" s="1">
        <v>1546.2034429872858</v>
      </c>
      <c r="F355" s="1">
        <v>8.9640949043948339</v>
      </c>
      <c r="G355" s="1">
        <v>-5.7327788567424163</v>
      </c>
      <c r="H355" s="1">
        <v>-2.008655921513665</v>
      </c>
      <c r="I355" s="1">
        <v>11.078797877665433</v>
      </c>
      <c r="J355" s="1"/>
      <c r="K355" s="3">
        <v>1545.9289682650915</v>
      </c>
      <c r="L355" s="3">
        <v>5.7327788567424163</v>
      </c>
      <c r="M355" s="3">
        <v>53.170323540349578</v>
      </c>
    </row>
    <row r="356" spans="1:13" x14ac:dyDescent="0.25">
      <c r="A356">
        <v>0.57369999999999999</v>
      </c>
      <c r="B356" s="1">
        <v>4.7034986485133654</v>
      </c>
      <c r="C356" s="1">
        <v>-2.8008897787566327</v>
      </c>
      <c r="D356" s="1">
        <v>-1550.6137527280007</v>
      </c>
      <c r="E356" s="1">
        <v>1550.8944655120631</v>
      </c>
      <c r="F356" s="1">
        <v>8.9765710281309445</v>
      </c>
      <c r="G356" s="1">
        <v>-5.6516840524577034</v>
      </c>
      <c r="H356" s="1">
        <v>-2.008655921513665</v>
      </c>
      <c r="I356" s="1">
        <v>11.066321753929321</v>
      </c>
      <c r="J356" s="1"/>
      <c r="K356" s="3">
        <v>1550.6137527280007</v>
      </c>
      <c r="L356" s="3">
        <v>5.6516840524577034</v>
      </c>
      <c r="M356" s="3">
        <v>53.33767199702492</v>
      </c>
    </row>
    <row r="357" spans="1:13" x14ac:dyDescent="0.25">
      <c r="A357">
        <v>0.57550000000000001</v>
      </c>
      <c r="B357" s="1">
        <v>5.0465920512563818</v>
      </c>
      <c r="C357" s="1">
        <v>-2.532653118430273</v>
      </c>
      <c r="D357" s="1">
        <v>-1554.0509248172989</v>
      </c>
      <c r="E357" s="1">
        <v>1554.3253995394934</v>
      </c>
      <c r="F357" s="1">
        <v>8.9890471518670534</v>
      </c>
      <c r="G357" s="1">
        <v>-5.545637000700772</v>
      </c>
      <c r="H357" s="1">
        <v>-2.0024178596456101</v>
      </c>
      <c r="I357" s="1">
        <v>11.047607568325159</v>
      </c>
      <c r="J357" s="1"/>
      <c r="K357" s="3">
        <v>1554.0509248172989</v>
      </c>
      <c r="L357" s="3">
        <v>5.545637000700772</v>
      </c>
      <c r="M357" s="3">
        <v>53.505020453700268</v>
      </c>
    </row>
    <row r="358" spans="1:13" x14ac:dyDescent="0.25">
      <c r="A358">
        <v>0.57720000000000005</v>
      </c>
      <c r="B358" s="1">
        <v>5.3148287115827406</v>
      </c>
      <c r="C358" s="1">
        <v>-2.1084649114025429</v>
      </c>
      <c r="D358" s="1">
        <v>-1557.8249522474723</v>
      </c>
      <c r="E358" s="1">
        <v>1558.0931889077985</v>
      </c>
      <c r="F358" s="1">
        <v>8.9952852137351087</v>
      </c>
      <c r="G358" s="1">
        <v>-5.4645421964160583</v>
      </c>
      <c r="H358" s="1">
        <v>-2.0024178596456101</v>
      </c>
      <c r="I358" s="1">
        <v>11.035131444589048</v>
      </c>
      <c r="J358" s="1"/>
      <c r="K358" s="3">
        <v>1557.8249522474723</v>
      </c>
      <c r="L358" s="3">
        <v>5.4645421964160583</v>
      </c>
      <c r="M358" s="3">
        <v>53.663071773893655</v>
      </c>
    </row>
    <row r="359" spans="1:13" x14ac:dyDescent="0.25">
      <c r="A359">
        <v>0.57899999999999996</v>
      </c>
      <c r="B359" s="1">
        <v>5.4957325057563322</v>
      </c>
      <c r="C359" s="1">
        <v>-1.5283251576734411</v>
      </c>
      <c r="D359" s="1">
        <v>-1560.2515583141455</v>
      </c>
      <c r="E359" s="1">
        <v>1560.5073188507358</v>
      </c>
      <c r="F359" s="1">
        <v>8.9952852137351087</v>
      </c>
      <c r="G359" s="1">
        <v>-5.3772093302632893</v>
      </c>
      <c r="H359" s="1">
        <v>-1.9961797977775555</v>
      </c>
      <c r="I359" s="1">
        <v>11.016417258984884</v>
      </c>
      <c r="J359" s="1"/>
      <c r="K359" s="3">
        <v>1560.2515583141455</v>
      </c>
      <c r="L359" s="3">
        <v>5.3772093302632893</v>
      </c>
      <c r="M359" s="3">
        <v>53.83042023056899</v>
      </c>
    </row>
    <row r="360" spans="1:13" x14ac:dyDescent="0.25">
      <c r="A360">
        <v>0.58079999999999998</v>
      </c>
      <c r="B360" s="1">
        <v>5.6017795575132654</v>
      </c>
      <c r="C360" s="1">
        <v>-0.85461447592351603</v>
      </c>
      <c r="D360" s="1">
        <v>-1560.9626973671038</v>
      </c>
      <c r="E360" s="1">
        <v>1561.1997437180898</v>
      </c>
      <c r="F360" s="1">
        <v>8.9828090899989999</v>
      </c>
      <c r="G360" s="1">
        <v>-5.2774003403744123</v>
      </c>
      <c r="H360" s="1">
        <v>-1.9837036740414458</v>
      </c>
      <c r="I360" s="1">
        <v>10.985226949644609</v>
      </c>
      <c r="J360" s="1"/>
      <c r="K360" s="3">
        <v>1560.9626973671038</v>
      </c>
      <c r="L360" s="3">
        <v>5.2774003403744123</v>
      </c>
      <c r="M360" s="3">
        <v>53.997768687244331</v>
      </c>
    </row>
    <row r="361" spans="1:13" x14ac:dyDescent="0.25">
      <c r="A361">
        <v>0.58260000000000001</v>
      </c>
      <c r="B361" s="1">
        <v>5.3210667734507959</v>
      </c>
      <c r="C361" s="1">
        <v>3.1190309340274305E-2</v>
      </c>
      <c r="D361" s="1">
        <v>-1557.7251432575836</v>
      </c>
      <c r="E361" s="1">
        <v>1557.937237361097</v>
      </c>
      <c r="F361" s="1">
        <v>8.9329045950545609</v>
      </c>
      <c r="G361" s="1">
        <v>-5.1713532886174791</v>
      </c>
      <c r="H361" s="1">
        <v>-1.971227550305336</v>
      </c>
      <c r="I361" s="1">
        <v>10.922846330964061</v>
      </c>
      <c r="J361" s="1"/>
      <c r="K361" s="3">
        <v>1557.7251432575836</v>
      </c>
      <c r="L361" s="3">
        <v>5.1713532886174791</v>
      </c>
      <c r="M361" s="3">
        <v>54.165117143919673</v>
      </c>
    </row>
    <row r="362" spans="1:13" x14ac:dyDescent="0.25">
      <c r="A362">
        <v>0.58440000000000003</v>
      </c>
      <c r="B362" s="1">
        <v>5.0029256181799973</v>
      </c>
      <c r="C362" s="1">
        <v>0.92947121834017421</v>
      </c>
      <c r="D362" s="1">
        <v>-1554.9367296025628</v>
      </c>
      <c r="E362" s="1">
        <v>1555.1301095204724</v>
      </c>
      <c r="F362" s="1">
        <v>8.8767620382420667</v>
      </c>
      <c r="G362" s="1">
        <v>-5.0777823605966574</v>
      </c>
      <c r="H362" s="1">
        <v>-1.9587514265692263</v>
      </c>
      <c r="I362" s="1">
        <v>10.866703774151567</v>
      </c>
      <c r="J362" s="1"/>
      <c r="K362" s="3">
        <v>1554.9367296025628</v>
      </c>
      <c r="L362" s="3">
        <v>5.0777823605966574</v>
      </c>
      <c r="M362" s="3">
        <v>54.332465600595029</v>
      </c>
    </row>
    <row r="363" spans="1:13" x14ac:dyDescent="0.25">
      <c r="A363">
        <v>0.58620000000000005</v>
      </c>
      <c r="B363" s="1">
        <v>4.8220218240064074</v>
      </c>
      <c r="C363" s="1">
        <v>1.7903237561317451</v>
      </c>
      <c r="D363" s="1">
        <v>-1554.2567808589449</v>
      </c>
      <c r="E363" s="1">
        <v>1554.4314465912503</v>
      </c>
      <c r="F363" s="1">
        <v>8.8455717289017919</v>
      </c>
      <c r="G363" s="1">
        <v>-5.0154017419161079</v>
      </c>
      <c r="H363" s="1">
        <v>-1.9587514265692263</v>
      </c>
      <c r="I363" s="1">
        <v>10.823037341075185</v>
      </c>
      <c r="J363" s="1"/>
      <c r="K363" s="3">
        <v>1554.2567808589449</v>
      </c>
      <c r="L363" s="3">
        <v>5.0154017419161079</v>
      </c>
      <c r="M363" s="3">
        <v>54.49981405727037</v>
      </c>
    </row>
    <row r="364" spans="1:13" x14ac:dyDescent="0.25">
      <c r="A364">
        <v>0.58799999999999997</v>
      </c>
      <c r="B364" s="1">
        <v>5.0154017419161079</v>
      </c>
      <c r="C364" s="1">
        <v>3.0067458204024429</v>
      </c>
      <c r="D364" s="1">
        <v>-1553.6516888577435</v>
      </c>
      <c r="E364" s="1">
        <v>1553.807640404445</v>
      </c>
      <c r="F364" s="1">
        <v>8.8206194814295742</v>
      </c>
      <c r="G364" s="1">
        <v>-4.9842114325758331</v>
      </c>
      <c r="H364" s="1">
        <v>-1.9462753028331166</v>
      </c>
      <c r="I364" s="1">
        <v>10.798085093602962</v>
      </c>
      <c r="J364" s="1"/>
      <c r="K364" s="3">
        <v>1553.6516888577435</v>
      </c>
      <c r="L364" s="3">
        <v>4.9842114325758331</v>
      </c>
      <c r="M364" s="3">
        <v>54.667162513945705</v>
      </c>
    </row>
    <row r="365" spans="1:13" x14ac:dyDescent="0.25">
      <c r="A365">
        <v>0.58979999999999999</v>
      </c>
      <c r="B365" s="1">
        <v>5.4645421964160583</v>
      </c>
      <c r="C365" s="1">
        <v>4.4103097407147871</v>
      </c>
      <c r="D365" s="1">
        <v>-1553.2649290219242</v>
      </c>
      <c r="E365" s="1">
        <v>1553.4084044448894</v>
      </c>
      <c r="F365" s="1">
        <v>8.8019052958254083</v>
      </c>
      <c r="G365" s="1">
        <v>-4.9779733707077796</v>
      </c>
      <c r="H365" s="1">
        <v>-1.9275611172289517</v>
      </c>
      <c r="I365" s="1">
        <v>10.7793709079988</v>
      </c>
      <c r="J365" s="1"/>
      <c r="K365" s="3">
        <v>1553.2649290219242</v>
      </c>
      <c r="L365" s="3">
        <v>4.9779733707077796</v>
      </c>
      <c r="M365" s="3">
        <v>54.834510970621054</v>
      </c>
    </row>
    <row r="366" spans="1:13" x14ac:dyDescent="0.25">
      <c r="A366">
        <v>0.59160000000000001</v>
      </c>
      <c r="B366" s="1">
        <v>6.0571580738812703</v>
      </c>
      <c r="C366" s="1">
        <v>5.5019705676243875</v>
      </c>
      <c r="D366" s="1">
        <v>-1554.0509248172989</v>
      </c>
      <c r="E366" s="1">
        <v>1554.1881621783964</v>
      </c>
      <c r="F366" s="1">
        <v>8.7769530483531888</v>
      </c>
      <c r="G366" s="1">
        <v>-4.9904494944438884</v>
      </c>
      <c r="H366" s="1">
        <v>-1.9150849934928422</v>
      </c>
      <c r="I366" s="1">
        <v>10.754418660526579</v>
      </c>
      <c r="J366" s="1"/>
      <c r="K366" s="3">
        <v>1554.0509248172989</v>
      </c>
      <c r="L366" s="3">
        <v>4.9904494944438884</v>
      </c>
      <c r="M366" s="3">
        <v>55.001859427296402</v>
      </c>
    </row>
    <row r="367" spans="1:13" x14ac:dyDescent="0.25">
      <c r="A367">
        <v>0.59340000000000004</v>
      </c>
      <c r="B367" s="1">
        <v>6.6123455801381521</v>
      </c>
      <c r="C367" s="1">
        <v>6.0509200120132141</v>
      </c>
      <c r="D367" s="1">
        <v>-1558.847994393833</v>
      </c>
      <c r="E367" s="1">
        <v>1558.9852317549305</v>
      </c>
      <c r="F367" s="1">
        <v>8.7769530483531888</v>
      </c>
      <c r="G367" s="1">
        <v>-4.9966875563119437</v>
      </c>
      <c r="H367" s="1">
        <v>-1.9150849934928422</v>
      </c>
      <c r="I367" s="1">
        <v>10.74194253679047</v>
      </c>
      <c r="J367" s="1"/>
      <c r="K367" s="3">
        <v>1558.847994393833</v>
      </c>
      <c r="L367" s="3">
        <v>4.9966875563119437</v>
      </c>
      <c r="M367" s="3">
        <v>55.169207883971744</v>
      </c>
    </row>
    <row r="368" spans="1:13" x14ac:dyDescent="0.25">
      <c r="A368">
        <v>0.59519999999999995</v>
      </c>
      <c r="B368" s="1">
        <v>7.1800092101311446</v>
      </c>
      <c r="C368" s="1">
        <v>6.6061075182700968</v>
      </c>
      <c r="D368" s="1">
        <v>-1565.6537198918811</v>
      </c>
      <c r="E368" s="1">
        <v>1565.7971953148465</v>
      </c>
      <c r="F368" s="1">
        <v>8.7956672339573529</v>
      </c>
      <c r="G368" s="1">
        <v>-5.0278778656522176</v>
      </c>
      <c r="H368" s="1">
        <v>-1.9213230553608971</v>
      </c>
      <c r="I368" s="1">
        <v>10.748180598658525</v>
      </c>
      <c r="J368" s="1"/>
      <c r="K368" s="3">
        <v>1565.6537198918811</v>
      </c>
      <c r="L368" s="3">
        <v>5.0278778656522176</v>
      </c>
      <c r="M368" s="3">
        <v>55.336556340647086</v>
      </c>
    </row>
    <row r="369" spans="1:13" x14ac:dyDescent="0.25">
      <c r="A369">
        <v>0.59699999999999998</v>
      </c>
      <c r="B369" s="1">
        <v>7.7851012113324662</v>
      </c>
      <c r="C369" s="1">
        <v>7.2985323856241866</v>
      </c>
      <c r="D369" s="1">
        <v>-1575.1542881169287</v>
      </c>
      <c r="E369" s="1">
        <v>1575.3040016017619</v>
      </c>
      <c r="F369" s="1">
        <v>8.8330956051656813</v>
      </c>
      <c r="G369" s="1">
        <v>-5.0465920512563818</v>
      </c>
      <c r="H369" s="1">
        <v>-1.9400372409650615</v>
      </c>
      <c r="I369" s="1">
        <v>10.7793709079988</v>
      </c>
      <c r="J369" s="1"/>
      <c r="K369" s="3">
        <v>1575.1542881169287</v>
      </c>
      <c r="L369" s="3">
        <v>5.0465920512563818</v>
      </c>
      <c r="M369" s="3">
        <v>55.503904797322427</v>
      </c>
    </row>
    <row r="370" spans="1:13" x14ac:dyDescent="0.25">
      <c r="A370">
        <v>0.5988</v>
      </c>
      <c r="B370" s="1">
        <v>8.4026693362698968</v>
      </c>
      <c r="C370" s="1">
        <v>8.0159095004504959</v>
      </c>
      <c r="D370" s="1">
        <v>-1585.2412341575732</v>
      </c>
      <c r="E370" s="1">
        <v>1585.3971857042748</v>
      </c>
      <c r="F370" s="1">
        <v>8.8767620382420667</v>
      </c>
      <c r="G370" s="1">
        <v>-5.0777823605966574</v>
      </c>
      <c r="H370" s="1">
        <v>-1.9525133647011712</v>
      </c>
      <c r="I370" s="1">
        <v>10.816799279207128</v>
      </c>
      <c r="J370" s="1"/>
      <c r="K370" s="3">
        <v>1585.2412341575732</v>
      </c>
      <c r="L370" s="3">
        <v>5.0777823605966574</v>
      </c>
      <c r="M370" s="3">
        <v>55.671253253997776</v>
      </c>
    </row>
    <row r="371" spans="1:13" x14ac:dyDescent="0.25">
      <c r="A371">
        <v>0.60060000000000002</v>
      </c>
      <c r="B371" s="1">
        <v>8.8767620382420667</v>
      </c>
      <c r="C371" s="1">
        <v>8.9204284713184503</v>
      </c>
      <c r="D371" s="1">
        <v>-1597.11850395435</v>
      </c>
      <c r="E371" s="1">
        <v>1597.2806935629192</v>
      </c>
      <c r="F371" s="1">
        <v>8.9266665331865056</v>
      </c>
      <c r="G371" s="1">
        <v>-5.084020422464711</v>
      </c>
      <c r="H371" s="1">
        <v>-1.9774656121733907</v>
      </c>
      <c r="I371" s="1">
        <v>10.866703774151567</v>
      </c>
      <c r="J371" s="1"/>
      <c r="K371" s="3">
        <v>1597.11850395435</v>
      </c>
      <c r="L371" s="3">
        <v>5.084020422464711</v>
      </c>
      <c r="M371" s="3">
        <v>55.838601710673117</v>
      </c>
    </row>
    <row r="372" spans="1:13" x14ac:dyDescent="0.25">
      <c r="A372">
        <v>0.60229999999999995</v>
      </c>
      <c r="B372" s="1">
        <v>9.257283812193414</v>
      </c>
      <c r="C372" s="1">
        <v>9.9247564320752826</v>
      </c>
      <c r="D372" s="1">
        <v>-1609.4074858344179</v>
      </c>
      <c r="E372" s="1">
        <v>1609.5883896285914</v>
      </c>
      <c r="F372" s="1">
        <v>8.9890471518670534</v>
      </c>
      <c r="G372" s="1">
        <v>-5.1089726699369304</v>
      </c>
      <c r="H372" s="1">
        <v>-2.0024178596456101</v>
      </c>
      <c r="I372" s="1">
        <v>10.929084392832117</v>
      </c>
      <c r="J372" s="1"/>
      <c r="K372" s="3">
        <v>1609.4074858344179</v>
      </c>
      <c r="L372" s="3">
        <v>5.1089726699369304</v>
      </c>
      <c r="M372" s="3">
        <v>55.996653030866497</v>
      </c>
    </row>
    <row r="373" spans="1:13" x14ac:dyDescent="0.25">
      <c r="A373">
        <v>0.60409999999999997</v>
      </c>
      <c r="B373" s="1">
        <v>9.7064242666933627</v>
      </c>
      <c r="C373" s="1">
        <v>10.748180598658525</v>
      </c>
      <c r="D373" s="1">
        <v>-1621.6091348483333</v>
      </c>
      <c r="E373" s="1">
        <v>1621.796276704375</v>
      </c>
      <c r="F373" s="1">
        <v>9.0389516468114923</v>
      </c>
      <c r="G373" s="1">
        <v>-5.1339249174091508</v>
      </c>
      <c r="H373" s="1">
        <v>-2.0273701071178296</v>
      </c>
      <c r="I373" s="1">
        <v>10.978988887776556</v>
      </c>
      <c r="J373" s="1"/>
      <c r="K373" s="3">
        <v>1621.6091348483333</v>
      </c>
      <c r="L373" s="3">
        <v>5.1339249174091508</v>
      </c>
      <c r="M373" s="3">
        <v>56.164001487541839</v>
      </c>
    </row>
    <row r="374" spans="1:13" x14ac:dyDescent="0.25">
      <c r="A374">
        <v>0.60589999999999999</v>
      </c>
      <c r="B374" s="1">
        <v>10.136850535589149</v>
      </c>
      <c r="C374" s="1">
        <v>11.459319651616779</v>
      </c>
      <c r="D374" s="1">
        <v>-1633.7421651816999</v>
      </c>
      <c r="E374" s="1">
        <v>1633.9355450996097</v>
      </c>
      <c r="F374" s="1">
        <v>9.0826180798878777</v>
      </c>
      <c r="G374" s="1">
        <v>-5.1588771648813694</v>
      </c>
      <c r="H374" s="1">
        <v>-2.0523223545900491</v>
      </c>
      <c r="I374" s="1">
        <v>11.010179197116829</v>
      </c>
      <c r="J374" s="1"/>
      <c r="K374" s="3">
        <v>1633.7421651816999</v>
      </c>
      <c r="L374" s="3">
        <v>5.1588771648813694</v>
      </c>
      <c r="M374" s="3">
        <v>56.33134994421718</v>
      </c>
    </row>
    <row r="375" spans="1:13" x14ac:dyDescent="0.25">
      <c r="A375">
        <v>0.60770000000000002</v>
      </c>
      <c r="B375" s="1">
        <v>10.473705876464109</v>
      </c>
      <c r="C375" s="1">
        <v>12.282743818200021</v>
      </c>
      <c r="D375" s="1">
        <v>-1646.4615733306637</v>
      </c>
      <c r="E375" s="1">
        <v>1646.6674293723097</v>
      </c>
      <c r="F375" s="1">
        <v>9.1262845129642614</v>
      </c>
      <c r="G375" s="1">
        <v>-5.1775913504855344</v>
      </c>
      <c r="H375" s="1">
        <v>-2.0835126639303234</v>
      </c>
      <c r="I375" s="1">
        <v>11.053845630193212</v>
      </c>
      <c r="J375" s="1"/>
      <c r="K375" s="3">
        <v>1646.4615733306637</v>
      </c>
      <c r="L375" s="3">
        <v>5.1775913504855344</v>
      </c>
      <c r="M375" s="3">
        <v>56.498698400892536</v>
      </c>
    </row>
    <row r="376" spans="1:13" x14ac:dyDescent="0.25">
      <c r="A376">
        <v>0.60950000000000004</v>
      </c>
      <c r="B376" s="1">
        <v>10.885417959755731</v>
      </c>
      <c r="C376" s="1">
        <v>12.925264190609671</v>
      </c>
      <c r="D376" s="1">
        <v>-1658.5135088597456</v>
      </c>
      <c r="E376" s="1">
        <v>1658.7256029632597</v>
      </c>
      <c r="F376" s="1">
        <v>9.1761890079087003</v>
      </c>
      <c r="G376" s="1">
        <v>-5.202543597957753</v>
      </c>
      <c r="H376" s="1">
        <v>-2.1084649114025429</v>
      </c>
      <c r="I376" s="1">
        <v>11.103750125137651</v>
      </c>
      <c r="J376" s="1"/>
      <c r="K376" s="3">
        <v>1658.5135088597456</v>
      </c>
      <c r="L376" s="3">
        <v>5.202543597957753</v>
      </c>
      <c r="M376" s="3">
        <v>56.666046857567878</v>
      </c>
    </row>
    <row r="377" spans="1:13" x14ac:dyDescent="0.25">
      <c r="A377">
        <v>0.61129999999999995</v>
      </c>
      <c r="B377" s="1">
        <v>11.322082290519571</v>
      </c>
      <c r="C377" s="1">
        <v>13.536594253679047</v>
      </c>
      <c r="D377" s="1">
        <v>-1670.5280160176194</v>
      </c>
      <c r="E377" s="1">
        <v>1670.7525862448695</v>
      </c>
      <c r="F377" s="1">
        <v>9.2198554409850821</v>
      </c>
      <c r="G377" s="1">
        <v>-5.2212577835619172</v>
      </c>
      <c r="H377" s="1">
        <v>-2.1396552207428172</v>
      </c>
      <c r="I377" s="1">
        <v>11.147416558214037</v>
      </c>
      <c r="J377" s="1"/>
      <c r="K377" s="3">
        <v>1670.5280160176194</v>
      </c>
      <c r="L377" s="3">
        <v>5.2212577835619172</v>
      </c>
      <c r="M377" s="3">
        <v>56.833395314243212</v>
      </c>
    </row>
    <row r="378" spans="1:13" x14ac:dyDescent="0.25">
      <c r="A378">
        <v>0.61309999999999998</v>
      </c>
      <c r="B378" s="1">
        <v>11.783698868755632</v>
      </c>
      <c r="C378" s="1">
        <v>14.029401141255381</v>
      </c>
      <c r="D378" s="1">
        <v>-1682.748379217139</v>
      </c>
      <c r="E378" s="1">
        <v>1682.9791875062572</v>
      </c>
      <c r="F378" s="1">
        <v>9.2635218740614675</v>
      </c>
      <c r="G378" s="1">
        <v>-5.2462100310341375</v>
      </c>
      <c r="H378" s="1">
        <v>-2.1708455300830916</v>
      </c>
      <c r="I378" s="1">
        <v>11.197321053158474</v>
      </c>
      <c r="J378" s="1"/>
      <c r="K378" s="3">
        <v>1682.748379217139</v>
      </c>
      <c r="L378" s="3">
        <v>5.2462100310341375</v>
      </c>
      <c r="M378" s="3">
        <v>57.000743770918561</v>
      </c>
    </row>
    <row r="379" spans="1:13" x14ac:dyDescent="0.25">
      <c r="A379">
        <v>0.6149</v>
      </c>
      <c r="B379" s="1">
        <v>12.214125137651417</v>
      </c>
      <c r="C379" s="1">
        <v>14.509731905095606</v>
      </c>
      <c r="D379" s="1">
        <v>-1695.0685514065472</v>
      </c>
      <c r="E379" s="1">
        <v>1695.3118358194015</v>
      </c>
      <c r="F379" s="1">
        <v>9.3071883071378512</v>
      </c>
      <c r="G379" s="1">
        <v>-5.271162278506357</v>
      </c>
      <c r="H379" s="1">
        <v>-2.2020358394233654</v>
      </c>
      <c r="I379" s="1">
        <v>11.240987486234859</v>
      </c>
      <c r="J379" s="1"/>
      <c r="K379" s="3">
        <v>1695.0685514065472</v>
      </c>
      <c r="L379" s="3">
        <v>5.271162278506357</v>
      </c>
      <c r="M379" s="3">
        <v>57.16809222759391</v>
      </c>
    </row>
    <row r="380" spans="1:13" x14ac:dyDescent="0.25">
      <c r="A380">
        <v>0.61670000000000003</v>
      </c>
      <c r="B380" s="1">
        <v>12.550980478526379</v>
      </c>
      <c r="C380" s="1">
        <v>15.015014916408049</v>
      </c>
      <c r="D380" s="1">
        <v>-1707.2390101111223</v>
      </c>
      <c r="E380" s="1">
        <v>1707.4885325858445</v>
      </c>
      <c r="F380" s="1">
        <v>9.3508547402142366</v>
      </c>
      <c r="G380" s="1">
        <v>-5.2774003403744123</v>
      </c>
      <c r="H380" s="1">
        <v>-2.2332261487636402</v>
      </c>
      <c r="I380" s="1">
        <v>11.284653919311243</v>
      </c>
      <c r="J380" s="1"/>
      <c r="K380" s="3">
        <v>1707.2390101111223</v>
      </c>
      <c r="L380" s="3">
        <v>5.2774003403744123</v>
      </c>
      <c r="M380" s="3">
        <v>57.335440684269251</v>
      </c>
    </row>
    <row r="381" spans="1:13" x14ac:dyDescent="0.25">
      <c r="A381">
        <v>0.61850000000000005</v>
      </c>
      <c r="B381" s="1">
        <v>12.962692561818001</v>
      </c>
      <c r="C381" s="1">
        <v>15.563964360796875</v>
      </c>
      <c r="D381" s="1">
        <v>-1719.5217539293224</v>
      </c>
      <c r="E381" s="1">
        <v>1719.7837525277805</v>
      </c>
      <c r="F381" s="1">
        <v>9.4007592351586755</v>
      </c>
      <c r="G381" s="1">
        <v>-5.3023525878466318</v>
      </c>
      <c r="H381" s="1">
        <v>-2.2706545199719694</v>
      </c>
      <c r="I381" s="1">
        <v>11.334558414255682</v>
      </c>
      <c r="J381" s="1"/>
      <c r="K381" s="3">
        <v>1719.5217539293224</v>
      </c>
      <c r="L381" s="3">
        <v>5.3023525878466318</v>
      </c>
      <c r="M381" s="3">
        <v>57.5027891409446</v>
      </c>
    </row>
    <row r="382" spans="1:13" x14ac:dyDescent="0.25">
      <c r="A382">
        <v>0.62029999999999996</v>
      </c>
      <c r="B382" s="1">
        <v>13.39935689258184</v>
      </c>
      <c r="C382" s="1">
        <v>16.075485433977377</v>
      </c>
      <c r="D382" s="1">
        <v>-1731.5362610871962</v>
      </c>
      <c r="E382" s="1">
        <v>1731.8107358093903</v>
      </c>
      <c r="F382" s="1">
        <v>9.4444256682350591</v>
      </c>
      <c r="G382" s="1">
        <v>-5.3210667734507959</v>
      </c>
      <c r="H382" s="1">
        <v>-2.3018448293122438</v>
      </c>
      <c r="I382" s="1">
        <v>11.378224847332064</v>
      </c>
      <c r="J382" s="1"/>
      <c r="K382" s="3">
        <v>1731.5362610871962</v>
      </c>
      <c r="L382" s="3">
        <v>5.3210667734507959</v>
      </c>
      <c r="M382" s="3">
        <v>57.670137597619934</v>
      </c>
    </row>
    <row r="383" spans="1:13" x14ac:dyDescent="0.25">
      <c r="A383">
        <v>0.62209999999999999</v>
      </c>
      <c r="B383" s="1">
        <v>14.035639203123436</v>
      </c>
      <c r="C383" s="1">
        <v>16.480959455400942</v>
      </c>
      <c r="D383" s="1">
        <v>-1742.8521053158477</v>
      </c>
      <c r="E383" s="1">
        <v>1743.1328180999099</v>
      </c>
      <c r="F383" s="1">
        <v>9.4880921013114445</v>
      </c>
      <c r="G383" s="1">
        <v>-5.3522570827910707</v>
      </c>
      <c r="H383" s="1">
        <v>-2.3267970767844628</v>
      </c>
      <c r="I383" s="1">
        <v>11.421891280408449</v>
      </c>
      <c r="J383" s="1"/>
      <c r="K383" s="3">
        <v>1742.8521053158477</v>
      </c>
      <c r="L383" s="3">
        <v>5.3522570827910707</v>
      </c>
      <c r="M383" s="3">
        <v>57.837486054295283</v>
      </c>
    </row>
    <row r="384" spans="1:13" x14ac:dyDescent="0.25">
      <c r="A384">
        <v>0.62390000000000001</v>
      </c>
      <c r="B384" s="1">
        <v>14.74677825608169</v>
      </c>
      <c r="C384" s="1">
        <v>16.967528281109221</v>
      </c>
      <c r="D384" s="1">
        <v>-1754.5422332565822</v>
      </c>
      <c r="E384" s="1">
        <v>1754.8354221643808</v>
      </c>
      <c r="F384" s="1">
        <v>9.5255204725197729</v>
      </c>
      <c r="G384" s="1">
        <v>-5.3959235158674543</v>
      </c>
      <c r="H384" s="1">
        <v>-2.3579873861247371</v>
      </c>
      <c r="I384" s="1">
        <v>11.47179577535289</v>
      </c>
      <c r="J384" s="1"/>
      <c r="K384" s="3">
        <v>1754.5422332565822</v>
      </c>
      <c r="L384" s="3">
        <v>5.3959235158674543</v>
      </c>
      <c r="M384" s="3">
        <v>58.004834510970625</v>
      </c>
    </row>
    <row r="385" spans="1:13" x14ac:dyDescent="0.25">
      <c r="A385">
        <v>0.62560000000000004</v>
      </c>
      <c r="B385" s="1">
        <v>15.43920312343578</v>
      </c>
      <c r="C385" s="1">
        <v>17.68490539593553</v>
      </c>
      <c r="D385" s="1">
        <v>-1767.348974271699</v>
      </c>
      <c r="E385" s="1">
        <v>1767.6546393032336</v>
      </c>
      <c r="F385" s="1">
        <v>9.5816630293322653</v>
      </c>
      <c r="G385" s="1">
        <v>-5.4208757633396738</v>
      </c>
      <c r="H385" s="1">
        <v>-2.3891776954650119</v>
      </c>
      <c r="I385" s="1">
        <v>11.534176394033436</v>
      </c>
      <c r="J385" s="1"/>
      <c r="K385" s="3">
        <v>1767.348974271699</v>
      </c>
      <c r="L385" s="3">
        <v>5.4208757633396738</v>
      </c>
      <c r="M385" s="3">
        <v>58.162885831164012</v>
      </c>
    </row>
    <row r="386" spans="1:13" x14ac:dyDescent="0.25">
      <c r="A386">
        <v>0.62739999999999996</v>
      </c>
      <c r="B386" s="1">
        <v>16.081723495845431</v>
      </c>
      <c r="C386" s="1">
        <v>18.508329562518774</v>
      </c>
      <c r="D386" s="1">
        <v>-1780.4239519471419</v>
      </c>
      <c r="E386" s="1">
        <v>1780.7483311642809</v>
      </c>
      <c r="F386" s="1">
        <v>9.6378055861447596</v>
      </c>
      <c r="G386" s="1">
        <v>-5.4395899489438388</v>
      </c>
      <c r="H386" s="1">
        <v>-2.4203680048052858</v>
      </c>
      <c r="I386" s="1">
        <v>11.59031895084593</v>
      </c>
      <c r="J386" s="1"/>
      <c r="K386" s="3">
        <v>1780.4239519471419</v>
      </c>
      <c r="L386" s="3">
        <v>5.4395899489438388</v>
      </c>
      <c r="M386" s="3">
        <v>58.330234287839346</v>
      </c>
    </row>
    <row r="387" spans="1:13" x14ac:dyDescent="0.25">
      <c r="A387">
        <v>0.62919999999999998</v>
      </c>
      <c r="B387" s="1">
        <v>16.855243167484232</v>
      </c>
      <c r="C387" s="1">
        <v>19.263135048553409</v>
      </c>
      <c r="D387" s="1">
        <v>-1793.8108327159878</v>
      </c>
      <c r="E387" s="1">
        <v>1794.1476880568628</v>
      </c>
      <c r="F387" s="1">
        <v>9.693948142957252</v>
      </c>
      <c r="G387" s="1">
        <v>-5.458304134548003</v>
      </c>
      <c r="H387" s="1">
        <v>-2.457796376013615</v>
      </c>
      <c r="I387" s="1">
        <v>11.646461507658424</v>
      </c>
      <c r="J387" s="1"/>
      <c r="K387" s="3">
        <v>1793.8108327159878</v>
      </c>
      <c r="L387" s="3">
        <v>5.458304134548003</v>
      </c>
      <c r="M387" s="3">
        <v>58.497582744514695</v>
      </c>
    </row>
    <row r="388" spans="1:13" x14ac:dyDescent="0.25">
      <c r="A388">
        <v>0.63100000000000001</v>
      </c>
      <c r="B388" s="1">
        <v>17.622524777254981</v>
      </c>
      <c r="C388" s="1">
        <v>19.986750225247775</v>
      </c>
      <c r="D388" s="1">
        <v>-1808.1084705175695</v>
      </c>
      <c r="E388" s="1">
        <v>1808.4640400440485</v>
      </c>
      <c r="F388" s="1">
        <v>9.7563287616378034</v>
      </c>
      <c r="G388" s="1">
        <v>-5.4770183201521672</v>
      </c>
      <c r="H388" s="1">
        <v>-2.5014628090899986</v>
      </c>
      <c r="I388" s="1">
        <v>11.715080188207029</v>
      </c>
      <c r="J388" s="1"/>
      <c r="K388" s="3">
        <v>1808.1084705175695</v>
      </c>
      <c r="L388" s="3">
        <v>5.4770183201521672</v>
      </c>
      <c r="M388" s="3">
        <v>58.664931201190043</v>
      </c>
    </row>
    <row r="389" spans="1:13" x14ac:dyDescent="0.25">
      <c r="A389">
        <v>0.63280000000000003</v>
      </c>
      <c r="B389" s="1">
        <v>18.458425067574332</v>
      </c>
      <c r="C389" s="1">
        <v>20.647984783261588</v>
      </c>
      <c r="D389" s="1">
        <v>-1822.3000612673943</v>
      </c>
      <c r="E389" s="1">
        <v>1822.6681069176095</v>
      </c>
      <c r="F389" s="1">
        <v>9.8187093803183512</v>
      </c>
      <c r="G389" s="1">
        <v>-5.5082086294924419</v>
      </c>
      <c r="H389" s="1">
        <v>-2.5388911802983287</v>
      </c>
      <c r="I389" s="1">
        <v>11.777460806887575</v>
      </c>
      <c r="J389" s="1"/>
      <c r="K389" s="3">
        <v>1822.3000612673943</v>
      </c>
      <c r="L389" s="3">
        <v>5.5082086294924419</v>
      </c>
      <c r="M389" s="3">
        <v>58.832279657865385</v>
      </c>
    </row>
    <row r="390" spans="1:13" x14ac:dyDescent="0.25">
      <c r="A390">
        <v>0.63460000000000005</v>
      </c>
      <c r="B390" s="1">
        <v>19.250658924817298</v>
      </c>
      <c r="C390" s="1">
        <v>21.309219341275401</v>
      </c>
      <c r="D390" s="1">
        <v>-1836.4916520172189</v>
      </c>
      <c r="E390" s="1">
        <v>1836.8784118530384</v>
      </c>
      <c r="F390" s="1">
        <v>9.8748519371308454</v>
      </c>
      <c r="G390" s="1">
        <v>-5.5331608769646605</v>
      </c>
      <c r="H390" s="1">
        <v>-2.5763195515066575</v>
      </c>
      <c r="I390" s="1">
        <v>11.846079487436178</v>
      </c>
      <c r="J390" s="1"/>
      <c r="K390" s="3">
        <v>1836.4916520172189</v>
      </c>
      <c r="L390" s="3">
        <v>5.5331608769646605</v>
      </c>
      <c r="M390" s="3">
        <v>58.999628114540734</v>
      </c>
    </row>
    <row r="391" spans="1:13" x14ac:dyDescent="0.25">
      <c r="A391">
        <v>0.63639999999999997</v>
      </c>
      <c r="B391" s="1">
        <v>19.818322554810294</v>
      </c>
      <c r="C391" s="1">
        <v>22.026596456101714</v>
      </c>
      <c r="D391" s="1">
        <v>-1849.934675342877</v>
      </c>
      <c r="E391" s="1">
        <v>1850.3214351786964</v>
      </c>
      <c r="F391" s="1">
        <v>9.9309944939433379</v>
      </c>
      <c r="G391" s="1">
        <v>-5.5643511863049362</v>
      </c>
      <c r="H391" s="1">
        <v>-2.6199859845830415</v>
      </c>
      <c r="I391" s="1">
        <v>11.914698167984785</v>
      </c>
      <c r="J391" s="1"/>
      <c r="K391" s="3">
        <v>1849.934675342877</v>
      </c>
      <c r="L391" s="3">
        <v>5.5643511863049362</v>
      </c>
      <c r="M391" s="3">
        <v>59.166976571216068</v>
      </c>
    </row>
    <row r="392" spans="1:13" x14ac:dyDescent="0.25">
      <c r="A392">
        <v>0.63819999999999999</v>
      </c>
      <c r="B392" s="1">
        <v>20.267463009310244</v>
      </c>
      <c r="C392" s="1">
        <v>22.81883031334468</v>
      </c>
      <c r="D392" s="1">
        <v>-1862.3109900890981</v>
      </c>
      <c r="E392" s="1">
        <v>1862.7102260486536</v>
      </c>
      <c r="F392" s="1">
        <v>9.9746609270197215</v>
      </c>
      <c r="G392" s="1">
        <v>-5.5955414956452101</v>
      </c>
      <c r="H392" s="1">
        <v>-2.6511762939233159</v>
      </c>
      <c r="I392" s="1">
        <v>11.970840724797277</v>
      </c>
      <c r="J392" s="1"/>
      <c r="K392" s="3">
        <v>1862.3109900890981</v>
      </c>
      <c r="L392" s="3">
        <v>5.5955414956452101</v>
      </c>
      <c r="M392" s="3">
        <v>59.334325027891417</v>
      </c>
    </row>
    <row r="393" spans="1:13" x14ac:dyDescent="0.25">
      <c r="A393">
        <v>0.64</v>
      </c>
      <c r="B393" s="1">
        <v>20.797698268094905</v>
      </c>
      <c r="C393" s="1">
        <v>23.548683551907097</v>
      </c>
      <c r="D393" s="1">
        <v>-1875.1426833516869</v>
      </c>
      <c r="E393" s="1">
        <v>1875.5481573731106</v>
      </c>
      <c r="F393" s="1">
        <v>10.02456542196416</v>
      </c>
      <c r="G393" s="1">
        <v>-5.6267318049854831</v>
      </c>
      <c r="H393" s="1">
        <v>-2.6823666032635898</v>
      </c>
      <c r="I393" s="1">
        <v>12.026983281609771</v>
      </c>
      <c r="J393" s="1"/>
      <c r="K393" s="3">
        <v>1875.1426833516869</v>
      </c>
      <c r="L393" s="3">
        <v>5.6267318049854831</v>
      </c>
      <c r="M393" s="3">
        <v>59.501673484566759</v>
      </c>
    </row>
    <row r="394" spans="1:13" x14ac:dyDescent="0.25">
      <c r="A394">
        <v>0.64180000000000004</v>
      </c>
      <c r="B394" s="1">
        <v>21.714693362698974</v>
      </c>
      <c r="C394" s="1">
        <v>23.991585944538997</v>
      </c>
      <c r="D394" s="1">
        <v>-1890.2076027630392</v>
      </c>
      <c r="E394" s="1">
        <v>1890.6255529081991</v>
      </c>
      <c r="F394" s="1">
        <v>10.074469916908599</v>
      </c>
      <c r="G394" s="1">
        <v>-5.6579221143257588</v>
      </c>
      <c r="H394" s="1">
        <v>-2.7260330363399738</v>
      </c>
      <c r="I394" s="1">
        <v>12.089363900290319</v>
      </c>
      <c r="J394" s="1"/>
      <c r="K394" s="3">
        <v>1890.2076027630392</v>
      </c>
      <c r="L394" s="3">
        <v>5.6579221143257588</v>
      </c>
      <c r="M394" s="3">
        <v>59.669021941242107</v>
      </c>
    </row>
    <row r="395" spans="1:13" x14ac:dyDescent="0.25">
      <c r="A395">
        <v>0.64359999999999995</v>
      </c>
      <c r="B395" s="1">
        <v>22.563069776754432</v>
      </c>
      <c r="C395" s="1">
        <v>24.528059265191715</v>
      </c>
      <c r="D395" s="1">
        <v>-1905.1352848132949</v>
      </c>
      <c r="E395" s="1">
        <v>1905.5657110821903</v>
      </c>
      <c r="F395" s="1">
        <v>10.130612473721092</v>
      </c>
      <c r="G395" s="1">
        <v>-5.695350485534088</v>
      </c>
      <c r="H395" s="1">
        <v>-2.7759375312844128</v>
      </c>
      <c r="I395" s="1">
        <v>12.164220642706978</v>
      </c>
      <c r="J395" s="1"/>
      <c r="K395" s="3">
        <v>1905.1352848132949</v>
      </c>
      <c r="L395" s="3">
        <v>5.695350485534088</v>
      </c>
      <c r="M395" s="3">
        <v>59.836370397917449</v>
      </c>
    </row>
    <row r="396" spans="1:13" x14ac:dyDescent="0.25">
      <c r="A396">
        <v>0.64539999999999997</v>
      </c>
      <c r="B396" s="1">
        <v>23.480064871358493</v>
      </c>
      <c r="C396" s="1">
        <v>25.002151967163883</v>
      </c>
      <c r="D396" s="1">
        <v>-1920.0629668635499</v>
      </c>
      <c r="E396" s="1">
        <v>1920.5058692561818</v>
      </c>
      <c r="F396" s="1">
        <v>10.186755030533586</v>
      </c>
      <c r="G396" s="1">
        <v>-5.7265407948743619</v>
      </c>
      <c r="H396" s="1">
        <v>-2.8258420262288517</v>
      </c>
      <c r="I396" s="1">
        <v>12.232839323255581</v>
      </c>
      <c r="J396" s="1"/>
      <c r="K396" s="3">
        <v>1920.0629668635499</v>
      </c>
      <c r="L396" s="3">
        <v>5.7265407948743619</v>
      </c>
      <c r="M396" s="3">
        <v>60.003718854592783</v>
      </c>
    </row>
    <row r="397" spans="1:13" x14ac:dyDescent="0.25">
      <c r="A397">
        <v>0.6472</v>
      </c>
      <c r="B397" s="1">
        <v>24.247346481129242</v>
      </c>
      <c r="C397" s="1">
        <v>25.576053659024929</v>
      </c>
      <c r="D397" s="1">
        <v>-1934.7660786865554</v>
      </c>
      <c r="E397" s="1">
        <v>1935.2214572029234</v>
      </c>
      <c r="F397" s="1">
        <v>10.249135649214136</v>
      </c>
      <c r="G397" s="1">
        <v>-5.7452549804785269</v>
      </c>
      <c r="H397" s="1">
        <v>-2.8695084593052358</v>
      </c>
      <c r="I397" s="1">
        <v>12.301458003804186</v>
      </c>
      <c r="J397" s="1"/>
      <c r="K397" s="3">
        <v>1934.7660786865554</v>
      </c>
      <c r="L397" s="3">
        <v>5.7452549804785269</v>
      </c>
      <c r="M397" s="3">
        <v>60.171067311268132</v>
      </c>
    </row>
    <row r="398" spans="1:13" x14ac:dyDescent="0.25">
      <c r="A398">
        <v>0.64900000000000002</v>
      </c>
      <c r="B398" s="1">
        <v>24.602916007608371</v>
      </c>
      <c r="C398" s="1">
        <v>26.829904094503952</v>
      </c>
      <c r="D398" s="1">
        <v>-1943.9173154469916</v>
      </c>
      <c r="E398" s="1">
        <v>1944.3851700870957</v>
      </c>
      <c r="F398" s="1">
        <v>10.274087896686355</v>
      </c>
      <c r="G398" s="1">
        <v>-5.7702072279507455</v>
      </c>
      <c r="H398" s="1">
        <v>-2.9006987686455106</v>
      </c>
      <c r="I398" s="1">
        <v>12.338886375012516</v>
      </c>
      <c r="J398" s="1"/>
      <c r="K398" s="3">
        <v>1943.9173154469916</v>
      </c>
      <c r="L398" s="3">
        <v>5.7702072279507455</v>
      </c>
      <c r="M398" s="3">
        <v>60.338415767943488</v>
      </c>
    </row>
    <row r="399" spans="1:13" x14ac:dyDescent="0.25">
      <c r="A399">
        <v>0.65069999999999995</v>
      </c>
      <c r="B399" s="1">
        <v>25.039580338372211</v>
      </c>
      <c r="C399" s="1">
        <v>28.089992591851036</v>
      </c>
      <c r="D399" s="1">
        <v>-1952.906362598859</v>
      </c>
      <c r="E399" s="1">
        <v>1953.3866933626991</v>
      </c>
      <c r="F399" s="1">
        <v>10.292802082290519</v>
      </c>
      <c r="G399" s="1">
        <v>-5.8013975372910211</v>
      </c>
      <c r="H399" s="1">
        <v>-2.9318890779857845</v>
      </c>
      <c r="I399" s="1">
        <v>12.370076684352787</v>
      </c>
      <c r="J399" s="1"/>
      <c r="K399" s="3">
        <v>1952.906362598859</v>
      </c>
      <c r="L399" s="3">
        <v>5.8013975372910211</v>
      </c>
      <c r="M399" s="3">
        <v>60.496467088136853</v>
      </c>
    </row>
    <row r="400" spans="1:13" x14ac:dyDescent="0.25">
      <c r="A400">
        <v>0.65249999999999997</v>
      </c>
      <c r="B400" s="1">
        <v>25.775671638802685</v>
      </c>
      <c r="C400" s="1">
        <v>29.287700470517571</v>
      </c>
      <c r="D400" s="1">
        <v>-1962.3258360196216</v>
      </c>
      <c r="E400" s="1">
        <v>1962.8373570928022</v>
      </c>
      <c r="F400" s="1">
        <v>10.311516267894685</v>
      </c>
      <c r="G400" s="1">
        <v>-5.8450639703674039</v>
      </c>
      <c r="H400" s="1">
        <v>-2.9630793873260588</v>
      </c>
      <c r="I400" s="1">
        <v>12.401266993693062</v>
      </c>
      <c r="J400" s="1"/>
      <c r="K400" s="3">
        <v>1962.3258360196216</v>
      </c>
      <c r="L400" s="3">
        <v>5.8450639703674039</v>
      </c>
      <c r="M400" s="3">
        <v>60.663815544812202</v>
      </c>
    </row>
    <row r="401" spans="1:13" x14ac:dyDescent="0.25">
      <c r="A401">
        <v>0.65429999999999999</v>
      </c>
      <c r="B401" s="1">
        <v>26.436906196816498</v>
      </c>
      <c r="C401" s="1">
        <v>30.292028431274403</v>
      </c>
      <c r="D401" s="1">
        <v>-1973.2985868455303</v>
      </c>
      <c r="E401" s="1">
        <v>1973.8288221043149</v>
      </c>
      <c r="F401" s="1">
        <v>10.336468515366905</v>
      </c>
      <c r="G401" s="1">
        <v>-5.8824923415757331</v>
      </c>
      <c r="H401" s="1">
        <v>-3.0067458204024429</v>
      </c>
      <c r="I401" s="1">
        <v>12.451171488637502</v>
      </c>
      <c r="J401" s="1"/>
      <c r="K401" s="3">
        <v>1973.2985868455303</v>
      </c>
      <c r="L401" s="3">
        <v>5.8824923415757331</v>
      </c>
      <c r="M401" s="3">
        <v>60.831164001487544</v>
      </c>
    </row>
    <row r="402" spans="1:13" x14ac:dyDescent="0.25">
      <c r="A402">
        <v>0.65610000000000002</v>
      </c>
      <c r="B402" s="1">
        <v>26.979617579337269</v>
      </c>
      <c r="C402" s="1">
        <v>31.009405546100712</v>
      </c>
      <c r="D402" s="1">
        <v>-1986.6979437381121</v>
      </c>
      <c r="E402" s="1">
        <v>1987.2468931825008</v>
      </c>
      <c r="F402" s="1">
        <v>10.386373010311342</v>
      </c>
      <c r="G402" s="1">
        <v>-5.9074445890479534</v>
      </c>
      <c r="H402" s="1">
        <v>-3.0504122534788265</v>
      </c>
      <c r="I402" s="1">
        <v>12.507314045449995</v>
      </c>
      <c r="J402" s="1"/>
      <c r="K402" s="3">
        <v>1986.6979437381121</v>
      </c>
      <c r="L402" s="3">
        <v>5.9074445890479534</v>
      </c>
      <c r="M402" s="3">
        <v>60.998512458162892</v>
      </c>
    </row>
    <row r="403" spans="1:13" x14ac:dyDescent="0.25">
      <c r="A403">
        <v>0.65790000000000004</v>
      </c>
      <c r="B403" s="1">
        <v>27.565995394934429</v>
      </c>
      <c r="C403" s="1">
        <v>31.932638702572831</v>
      </c>
      <c r="D403" s="1">
        <v>-2001.6942444689159</v>
      </c>
      <c r="E403" s="1">
        <v>2002.2619080989089</v>
      </c>
      <c r="F403" s="1">
        <v>10.442515567123834</v>
      </c>
      <c r="G403" s="1">
        <v>-5.9386348983882273</v>
      </c>
      <c r="H403" s="1">
        <v>-3.1065548102913212</v>
      </c>
      <c r="I403" s="1">
        <v>12.582170787866655</v>
      </c>
      <c r="J403" s="1"/>
      <c r="K403" s="3">
        <v>2001.6942444689159</v>
      </c>
      <c r="L403" s="3">
        <v>5.9386348983882273</v>
      </c>
      <c r="M403" s="3">
        <v>61.165860914838241</v>
      </c>
    </row>
    <row r="404" spans="1:13" x14ac:dyDescent="0.25">
      <c r="A404">
        <v>0.65969999999999995</v>
      </c>
      <c r="B404" s="1">
        <v>28.208515767344078</v>
      </c>
      <c r="C404" s="1">
        <v>32.568921013114426</v>
      </c>
      <c r="D404" s="1">
        <v>-2017.632492541796</v>
      </c>
      <c r="E404" s="1">
        <v>2018.2188703573931</v>
      </c>
      <c r="F404" s="1">
        <v>10.504896185804386</v>
      </c>
      <c r="G404" s="1">
        <v>-5.9573490839923924</v>
      </c>
      <c r="H404" s="1">
        <v>-3.1564593052357588</v>
      </c>
      <c r="I404" s="1">
        <v>12.650789468415258</v>
      </c>
      <c r="J404" s="1"/>
      <c r="K404" s="3">
        <v>2017.632492541796</v>
      </c>
      <c r="L404" s="3">
        <v>5.9573490839923924</v>
      </c>
      <c r="M404" s="3">
        <v>61.333209371513576</v>
      </c>
    </row>
    <row r="405" spans="1:13" x14ac:dyDescent="0.25">
      <c r="A405">
        <v>0.66149999999999998</v>
      </c>
      <c r="B405" s="1">
        <v>28.90094063469817</v>
      </c>
      <c r="C405" s="1">
        <v>32.93072860146161</v>
      </c>
      <c r="D405" s="1">
        <v>-2033.7953108419263</v>
      </c>
      <c r="E405" s="1">
        <v>2034.3879267193915</v>
      </c>
      <c r="F405" s="1">
        <v>10.567276804484935</v>
      </c>
      <c r="G405" s="1">
        <v>-5.9698252077285021</v>
      </c>
      <c r="H405" s="1">
        <v>-3.2063638001801982</v>
      </c>
      <c r="I405" s="1">
        <v>12.713170087095804</v>
      </c>
      <c r="J405" s="1"/>
      <c r="K405" s="3">
        <v>2033.7953108419263</v>
      </c>
      <c r="L405" s="3">
        <v>5.9698252077285021</v>
      </c>
      <c r="M405" s="3">
        <v>61.500557828188917</v>
      </c>
    </row>
    <row r="406" spans="1:13" x14ac:dyDescent="0.25">
      <c r="A406">
        <v>0.6633</v>
      </c>
      <c r="B406" s="1">
        <v>29.618317749524476</v>
      </c>
      <c r="C406" s="1">
        <v>33.192727199919915</v>
      </c>
      <c r="D406" s="1">
        <v>-2050.0953665031534</v>
      </c>
      <c r="E406" s="1">
        <v>2050.7004585043551</v>
      </c>
      <c r="F406" s="1">
        <v>10.623419361297429</v>
      </c>
      <c r="G406" s="1">
        <v>-5.982301331464611</v>
      </c>
      <c r="H406" s="1">
        <v>-3.2625063569926924</v>
      </c>
      <c r="I406" s="1">
        <v>12.775550705776356</v>
      </c>
      <c r="J406" s="1"/>
      <c r="K406" s="3">
        <v>2050.0953665031534</v>
      </c>
      <c r="L406" s="3">
        <v>5.982301331464611</v>
      </c>
      <c r="M406" s="3">
        <v>61.667906284864266</v>
      </c>
    </row>
    <row r="407" spans="1:13" x14ac:dyDescent="0.25">
      <c r="A407">
        <v>0.66510000000000002</v>
      </c>
      <c r="B407" s="1">
        <v>30.341932926218842</v>
      </c>
      <c r="C407" s="1">
        <v>33.379869055961557</v>
      </c>
      <c r="D407" s="1">
        <v>-2066.4952311542697</v>
      </c>
      <c r="E407" s="1">
        <v>2067.1127992792071</v>
      </c>
      <c r="F407" s="1">
        <v>10.679561918109922</v>
      </c>
      <c r="G407" s="1">
        <v>-5.9947774552007207</v>
      </c>
      <c r="H407" s="1">
        <v>-3.3124108519371305</v>
      </c>
      <c r="I407" s="1">
        <v>12.831693262588848</v>
      </c>
      <c r="J407" s="1"/>
      <c r="K407" s="3">
        <v>2066.4952311542697</v>
      </c>
      <c r="L407" s="3">
        <v>5.9947774552007207</v>
      </c>
      <c r="M407" s="3">
        <v>61.835254741539615</v>
      </c>
    </row>
    <row r="408" spans="1:13" x14ac:dyDescent="0.25">
      <c r="A408">
        <v>0.66690000000000005</v>
      </c>
      <c r="B408" s="1">
        <v>31.127928721593751</v>
      </c>
      <c r="C408" s="1">
        <v>33.53582060266293</v>
      </c>
      <c r="D408" s="1">
        <v>-2082.8576674341775</v>
      </c>
      <c r="E408" s="1">
        <v>2083.4814736209828</v>
      </c>
      <c r="F408" s="1">
        <v>10.735704474922416</v>
      </c>
      <c r="G408" s="1">
        <v>-6.0072535789368313</v>
      </c>
      <c r="H408" s="1">
        <v>-3.3623153468815694</v>
      </c>
      <c r="I408" s="1">
        <v>12.894073881269399</v>
      </c>
      <c r="J408" s="1"/>
      <c r="K408" s="3">
        <v>2082.8576674341775</v>
      </c>
      <c r="L408" s="3">
        <v>6.0072535789368313</v>
      </c>
      <c r="M408" s="3">
        <v>62.002603198214956</v>
      </c>
    </row>
    <row r="409" spans="1:13" x14ac:dyDescent="0.25">
      <c r="A409">
        <v>0.66869999999999996</v>
      </c>
      <c r="B409" s="1">
        <v>31.976305135649216</v>
      </c>
      <c r="C409" s="1">
        <v>33.816533386725403</v>
      </c>
      <c r="D409" s="1">
        <v>-2099.3947694463909</v>
      </c>
      <c r="E409" s="1">
        <v>2100.0248136950645</v>
      </c>
      <c r="F409" s="1">
        <v>10.804323155471019</v>
      </c>
      <c r="G409" s="1">
        <v>-6.0197297026729402</v>
      </c>
      <c r="H409" s="1">
        <v>-3.4122198418260083</v>
      </c>
      <c r="I409" s="1">
        <v>12.962692561818001</v>
      </c>
      <c r="J409" s="1"/>
      <c r="K409" s="3">
        <v>2099.3947694463909</v>
      </c>
      <c r="L409" s="3">
        <v>6.0197297026729402</v>
      </c>
      <c r="M409" s="3">
        <v>62.169951654890291</v>
      </c>
    </row>
    <row r="410" spans="1:13" x14ac:dyDescent="0.25">
      <c r="A410">
        <v>0.67049999999999998</v>
      </c>
      <c r="B410" s="1">
        <v>32.743586745419961</v>
      </c>
      <c r="C410" s="1">
        <v>34.3280544599059</v>
      </c>
      <c r="D410" s="1">
        <v>-2116.4932970267291</v>
      </c>
      <c r="E410" s="1">
        <v>2117.1358173991389</v>
      </c>
      <c r="F410" s="1">
        <v>10.879179897887678</v>
      </c>
      <c r="G410" s="1">
        <v>-6.0259677645409955</v>
      </c>
      <c r="H410" s="1">
        <v>-3.4621243367704473</v>
      </c>
      <c r="I410" s="1">
        <v>13.043787366102714</v>
      </c>
      <c r="J410" s="1"/>
      <c r="K410" s="3">
        <v>2116.4932970267291</v>
      </c>
      <c r="L410" s="3">
        <v>6.0259677645409955</v>
      </c>
      <c r="M410" s="3">
        <v>62.337300111565639</v>
      </c>
    </row>
    <row r="411" spans="1:13" x14ac:dyDescent="0.25">
      <c r="A411">
        <v>0.67230000000000001</v>
      </c>
      <c r="B411" s="1">
        <v>33.442249674642106</v>
      </c>
      <c r="C411" s="1">
        <v>34.976812894183603</v>
      </c>
      <c r="D411" s="1">
        <v>-2134.1470121133248</v>
      </c>
      <c r="E411" s="1">
        <v>2134.8082466713386</v>
      </c>
      <c r="F411" s="1">
        <v>10.96027470217239</v>
      </c>
      <c r="G411" s="1">
        <v>-6.0322058264090499</v>
      </c>
      <c r="H411" s="1">
        <v>-3.5120288317148862</v>
      </c>
      <c r="I411" s="1">
        <v>13.124882170387426</v>
      </c>
      <c r="J411" s="1"/>
      <c r="K411" s="3">
        <v>2134.1470121133248</v>
      </c>
      <c r="L411" s="3">
        <v>6.0322058264090499</v>
      </c>
      <c r="M411" s="3">
        <v>62.504648568240995</v>
      </c>
    </row>
    <row r="412" spans="1:13" x14ac:dyDescent="0.25">
      <c r="A412">
        <v>0.67410000000000003</v>
      </c>
      <c r="B412" s="1">
        <v>34.259435779357297</v>
      </c>
      <c r="C412" s="1">
        <v>35.43219141055161</v>
      </c>
      <c r="D412" s="1">
        <v>-2153.4288613474823</v>
      </c>
      <c r="E412" s="1">
        <v>2154.1025720292323</v>
      </c>
      <c r="F412" s="1">
        <v>11.060083692061268</v>
      </c>
      <c r="G412" s="1">
        <v>-6.0259677645409955</v>
      </c>
      <c r="H412" s="1">
        <v>-3.5556952647912707</v>
      </c>
      <c r="I412" s="1">
        <v>13.212215036540194</v>
      </c>
      <c r="J412" s="1"/>
      <c r="K412" s="3">
        <v>2153.4288613474823</v>
      </c>
      <c r="L412" s="3">
        <v>6.0259677645409955</v>
      </c>
      <c r="M412" s="3">
        <v>62.67199702491633</v>
      </c>
    </row>
    <row r="413" spans="1:13" x14ac:dyDescent="0.25">
      <c r="A413">
        <v>0.67579999999999996</v>
      </c>
      <c r="B413" s="1">
        <v>34.945622584843335</v>
      </c>
      <c r="C413" s="1">
        <v>36.049759535489038</v>
      </c>
      <c r="D413" s="1">
        <v>-2172.629615777355</v>
      </c>
      <c r="E413" s="1">
        <v>2173.3158025828411</v>
      </c>
      <c r="F413" s="1">
        <v>11.166130743818201</v>
      </c>
      <c r="G413" s="1">
        <v>-6.0072535789368313</v>
      </c>
      <c r="H413" s="1">
        <v>-3.6055997597357097</v>
      </c>
      <c r="I413" s="1">
        <v>13.299547902692963</v>
      </c>
      <c r="J413" s="1"/>
      <c r="K413" s="3">
        <v>2172.629615777355</v>
      </c>
      <c r="L413" s="3">
        <v>6.0072535789368313</v>
      </c>
      <c r="M413" s="3">
        <v>62.830048345109709</v>
      </c>
    </row>
    <row r="414" spans="1:13" x14ac:dyDescent="0.25">
      <c r="A414">
        <v>0.67759999999999998</v>
      </c>
      <c r="B414" s="1">
        <v>35.519524276704374</v>
      </c>
      <c r="C414" s="1">
        <v>36.82327920712784</v>
      </c>
      <c r="D414" s="1">
        <v>-2190.9819937931725</v>
      </c>
      <c r="E414" s="1">
        <v>2191.6868947842627</v>
      </c>
      <c r="F414" s="1">
        <v>11.265939733707077</v>
      </c>
      <c r="G414" s="1">
        <v>-5.9947774552007207</v>
      </c>
      <c r="H414" s="1">
        <v>-3.6492661928120933</v>
      </c>
      <c r="I414" s="1">
        <v>13.380642706977675</v>
      </c>
      <c r="J414" s="1"/>
      <c r="K414" s="3">
        <v>2190.9819937931725</v>
      </c>
      <c r="L414" s="3">
        <v>5.9947774552007207</v>
      </c>
      <c r="M414" s="3">
        <v>62.997396801785051</v>
      </c>
    </row>
    <row r="415" spans="1:13" x14ac:dyDescent="0.25">
      <c r="A415">
        <v>0.6794</v>
      </c>
      <c r="B415" s="1">
        <v>35.993616978676549</v>
      </c>
      <c r="C415" s="1">
        <v>37.459561517669435</v>
      </c>
      <c r="D415" s="1">
        <v>-2208.8041365502054</v>
      </c>
      <c r="E415" s="1">
        <v>2209.5215136650318</v>
      </c>
      <c r="F415" s="1">
        <v>11.353272599859846</v>
      </c>
      <c r="G415" s="1">
        <v>-5.9635871458604468</v>
      </c>
      <c r="H415" s="1">
        <v>-3.6929326258884774</v>
      </c>
      <c r="I415" s="1">
        <v>13.449261387526278</v>
      </c>
      <c r="J415" s="1"/>
      <c r="K415" s="3">
        <v>2208.8041365502054</v>
      </c>
      <c r="L415" s="3">
        <v>5.9635871458604468</v>
      </c>
      <c r="M415" s="3">
        <v>63.1647452584604</v>
      </c>
    </row>
    <row r="416" spans="1:13" x14ac:dyDescent="0.25">
      <c r="A416">
        <v>0.68120000000000003</v>
      </c>
      <c r="B416" s="1">
        <v>36.461471618780664</v>
      </c>
      <c r="C416" s="1">
        <v>38.095843828211031</v>
      </c>
      <c r="D416" s="1">
        <v>-2226.0399014916411</v>
      </c>
      <c r="E416" s="1">
        <v>2226.7697547302037</v>
      </c>
      <c r="F416" s="1">
        <v>11.440605466012615</v>
      </c>
      <c r="G416" s="1">
        <v>-5.9386348983882273</v>
      </c>
      <c r="H416" s="1">
        <v>-3.7365990589648614</v>
      </c>
      <c r="I416" s="1">
        <v>13.517880068074884</v>
      </c>
      <c r="J416" s="1"/>
      <c r="K416" s="3">
        <v>2226.0399014916411</v>
      </c>
      <c r="L416" s="3">
        <v>5.9386348983882273</v>
      </c>
      <c r="M416" s="3">
        <v>63.332093715135748</v>
      </c>
    </row>
    <row r="417" spans="1:13" x14ac:dyDescent="0.25">
      <c r="A417">
        <v>0.68300000000000005</v>
      </c>
      <c r="B417" s="1">
        <v>36.954278506356992</v>
      </c>
      <c r="C417" s="1">
        <v>38.619841025127641</v>
      </c>
      <c r="D417" s="1">
        <v>-2242.5083848233057</v>
      </c>
      <c r="E417" s="1">
        <v>2243.2569522474723</v>
      </c>
      <c r="F417" s="1">
        <v>11.515462208429273</v>
      </c>
      <c r="G417" s="1">
        <v>-5.9136826509160079</v>
      </c>
      <c r="H417" s="1">
        <v>-3.7740274301731902</v>
      </c>
      <c r="I417" s="1">
        <v>13.58026068675543</v>
      </c>
      <c r="J417" s="1"/>
      <c r="K417" s="3">
        <v>2242.5083848233057</v>
      </c>
      <c r="L417" s="3">
        <v>5.9136826509160079</v>
      </c>
      <c r="M417" s="3">
        <v>63.499442171811097</v>
      </c>
    </row>
    <row r="418" spans="1:13" x14ac:dyDescent="0.25">
      <c r="A418">
        <v>0.68479999999999996</v>
      </c>
      <c r="B418" s="1">
        <v>37.465799579537496</v>
      </c>
      <c r="C418" s="1">
        <v>39.037791170287321</v>
      </c>
      <c r="D418" s="1">
        <v>-2258.6337747522275</v>
      </c>
      <c r="E418" s="1">
        <v>2259.388580238262</v>
      </c>
      <c r="F418" s="1">
        <v>11.584080888977876</v>
      </c>
      <c r="G418" s="1">
        <v>-5.8949684653118428</v>
      </c>
      <c r="H418" s="1">
        <v>-3.8176938632495747</v>
      </c>
      <c r="I418" s="1">
        <v>13.636403243567926</v>
      </c>
      <c r="J418" s="1"/>
      <c r="K418" s="3">
        <v>2258.6337747522275</v>
      </c>
      <c r="L418" s="3">
        <v>5.8949684653118428</v>
      </c>
      <c r="M418" s="3">
        <v>63.666790628486424</v>
      </c>
    </row>
    <row r="419" spans="1:13" x14ac:dyDescent="0.25">
      <c r="A419">
        <v>0.68659999999999999</v>
      </c>
      <c r="B419" s="1">
        <v>38.064653518870763</v>
      </c>
      <c r="C419" s="1">
        <v>39.393360696766443</v>
      </c>
      <c r="D419" s="1">
        <v>-2274.2164532986285</v>
      </c>
      <c r="E419" s="1">
        <v>2274.9837349083991</v>
      </c>
      <c r="F419" s="1">
        <v>11.652699569526479</v>
      </c>
      <c r="G419" s="1">
        <v>-5.8700162178396234</v>
      </c>
      <c r="H419" s="1">
        <v>-3.8551222344579035</v>
      </c>
      <c r="I419" s="1">
        <v>13.686307738512363</v>
      </c>
      <c r="J419" s="1"/>
      <c r="K419" s="3">
        <v>2274.2164532986285</v>
      </c>
      <c r="L419" s="3">
        <v>5.8700162178396234</v>
      </c>
      <c r="M419" s="3">
        <v>63.834139085161773</v>
      </c>
    </row>
    <row r="420" spans="1:13" x14ac:dyDescent="0.25">
      <c r="A420">
        <v>0.68840000000000001</v>
      </c>
      <c r="B420" s="1">
        <v>38.638555210731802</v>
      </c>
      <c r="C420" s="1">
        <v>39.854977275002504</v>
      </c>
      <c r="D420" s="1">
        <v>-2289.1316592251474</v>
      </c>
      <c r="E420" s="1">
        <v>2289.9114169586542</v>
      </c>
      <c r="F420" s="1">
        <v>11.708842126338974</v>
      </c>
      <c r="G420" s="1">
        <v>-5.8575400941035145</v>
      </c>
      <c r="H420" s="1">
        <v>-3.8925506056662331</v>
      </c>
      <c r="I420" s="1">
        <v>13.736212233456802</v>
      </c>
      <c r="J420" s="1"/>
      <c r="K420" s="3">
        <v>2289.1316592251474</v>
      </c>
      <c r="L420" s="3">
        <v>5.8575400941035145</v>
      </c>
      <c r="M420" s="3">
        <v>64.001487541837122</v>
      </c>
    </row>
    <row r="421" spans="1:13" x14ac:dyDescent="0.25">
      <c r="A421">
        <v>0.69020000000000004</v>
      </c>
      <c r="B421" s="1">
        <v>39.249885273801183</v>
      </c>
      <c r="C421" s="1">
        <v>40.079547502252481</v>
      </c>
      <c r="D421" s="1">
        <v>-2303.7037717489238</v>
      </c>
      <c r="E421" s="1">
        <v>2304.4960056061668</v>
      </c>
      <c r="F421" s="1">
        <v>11.764984683151466</v>
      </c>
      <c r="G421" s="1">
        <v>-5.8325878466312941</v>
      </c>
      <c r="H421" s="1">
        <v>-3.9362170387426167</v>
      </c>
      <c r="I421" s="1">
        <v>13.779878666533186</v>
      </c>
      <c r="J421" s="1"/>
      <c r="K421" s="3">
        <v>2303.7037717489238</v>
      </c>
      <c r="L421" s="3">
        <v>5.8325878466312941</v>
      </c>
      <c r="M421" s="3">
        <v>64.168835998512478</v>
      </c>
    </row>
    <row r="422" spans="1:13" x14ac:dyDescent="0.25">
      <c r="A422">
        <v>0.69199999999999995</v>
      </c>
      <c r="B422" s="1">
        <v>39.879929522474725</v>
      </c>
      <c r="C422" s="1">
        <v>40.272927420162183</v>
      </c>
      <c r="D422" s="1">
        <v>-2317.9515050555615</v>
      </c>
      <c r="E422" s="1">
        <v>2318.7562150365407</v>
      </c>
      <c r="F422" s="1">
        <v>11.80865111622785</v>
      </c>
      <c r="G422" s="1">
        <v>-5.8201117228951853</v>
      </c>
      <c r="H422" s="1">
        <v>-3.9736454099509464</v>
      </c>
      <c r="I422" s="1">
        <v>13.823545099609571</v>
      </c>
      <c r="J422" s="1"/>
      <c r="K422" s="3">
        <v>2317.9515050555615</v>
      </c>
      <c r="L422" s="3">
        <v>5.8201117228951853</v>
      </c>
      <c r="M422" s="3">
        <v>64.336184455187805</v>
      </c>
    </row>
    <row r="423" spans="1:13" x14ac:dyDescent="0.25">
      <c r="A423">
        <v>0.69379999999999997</v>
      </c>
      <c r="B423" s="1">
        <v>40.503735709280214</v>
      </c>
      <c r="C423" s="1">
        <v>40.391450595655222</v>
      </c>
      <c r="D423" s="1">
        <v>-2332.2179525478027</v>
      </c>
      <c r="E423" s="1">
        <v>2333.0351386525176</v>
      </c>
      <c r="F423" s="1">
        <v>11.858555611172291</v>
      </c>
      <c r="G423" s="1">
        <v>-5.7889214135549096</v>
      </c>
      <c r="H423" s="1">
        <v>-4.0110737811592756</v>
      </c>
      <c r="I423" s="1">
        <v>13.854735408949846</v>
      </c>
      <c r="J423" s="1"/>
      <c r="K423" s="3">
        <v>2332.2179525478027</v>
      </c>
      <c r="L423" s="3">
        <v>5.7889214135549096</v>
      </c>
      <c r="M423" s="3">
        <v>64.503532911863147</v>
      </c>
    </row>
    <row r="424" spans="1:13" x14ac:dyDescent="0.25">
      <c r="A424">
        <v>0.6956</v>
      </c>
      <c r="B424" s="1">
        <v>40.865543297627397</v>
      </c>
      <c r="C424" s="1">
        <v>40.572354389828817</v>
      </c>
      <c r="D424" s="1">
        <v>-2345.8481177295025</v>
      </c>
      <c r="E424" s="1">
        <v>2346.6715418960857</v>
      </c>
      <c r="F424" s="1">
        <v>11.902222044248672</v>
      </c>
      <c r="G424" s="1">
        <v>-5.7390169186104716</v>
      </c>
      <c r="H424" s="1">
        <v>-4.0485021523676048</v>
      </c>
      <c r="I424" s="1">
        <v>13.885925718290119</v>
      </c>
      <c r="J424" s="1"/>
      <c r="K424" s="3">
        <v>2345.8481177295025</v>
      </c>
      <c r="L424" s="3">
        <v>5.7390169186104716</v>
      </c>
      <c r="M424" s="3">
        <v>64.670881368538502</v>
      </c>
    </row>
    <row r="425" spans="1:13" x14ac:dyDescent="0.25">
      <c r="A425">
        <v>0.69740000000000002</v>
      </c>
      <c r="B425" s="1">
        <v>41.071399339273206</v>
      </c>
      <c r="C425" s="1">
        <v>40.728305936530184</v>
      </c>
      <c r="D425" s="1">
        <v>-2359.0291424567026</v>
      </c>
      <c r="E425" s="1">
        <v>2359.8588046851537</v>
      </c>
      <c r="F425" s="1">
        <v>11.945888477325058</v>
      </c>
      <c r="G425" s="1">
        <v>-5.6766362999299229</v>
      </c>
      <c r="H425" s="1">
        <v>-4.0796924617078787</v>
      </c>
      <c r="I425" s="1">
        <v>13.904639903894283</v>
      </c>
      <c r="J425" s="1"/>
      <c r="K425" s="3">
        <v>2359.0291424567026</v>
      </c>
      <c r="L425" s="3">
        <v>5.6766362999299229</v>
      </c>
      <c r="M425" s="3">
        <v>64.838229825213844</v>
      </c>
    </row>
    <row r="426" spans="1:13" x14ac:dyDescent="0.25">
      <c r="A426">
        <v>0.69920000000000004</v>
      </c>
      <c r="B426" s="1">
        <v>41.196160576634306</v>
      </c>
      <c r="C426" s="1">
        <v>40.859305235759336</v>
      </c>
      <c r="D426" s="1">
        <v>-2371.8857879667639</v>
      </c>
      <c r="E426" s="1">
        <v>2372.715450195215</v>
      </c>
      <c r="F426" s="1">
        <v>11.989554910401441</v>
      </c>
      <c r="G426" s="1">
        <v>-5.6080176193813189</v>
      </c>
      <c r="H426" s="1">
        <v>-4.1171208329162079</v>
      </c>
      <c r="I426" s="1">
        <v>13.917116027630392</v>
      </c>
      <c r="J426" s="1"/>
      <c r="K426" s="3">
        <v>2371.8857879667639</v>
      </c>
      <c r="L426" s="3">
        <v>5.6080176193813189</v>
      </c>
      <c r="M426" s="3">
        <v>65.005578281889186</v>
      </c>
    </row>
    <row r="427" spans="1:13" x14ac:dyDescent="0.25">
      <c r="A427">
        <v>0.70089999999999997</v>
      </c>
      <c r="B427" s="1">
        <v>41.289731504655123</v>
      </c>
      <c r="C427" s="1">
        <v>40.971590349384329</v>
      </c>
      <c r="D427" s="1">
        <v>-2384.099913104415</v>
      </c>
      <c r="E427" s="1">
        <v>2384.9295753328665</v>
      </c>
      <c r="F427" s="1">
        <v>12.026983281609771</v>
      </c>
      <c r="G427" s="1">
        <v>-5.5331608769646605</v>
      </c>
      <c r="H427" s="1">
        <v>-4.1483111422564827</v>
      </c>
      <c r="I427" s="1">
        <v>13.923354089498448</v>
      </c>
      <c r="J427" s="1"/>
      <c r="K427" s="3">
        <v>2384.099913104415</v>
      </c>
      <c r="L427" s="3">
        <v>5.5331608769646605</v>
      </c>
      <c r="M427" s="3">
        <v>65.163629602082565</v>
      </c>
    </row>
    <row r="428" spans="1:13" x14ac:dyDescent="0.25">
      <c r="A428">
        <v>0.70269999999999999</v>
      </c>
      <c r="B428" s="1">
        <v>41.439444989488443</v>
      </c>
      <c r="C428" s="1">
        <v>41.02773290619681</v>
      </c>
      <c r="D428" s="1">
        <v>-2395.0102833116425</v>
      </c>
      <c r="E428" s="1">
        <v>2395.839945540094</v>
      </c>
      <c r="F428" s="1">
        <v>12.045697467213934</v>
      </c>
      <c r="G428" s="1">
        <v>-5.4707802582841119</v>
      </c>
      <c r="H428" s="1">
        <v>-4.185739513464811</v>
      </c>
      <c r="I428" s="1">
        <v>13.929592151366503</v>
      </c>
      <c r="J428" s="1"/>
      <c r="K428" s="3">
        <v>2395.0102833116425</v>
      </c>
      <c r="L428" s="3">
        <v>5.4707802582841119</v>
      </c>
      <c r="M428" s="3">
        <v>65.330978058757907</v>
      </c>
    </row>
    <row r="429" spans="1:13" x14ac:dyDescent="0.25">
      <c r="A429">
        <v>0.70450000000000002</v>
      </c>
      <c r="B429" s="1">
        <v>41.53301591750926</v>
      </c>
      <c r="C429" s="1">
        <v>41.227350885974573</v>
      </c>
      <c r="D429" s="1">
        <v>-2404.9599919911907</v>
      </c>
      <c r="E429" s="1">
        <v>2405.7834161577734</v>
      </c>
      <c r="F429" s="1">
        <v>12.070649714686157</v>
      </c>
      <c r="G429" s="1">
        <v>-5.4021615777355096</v>
      </c>
      <c r="H429" s="1">
        <v>-4.2231678846731402</v>
      </c>
      <c r="I429" s="1">
        <v>13.935830213234558</v>
      </c>
      <c r="J429" s="1"/>
      <c r="K429" s="3">
        <v>2404.9599919911907</v>
      </c>
      <c r="L429" s="3">
        <v>5.4021615777355096</v>
      </c>
      <c r="M429" s="3">
        <v>65.498326515433263</v>
      </c>
    </row>
    <row r="430" spans="1:13" x14ac:dyDescent="0.25">
      <c r="A430">
        <v>0.70630000000000004</v>
      </c>
      <c r="B430" s="1">
        <v>41.776300330363405</v>
      </c>
      <c r="C430" s="1">
        <v>41.59539653618981</v>
      </c>
      <c r="D430" s="1">
        <v>-2413.680802482731</v>
      </c>
      <c r="E430" s="1">
        <v>2414.5167027730504</v>
      </c>
      <c r="F430" s="1">
        <v>12.083125838422266</v>
      </c>
      <c r="G430" s="1">
        <v>-5.3709712683952349</v>
      </c>
      <c r="H430" s="1">
        <v>-4.2668343177495247</v>
      </c>
      <c r="I430" s="1">
        <v>13.948306336970669</v>
      </c>
      <c r="J430" s="1"/>
      <c r="K430" s="3">
        <v>2413.680802482731</v>
      </c>
      <c r="L430" s="3">
        <v>5.3709712683952349</v>
      </c>
      <c r="M430" s="3">
        <v>65.665674972108604</v>
      </c>
    </row>
    <row r="431" spans="1:13" x14ac:dyDescent="0.25">
      <c r="A431">
        <v>0.70809999999999995</v>
      </c>
      <c r="B431" s="1">
        <v>41.894823505856436</v>
      </c>
      <c r="C431" s="1">
        <v>41.851157072780062</v>
      </c>
      <c r="D431" s="1">
        <v>-2422.4203271598758</v>
      </c>
      <c r="E431" s="1">
        <v>2423.262465512063</v>
      </c>
      <c r="F431" s="1">
        <v>12.083125838422266</v>
      </c>
      <c r="G431" s="1">
        <v>-5.3584951446591251</v>
      </c>
      <c r="H431" s="1">
        <v>-4.3229768745620181</v>
      </c>
      <c r="I431" s="1">
        <v>13.960782460706776</v>
      </c>
      <c r="J431" s="1"/>
      <c r="K431" s="3">
        <v>2422.4203271598758</v>
      </c>
      <c r="L431" s="3">
        <v>5.3584951446591251</v>
      </c>
      <c r="M431" s="3">
        <v>65.833023428783946</v>
      </c>
    </row>
    <row r="432" spans="1:13" x14ac:dyDescent="0.25">
      <c r="A432">
        <v>0.70989999999999998</v>
      </c>
      <c r="B432" s="1">
        <v>41.73887195915507</v>
      </c>
      <c r="C432" s="1">
        <v>41.95096606266894</v>
      </c>
      <c r="D432" s="1">
        <v>-2431.6651348483333</v>
      </c>
      <c r="E432" s="1">
        <v>2432.507273200521</v>
      </c>
      <c r="F432" s="1">
        <v>12.089363900290319</v>
      </c>
      <c r="G432" s="1">
        <v>-5.3584951446591251</v>
      </c>
      <c r="H432" s="1">
        <v>-4.3853574932425667</v>
      </c>
      <c r="I432" s="1">
        <v>13.991972770047052</v>
      </c>
      <c r="J432" s="1"/>
      <c r="K432" s="3">
        <v>2431.6651348483333</v>
      </c>
      <c r="L432" s="3">
        <v>5.3584951446591251</v>
      </c>
      <c r="M432" s="3">
        <v>66.000371885459288</v>
      </c>
    </row>
    <row r="433" spans="1:13" x14ac:dyDescent="0.25">
      <c r="A433">
        <v>0.7117</v>
      </c>
      <c r="B433" s="1">
        <v>41.45192111322455</v>
      </c>
      <c r="C433" s="1">
        <v>42.294059465411955</v>
      </c>
      <c r="D433" s="1">
        <v>-2441.1781791971171</v>
      </c>
      <c r="E433" s="1">
        <v>2442.0203175493043</v>
      </c>
      <c r="F433" s="1">
        <v>12.108078085894485</v>
      </c>
      <c r="G433" s="1">
        <v>-5.3522570827910707</v>
      </c>
      <c r="H433" s="1">
        <v>-4.4477381119231154</v>
      </c>
      <c r="I433" s="1">
        <v>14.023163079387327</v>
      </c>
      <c r="J433" s="1"/>
      <c r="K433" s="3">
        <v>2441.1781791971171</v>
      </c>
      <c r="L433" s="3">
        <v>5.3522570827910707</v>
      </c>
      <c r="M433" s="3">
        <v>66.167720342134629</v>
      </c>
    </row>
    <row r="434" spans="1:13" x14ac:dyDescent="0.25">
      <c r="A434">
        <v>0.71350000000000002</v>
      </c>
      <c r="B434" s="1">
        <v>41.333397937731512</v>
      </c>
      <c r="C434" s="1">
        <v>42.705771548703567</v>
      </c>
      <c r="D434" s="1">
        <v>-2450.1734644108519</v>
      </c>
      <c r="E434" s="1">
        <v>2451.0218408249075</v>
      </c>
      <c r="F434" s="1">
        <v>12.13926839523476</v>
      </c>
      <c r="G434" s="1">
        <v>-5.2774003403744123</v>
      </c>
      <c r="H434" s="1">
        <v>-4.4789284212633893</v>
      </c>
      <c r="I434" s="1">
        <v>14.035639203123436</v>
      </c>
      <c r="J434" s="1"/>
      <c r="K434" s="3">
        <v>2450.1734644108519</v>
      </c>
      <c r="L434" s="3">
        <v>5.2774003403744123</v>
      </c>
      <c r="M434" s="3">
        <v>66.335068798809985</v>
      </c>
    </row>
    <row r="435" spans="1:13" x14ac:dyDescent="0.25">
      <c r="A435">
        <v>0.71530000000000005</v>
      </c>
      <c r="B435" s="1">
        <v>41.32092181399539</v>
      </c>
      <c r="C435" s="1">
        <v>43.123721693863246</v>
      </c>
      <c r="D435" s="1">
        <v>-2458.6322763039348</v>
      </c>
      <c r="E435" s="1">
        <v>2459.4868907798582</v>
      </c>
      <c r="F435" s="1">
        <v>12.170458704575033</v>
      </c>
      <c r="G435" s="1">
        <v>-5.1900674742216442</v>
      </c>
      <c r="H435" s="1">
        <v>-4.5163567924717185</v>
      </c>
      <c r="I435" s="1">
        <v>14.041877264991491</v>
      </c>
      <c r="J435" s="1"/>
      <c r="K435" s="3">
        <v>2458.6322763039348</v>
      </c>
      <c r="L435" s="3">
        <v>5.1900674742216442</v>
      </c>
      <c r="M435" s="3">
        <v>66.502417255485312</v>
      </c>
    </row>
    <row r="436" spans="1:13" x14ac:dyDescent="0.25">
      <c r="A436">
        <v>0.71709999999999996</v>
      </c>
      <c r="B436" s="1">
        <v>41.53301591750926</v>
      </c>
      <c r="C436" s="1">
        <v>43.703861447592352</v>
      </c>
      <c r="D436" s="1">
        <v>-2465.6500959054961</v>
      </c>
      <c r="E436" s="1">
        <v>2466.5234245670235</v>
      </c>
      <c r="F436" s="1">
        <v>12.189172890179197</v>
      </c>
      <c r="G436" s="1">
        <v>-5.0964965462008216</v>
      </c>
      <c r="H436" s="1">
        <v>-4.5350709780758827</v>
      </c>
      <c r="I436" s="1">
        <v>14.035639203123436</v>
      </c>
      <c r="J436" s="1"/>
      <c r="K436" s="3">
        <v>2465.6500959054961</v>
      </c>
      <c r="L436" s="3">
        <v>5.0964965462008216</v>
      </c>
      <c r="M436" s="3">
        <v>66.669765712160654</v>
      </c>
    </row>
    <row r="437" spans="1:13" x14ac:dyDescent="0.25">
      <c r="A437">
        <v>0.71889999999999998</v>
      </c>
      <c r="B437" s="1">
        <v>41.59539653618981</v>
      </c>
      <c r="C437" s="1">
        <v>44.652046851536689</v>
      </c>
      <c r="D437" s="1">
        <v>-2472.1563944338773</v>
      </c>
      <c r="E437" s="1">
        <v>2473.0421992191409</v>
      </c>
      <c r="F437" s="1">
        <v>12.201649013915306</v>
      </c>
      <c r="G437" s="1">
        <v>-5.0341159275202729</v>
      </c>
      <c r="H437" s="1">
        <v>-4.5724993492842128</v>
      </c>
      <c r="I437" s="1">
        <v>14.035639203123436</v>
      </c>
      <c r="J437" s="1"/>
      <c r="K437" s="3">
        <v>2472.1563944338773</v>
      </c>
      <c r="L437" s="3">
        <v>5.0341159275202729</v>
      </c>
      <c r="M437" s="3">
        <v>66.83711416883601</v>
      </c>
    </row>
    <row r="438" spans="1:13" x14ac:dyDescent="0.25">
      <c r="A438">
        <v>0.72070000000000001</v>
      </c>
      <c r="B438" s="1">
        <v>41.657777154870359</v>
      </c>
      <c r="C438" s="1">
        <v>45.600232255481032</v>
      </c>
      <c r="D438" s="1">
        <v>-2478.6564549003906</v>
      </c>
      <c r="E438" s="1">
        <v>2479.5609738712583</v>
      </c>
      <c r="F438" s="1">
        <v>12.214125137651417</v>
      </c>
      <c r="G438" s="1">
        <v>-4.9717353088397234</v>
      </c>
      <c r="H438" s="1">
        <v>-4.6099277204925411</v>
      </c>
      <c r="I438" s="1">
        <v>14.041877264991491</v>
      </c>
      <c r="J438" s="1"/>
      <c r="K438" s="3">
        <v>2478.6564549003906</v>
      </c>
      <c r="L438" s="3">
        <v>4.9717353088397234</v>
      </c>
      <c r="M438" s="3">
        <v>67.004462625511351</v>
      </c>
    </row>
    <row r="439" spans="1:13" x14ac:dyDescent="0.25">
      <c r="A439">
        <v>0.72250000000000003</v>
      </c>
      <c r="B439" s="1">
        <v>41.59539653618981</v>
      </c>
      <c r="C439" s="1">
        <v>45.968277905696269</v>
      </c>
      <c r="D439" s="1">
        <v>-2482.3119591550708</v>
      </c>
      <c r="E439" s="1">
        <v>2483.2227161878068</v>
      </c>
      <c r="F439" s="1">
        <v>12.226601261387529</v>
      </c>
      <c r="G439" s="1">
        <v>-4.8220218240064074</v>
      </c>
      <c r="H439" s="1">
        <v>-4.6224038442286517</v>
      </c>
      <c r="I439" s="1">
        <v>14.004448893783161</v>
      </c>
      <c r="J439" s="1"/>
      <c r="K439" s="3">
        <v>2482.3119591550708</v>
      </c>
      <c r="L439" s="3">
        <v>4.8220218240064074</v>
      </c>
      <c r="M439" s="3">
        <v>67.171811082186693</v>
      </c>
    </row>
    <row r="440" spans="1:13" x14ac:dyDescent="0.25">
      <c r="A440">
        <v>0.72419999999999995</v>
      </c>
      <c r="B440" s="1">
        <v>41.53301591750926</v>
      </c>
      <c r="C440" s="1">
        <v>46.473560917008712</v>
      </c>
      <c r="D440" s="1">
        <v>-2485.7865596155771</v>
      </c>
      <c r="E440" s="1">
        <v>2486.7097927720492</v>
      </c>
      <c r="F440" s="1">
        <v>12.232839323255581</v>
      </c>
      <c r="G440" s="1">
        <v>-4.6723083391730906</v>
      </c>
      <c r="H440" s="1">
        <v>-4.628641906096707</v>
      </c>
      <c r="I440" s="1">
        <v>13.973258584442886</v>
      </c>
      <c r="J440" s="1"/>
      <c r="K440" s="3">
        <v>2485.7865596155771</v>
      </c>
      <c r="L440" s="3">
        <v>4.6723083391730906</v>
      </c>
      <c r="M440" s="3">
        <v>67.329862402380073</v>
      </c>
    </row>
    <row r="441" spans="1:13" x14ac:dyDescent="0.25">
      <c r="A441">
        <v>0.72599999999999998</v>
      </c>
      <c r="B441" s="1">
        <v>41.108827710481535</v>
      </c>
      <c r="C441" s="1">
        <v>47.222128341175292</v>
      </c>
      <c r="D441" s="1">
        <v>-2488.6435919511459</v>
      </c>
      <c r="E441" s="1">
        <v>2489.5730631694864</v>
      </c>
      <c r="F441" s="1">
        <v>12.220363199519472</v>
      </c>
      <c r="G441" s="1">
        <v>-4.560023225548103</v>
      </c>
      <c r="H441" s="1">
        <v>-4.6535941535689256</v>
      </c>
      <c r="I441" s="1">
        <v>13.935830213234558</v>
      </c>
      <c r="J441" s="1"/>
      <c r="K441" s="3">
        <v>2488.6435919511459</v>
      </c>
      <c r="L441" s="3">
        <v>4.560023225548103</v>
      </c>
      <c r="M441" s="3">
        <v>67.497210859055414</v>
      </c>
    </row>
    <row r="442" spans="1:13" x14ac:dyDescent="0.25">
      <c r="A442">
        <v>0.7278</v>
      </c>
      <c r="B442" s="1">
        <v>40.4912595855441</v>
      </c>
      <c r="C442" s="1">
        <v>48.020600260286315</v>
      </c>
      <c r="D442" s="1">
        <v>-2490.4089634598058</v>
      </c>
      <c r="E442" s="1">
        <v>2491.3446727400146</v>
      </c>
      <c r="F442" s="1">
        <v>12.201649013915306</v>
      </c>
      <c r="G442" s="1">
        <v>-4.4227858644508959</v>
      </c>
      <c r="H442" s="1">
        <v>-4.6785464010411451</v>
      </c>
      <c r="I442" s="1">
        <v>13.892163780158175</v>
      </c>
      <c r="J442" s="1"/>
      <c r="K442" s="3">
        <v>2490.4089634598058</v>
      </c>
      <c r="L442" s="3">
        <v>4.4227858644508959</v>
      </c>
      <c r="M442" s="3">
        <v>67.664559315730756</v>
      </c>
    </row>
    <row r="443" spans="1:13" x14ac:dyDescent="0.25">
      <c r="A443">
        <v>0.72960000000000003</v>
      </c>
      <c r="B443" s="1">
        <v>40.154404244669138</v>
      </c>
      <c r="C443" s="1">
        <v>48.825310241265392</v>
      </c>
      <c r="D443" s="1">
        <v>-2491.5380526579238</v>
      </c>
      <c r="E443" s="1">
        <v>2492.48</v>
      </c>
      <c r="F443" s="1">
        <v>12.189172890179197</v>
      </c>
      <c r="G443" s="1">
        <v>-4.2481201321453597</v>
      </c>
      <c r="H443" s="1">
        <v>-4.6785464010411451</v>
      </c>
      <c r="I443" s="1">
        <v>13.836021223345682</v>
      </c>
      <c r="J443" s="1"/>
      <c r="K443" s="3">
        <v>2491.5380526579238</v>
      </c>
      <c r="L443" s="3">
        <v>4.2481201321453597</v>
      </c>
      <c r="M443" s="3">
        <v>67.831907772406112</v>
      </c>
    </row>
    <row r="444" spans="1:13" x14ac:dyDescent="0.25">
      <c r="A444">
        <v>0.73140000000000005</v>
      </c>
      <c r="B444" s="1">
        <v>39.499407748523382</v>
      </c>
      <c r="C444" s="1">
        <v>49.623782160376415</v>
      </c>
      <c r="D444" s="1">
        <v>-2491.014055461007</v>
      </c>
      <c r="E444" s="1">
        <v>2491.9684789268194</v>
      </c>
      <c r="F444" s="1">
        <v>12.170458704575033</v>
      </c>
      <c r="G444" s="1">
        <v>-4.0921685854439884</v>
      </c>
      <c r="H444" s="1">
        <v>-4.6910225247772548</v>
      </c>
      <c r="I444" s="1">
        <v>13.786116728401243</v>
      </c>
      <c r="J444" s="1"/>
      <c r="K444" s="3">
        <v>2491.014055461007</v>
      </c>
      <c r="L444" s="3">
        <v>4.0921685854439884</v>
      </c>
      <c r="M444" s="3">
        <v>67.999256229081453</v>
      </c>
    </row>
    <row r="445" spans="1:13" x14ac:dyDescent="0.25">
      <c r="A445">
        <v>0.73319999999999996</v>
      </c>
      <c r="B445" s="1">
        <v>39.025315046551214</v>
      </c>
      <c r="C445" s="1">
        <v>50.472158574431873</v>
      </c>
      <c r="D445" s="1">
        <v>-2488.9804472920214</v>
      </c>
      <c r="E445" s="1">
        <v>2489.94734688157</v>
      </c>
      <c r="F445" s="1">
        <v>12.145506457102814</v>
      </c>
      <c r="G445" s="1">
        <v>-3.9611692862148362</v>
      </c>
      <c r="H445" s="1">
        <v>-4.7034986485133654</v>
      </c>
      <c r="I445" s="1">
        <v>13.729974171588749</v>
      </c>
      <c r="J445" s="1"/>
      <c r="K445" s="3">
        <v>2488.9804472920214</v>
      </c>
      <c r="L445" s="3">
        <v>3.9611692862148362</v>
      </c>
      <c r="M445" s="3">
        <v>68.166604685756781</v>
      </c>
    </row>
    <row r="446" spans="1:13" x14ac:dyDescent="0.25">
      <c r="A446">
        <v>0.73499999999999999</v>
      </c>
      <c r="B446" s="1">
        <v>38.569936530183199</v>
      </c>
      <c r="C446" s="1">
        <v>51.445296225848438</v>
      </c>
      <c r="D446" s="1">
        <v>-2485.4559423365704</v>
      </c>
      <c r="E446" s="1">
        <v>2486.441556111723</v>
      </c>
      <c r="F446" s="1">
        <v>12.108078085894485</v>
      </c>
      <c r="G446" s="1">
        <v>-3.8364080488537393</v>
      </c>
      <c r="H446" s="1">
        <v>-4.7222128341175296</v>
      </c>
      <c r="I446" s="1">
        <v>13.673831614776256</v>
      </c>
      <c r="J446" s="1"/>
      <c r="K446" s="3">
        <v>2485.4559423365704</v>
      </c>
      <c r="L446" s="3">
        <v>3.8364080488537393</v>
      </c>
      <c r="M446" s="3">
        <v>68.333953142432136</v>
      </c>
    </row>
    <row r="447" spans="1:13" x14ac:dyDescent="0.25">
      <c r="A447">
        <v>0.73680000000000001</v>
      </c>
      <c r="B447" s="1">
        <v>38.139510261287413</v>
      </c>
      <c r="C447" s="1">
        <v>52.368529382320553</v>
      </c>
      <c r="D447" s="1">
        <v>-2481.7006290920012</v>
      </c>
      <c r="E447" s="1">
        <v>2482.6987189908905</v>
      </c>
      <c r="F447" s="1">
        <v>12.045697467213934</v>
      </c>
      <c r="G447" s="1">
        <v>-3.7241229352287513</v>
      </c>
      <c r="H447" s="1">
        <v>-4.7346889578536393</v>
      </c>
      <c r="I447" s="1">
        <v>13.598974872359598</v>
      </c>
      <c r="J447" s="1"/>
      <c r="K447" s="3">
        <v>2481.7006290920012</v>
      </c>
      <c r="L447" s="3">
        <v>3.7241229352287513</v>
      </c>
      <c r="M447" s="3">
        <v>68.501301599107492</v>
      </c>
    </row>
    <row r="448" spans="1:13" x14ac:dyDescent="0.25">
      <c r="A448">
        <v>0.73860000000000003</v>
      </c>
      <c r="B448" s="1">
        <v>37.659179497447191</v>
      </c>
      <c r="C448" s="1">
        <v>53.167001301431583</v>
      </c>
      <c r="D448" s="1">
        <v>-2477.3027954750223</v>
      </c>
      <c r="E448" s="1">
        <v>2478.3071234357799</v>
      </c>
      <c r="F448" s="1">
        <v>11.983316848533388</v>
      </c>
      <c r="G448" s="1">
        <v>-3.5993616978676544</v>
      </c>
      <c r="H448" s="1">
        <v>-4.747165081589749</v>
      </c>
      <c r="I448" s="1">
        <v>13.517880068074884</v>
      </c>
      <c r="J448" s="1"/>
      <c r="K448" s="3">
        <v>2477.3027954750223</v>
      </c>
      <c r="L448" s="3">
        <v>3.5993616978676544</v>
      </c>
      <c r="M448" s="3">
        <v>68.66865005578282</v>
      </c>
    </row>
    <row r="449" spans="1:13" x14ac:dyDescent="0.25">
      <c r="A449">
        <v>0.74039999999999995</v>
      </c>
      <c r="B449" s="1">
        <v>36.997944939433381</v>
      </c>
      <c r="C449" s="1">
        <v>53.797045550105111</v>
      </c>
      <c r="D449" s="1">
        <v>-2471.3392083291619</v>
      </c>
      <c r="E449" s="1">
        <v>2472.3560124136552</v>
      </c>
      <c r="F449" s="1">
        <v>11.914698167984785</v>
      </c>
      <c r="G449" s="1">
        <v>-3.4496482130343384</v>
      </c>
      <c r="H449" s="1">
        <v>-4.7596412053258588</v>
      </c>
      <c r="I449" s="1">
        <v>13.42430914005406</v>
      </c>
      <c r="J449" s="1"/>
      <c r="K449" s="3">
        <v>2471.3392083291619</v>
      </c>
      <c r="L449" s="3">
        <v>3.4496482130343384</v>
      </c>
      <c r="M449" s="3">
        <v>68.835998512458161</v>
      </c>
    </row>
    <row r="450" spans="1:13" x14ac:dyDescent="0.25">
      <c r="A450">
        <v>0.74219999999999997</v>
      </c>
      <c r="B450" s="1">
        <v>36.274329762739015</v>
      </c>
      <c r="C450" s="1">
        <v>54.433327860646713</v>
      </c>
      <c r="D450" s="1">
        <v>-2463.5291548703572</v>
      </c>
      <c r="E450" s="1">
        <v>2464.5584350785866</v>
      </c>
      <c r="F450" s="1">
        <v>11.839841425568126</v>
      </c>
      <c r="G450" s="1">
        <v>-3.2936966663329663</v>
      </c>
      <c r="H450" s="1">
        <v>-4.7658792671939132</v>
      </c>
      <c r="I450" s="1">
        <v>13.318262088297129</v>
      </c>
      <c r="J450" s="1"/>
      <c r="K450" s="3">
        <v>2463.5291548703572</v>
      </c>
      <c r="L450" s="3">
        <v>3.2936966663329663</v>
      </c>
      <c r="M450" s="3">
        <v>69.003346969133517</v>
      </c>
    </row>
    <row r="451" spans="1:13" x14ac:dyDescent="0.25">
      <c r="A451">
        <v>0.74399999999999999</v>
      </c>
      <c r="B451" s="1">
        <v>35.606857142857145</v>
      </c>
      <c r="C451" s="1">
        <v>55.100800480528584</v>
      </c>
      <c r="D451" s="1">
        <v>-2454.3404897387127</v>
      </c>
      <c r="E451" s="1">
        <v>2455.3760080088095</v>
      </c>
      <c r="F451" s="1">
        <v>11.752508559415357</v>
      </c>
      <c r="G451" s="1">
        <v>-3.1377451196315946</v>
      </c>
      <c r="H451" s="1">
        <v>-4.7658792671939132</v>
      </c>
      <c r="I451" s="1">
        <v>13.205976974672142</v>
      </c>
      <c r="J451" s="1"/>
      <c r="K451" s="3">
        <v>2454.3404897387127</v>
      </c>
      <c r="L451" s="3">
        <v>3.1377451196315946</v>
      </c>
      <c r="M451" s="3">
        <v>69.170695425808859</v>
      </c>
    </row>
    <row r="452" spans="1:13" x14ac:dyDescent="0.25">
      <c r="A452">
        <v>0.74580000000000002</v>
      </c>
      <c r="B452" s="1">
        <v>34.908194213634999</v>
      </c>
      <c r="C452" s="1">
        <v>55.749558914806286</v>
      </c>
      <c r="D452" s="1">
        <v>-2442.2386497146863</v>
      </c>
      <c r="E452" s="1">
        <v>2443.2866441085193</v>
      </c>
      <c r="F452" s="1">
        <v>11.658937631394535</v>
      </c>
      <c r="G452" s="1">
        <v>-2.9817935729302234</v>
      </c>
      <c r="H452" s="1">
        <v>-4.7596412053258588</v>
      </c>
      <c r="I452" s="1">
        <v>13.087453799179098</v>
      </c>
      <c r="J452" s="1"/>
      <c r="K452" s="3">
        <v>2442.2386497146863</v>
      </c>
      <c r="L452" s="3">
        <v>2.9817935729302234</v>
      </c>
      <c r="M452" s="3">
        <v>69.3380438824842</v>
      </c>
    </row>
    <row r="453" spans="1:13" x14ac:dyDescent="0.25">
      <c r="A453">
        <v>0.74760000000000004</v>
      </c>
      <c r="B453" s="1">
        <v>34.284388026829511</v>
      </c>
      <c r="C453" s="1">
        <v>56.329698668535386</v>
      </c>
      <c r="D453" s="1">
        <v>-2429.7874782260487</v>
      </c>
      <c r="E453" s="1">
        <v>2430.8417106817501</v>
      </c>
      <c r="F453" s="1">
        <v>11.577842827109819</v>
      </c>
      <c r="G453" s="1">
        <v>-2.7884136550205225</v>
      </c>
      <c r="H453" s="1">
        <v>-4.7409270197216937</v>
      </c>
      <c r="I453" s="1">
        <v>12.981406747422163</v>
      </c>
      <c r="J453" s="1"/>
      <c r="K453" s="3">
        <v>2429.7874782260487</v>
      </c>
      <c r="L453" s="3">
        <v>2.7884136550205225</v>
      </c>
      <c r="M453" s="3">
        <v>69.505392339159556</v>
      </c>
    </row>
    <row r="454" spans="1:13" x14ac:dyDescent="0.25">
      <c r="A454">
        <v>0.74929999999999997</v>
      </c>
      <c r="B454" s="1">
        <v>33.673057963760137</v>
      </c>
      <c r="C454" s="1">
        <v>56.909838422264492</v>
      </c>
      <c r="D454" s="1">
        <v>-2416.076218240064</v>
      </c>
      <c r="E454" s="1">
        <v>2417.1429268195016</v>
      </c>
      <c r="F454" s="1">
        <v>11.484271899088998</v>
      </c>
      <c r="G454" s="1">
        <v>-2.6075098608469318</v>
      </c>
      <c r="H454" s="1">
        <v>-4.7222128341175296</v>
      </c>
      <c r="I454" s="1">
        <v>12.856645510061067</v>
      </c>
      <c r="J454" s="1"/>
      <c r="K454" s="3">
        <v>2416.076218240064</v>
      </c>
      <c r="L454" s="3">
        <v>2.6075098608469318</v>
      </c>
      <c r="M454" s="3">
        <v>69.663443659352922</v>
      </c>
    </row>
    <row r="455" spans="1:13" x14ac:dyDescent="0.25">
      <c r="A455">
        <v>0.75109999999999999</v>
      </c>
      <c r="B455" s="1">
        <v>33.061727900690762</v>
      </c>
      <c r="C455" s="1">
        <v>57.496216237861645</v>
      </c>
      <c r="D455" s="1">
        <v>-2401.7286759435378</v>
      </c>
      <c r="E455" s="1">
        <v>2402.8078606467111</v>
      </c>
      <c r="F455" s="1">
        <v>11.384462909200121</v>
      </c>
      <c r="G455" s="1">
        <v>-2.4390821904094508</v>
      </c>
      <c r="H455" s="1">
        <v>-4.7097367103814189</v>
      </c>
      <c r="I455" s="1">
        <v>12.73188427269997</v>
      </c>
      <c r="J455" s="1"/>
      <c r="K455" s="3">
        <v>2401.7286759435378</v>
      </c>
      <c r="L455" s="3">
        <v>2.4390821904094508</v>
      </c>
      <c r="M455" s="3">
        <v>69.830792116028263</v>
      </c>
    </row>
    <row r="456" spans="1:13" x14ac:dyDescent="0.25">
      <c r="A456">
        <v>0.75290000000000001</v>
      </c>
      <c r="B456" s="1">
        <v>32.500302332565823</v>
      </c>
      <c r="C456" s="1">
        <v>58.03268955851437</v>
      </c>
      <c r="D456" s="1">
        <v>-2386.3830437481233</v>
      </c>
      <c r="E456" s="1">
        <v>2387.4747045750328</v>
      </c>
      <c r="F456" s="1">
        <v>11.272177795575134</v>
      </c>
      <c r="G456" s="1">
        <v>-2.2706545199719694</v>
      </c>
      <c r="H456" s="1">
        <v>-4.6910225247772548</v>
      </c>
      <c r="I456" s="1">
        <v>12.607123035338875</v>
      </c>
      <c r="J456" s="1"/>
      <c r="K456" s="3">
        <v>2386.3830437481233</v>
      </c>
      <c r="L456" s="3">
        <v>2.2706545199719694</v>
      </c>
      <c r="M456" s="3">
        <v>69.998140572703619</v>
      </c>
    </row>
    <row r="457" spans="1:13" x14ac:dyDescent="0.25">
      <c r="A457">
        <v>0.75470000000000004</v>
      </c>
      <c r="B457" s="1">
        <v>31.882734207628392</v>
      </c>
      <c r="C457" s="1">
        <v>58.587877064771256</v>
      </c>
      <c r="D457" s="1">
        <v>-2369.9707029732708</v>
      </c>
      <c r="E457" s="1">
        <v>2371.0686018620481</v>
      </c>
      <c r="F457" s="1">
        <v>11.166130743818201</v>
      </c>
      <c r="G457" s="1">
        <v>-2.0835126639303234</v>
      </c>
      <c r="H457" s="1">
        <v>-4.6598322154369809</v>
      </c>
      <c r="I457" s="1">
        <v>12.469885674241665</v>
      </c>
      <c r="J457" s="1"/>
      <c r="K457" s="3">
        <v>2369.9707029732708</v>
      </c>
      <c r="L457" s="3">
        <v>2.0835126639303234</v>
      </c>
      <c r="M457" s="3">
        <v>70.165489029378961</v>
      </c>
    </row>
    <row r="458" spans="1:13" x14ac:dyDescent="0.25">
      <c r="A458">
        <v>0.75649999999999995</v>
      </c>
      <c r="B458" s="1">
        <v>31.17159515467014</v>
      </c>
      <c r="C458" s="1">
        <v>59.230397437180898</v>
      </c>
      <c r="D458" s="1">
        <v>-2353.1778404244669</v>
      </c>
      <c r="E458" s="1">
        <v>2354.2882154369809</v>
      </c>
      <c r="F458" s="1">
        <v>11.053845630193212</v>
      </c>
      <c r="G458" s="1">
        <v>-1.8901327460206228</v>
      </c>
      <c r="H458" s="1">
        <v>-4.628641906096707</v>
      </c>
      <c r="I458" s="1">
        <v>12.332648313144459</v>
      </c>
      <c r="J458" s="1"/>
      <c r="K458" s="3">
        <v>2353.1778404244669</v>
      </c>
      <c r="L458" s="3">
        <v>1.8901327460206228</v>
      </c>
      <c r="M458" s="3">
        <v>70.332837486054288</v>
      </c>
    </row>
    <row r="459" spans="1:13" x14ac:dyDescent="0.25">
      <c r="A459">
        <v>0.75829999999999997</v>
      </c>
      <c r="B459" s="1">
        <v>30.45421803984383</v>
      </c>
      <c r="C459" s="1">
        <v>59.804299129041951</v>
      </c>
      <c r="D459" s="1">
        <v>-2335.5677917709481</v>
      </c>
      <c r="E459" s="1">
        <v>2336.6968809690657</v>
      </c>
      <c r="F459" s="1">
        <v>10.935322454700172</v>
      </c>
      <c r="G459" s="1">
        <v>-1.702990889978977</v>
      </c>
      <c r="H459" s="1">
        <v>-4.6036896586244875</v>
      </c>
      <c r="I459" s="1">
        <v>12.189172890179197</v>
      </c>
      <c r="J459" s="1"/>
      <c r="K459" s="3">
        <v>2335.5677917709481</v>
      </c>
      <c r="L459" s="3">
        <v>1.702990889978977</v>
      </c>
      <c r="M459" s="3">
        <v>70.500185942729644</v>
      </c>
    </row>
    <row r="460" spans="1:13" x14ac:dyDescent="0.25">
      <c r="A460">
        <v>0.7601</v>
      </c>
      <c r="B460" s="1">
        <v>29.668222244468918</v>
      </c>
      <c r="C460" s="1">
        <v>60.272153769146065</v>
      </c>
      <c r="D460" s="1">
        <v>-2314.0215260786867</v>
      </c>
      <c r="E460" s="1">
        <v>2315.1568533386726</v>
      </c>
      <c r="F460" s="1">
        <v>10.791847031734909</v>
      </c>
      <c r="G460" s="1">
        <v>-1.5158490339373312</v>
      </c>
      <c r="H460" s="1">
        <v>-4.560023225548103</v>
      </c>
      <c r="I460" s="1">
        <v>12.026983281609771</v>
      </c>
      <c r="J460" s="1"/>
      <c r="K460" s="3">
        <v>2314.0215260786867</v>
      </c>
      <c r="L460" s="3">
        <v>1.5158490339373312</v>
      </c>
      <c r="M460" s="3">
        <v>70.667534399405</v>
      </c>
    </row>
    <row r="461" spans="1:13" x14ac:dyDescent="0.25">
      <c r="A461">
        <v>0.76190000000000002</v>
      </c>
      <c r="B461" s="1">
        <v>28.807369706677346</v>
      </c>
      <c r="C461" s="1">
        <v>60.945864450895989</v>
      </c>
      <c r="D461" s="1">
        <v>-2291.7953116428075</v>
      </c>
      <c r="E461" s="1">
        <v>2292.9431150265295</v>
      </c>
      <c r="F461" s="1">
        <v>10.648371608769647</v>
      </c>
      <c r="G461" s="1">
        <v>-1.3099929922915208</v>
      </c>
      <c r="H461" s="1">
        <v>-4.5225948543397738</v>
      </c>
      <c r="I461" s="1">
        <v>11.871031734908401</v>
      </c>
      <c r="J461" s="1"/>
      <c r="K461" s="3">
        <v>2291.7953116428075</v>
      </c>
      <c r="L461" s="3">
        <v>1.3099929922915208</v>
      </c>
      <c r="M461" s="3">
        <v>70.834882856080327</v>
      </c>
    </row>
    <row r="462" spans="1:13" x14ac:dyDescent="0.25">
      <c r="A462">
        <v>0.76370000000000005</v>
      </c>
      <c r="B462" s="1">
        <v>28.065040344378822</v>
      </c>
      <c r="C462" s="1">
        <v>61.594622885173692</v>
      </c>
      <c r="D462" s="1">
        <v>-2268.7082446691361</v>
      </c>
      <c r="E462" s="1">
        <v>2269.8685241765943</v>
      </c>
      <c r="F462" s="1">
        <v>10.511134247672439</v>
      </c>
      <c r="G462" s="1">
        <v>-1.1103750125137652</v>
      </c>
      <c r="H462" s="1">
        <v>-4.4726903593953349</v>
      </c>
      <c r="I462" s="1">
        <v>11.715080188207029</v>
      </c>
      <c r="J462" s="1"/>
      <c r="K462" s="3">
        <v>2268.7082446691361</v>
      </c>
      <c r="L462" s="3">
        <v>1.1103750125137652</v>
      </c>
      <c r="M462" s="3">
        <v>71.002231312755683</v>
      </c>
    </row>
    <row r="463" spans="1:13" x14ac:dyDescent="0.25">
      <c r="A463">
        <v>0.76549999999999996</v>
      </c>
      <c r="B463" s="1">
        <v>27.44123415757333</v>
      </c>
      <c r="C463" s="1">
        <v>62.212191010111127</v>
      </c>
      <c r="D463" s="1">
        <v>-2244.0741383521877</v>
      </c>
      <c r="E463" s="1">
        <v>2245.2593701071178</v>
      </c>
      <c r="F463" s="1">
        <v>10.361420762839122</v>
      </c>
      <c r="G463" s="1">
        <v>-0.91075703273600961</v>
      </c>
      <c r="H463" s="1">
        <v>-4.4227858644508959</v>
      </c>
      <c r="I463" s="1">
        <v>11.559128641505659</v>
      </c>
      <c r="J463" s="1"/>
      <c r="K463" s="3">
        <v>2244.0741383521877</v>
      </c>
      <c r="L463" s="3">
        <v>0.91075703273600961</v>
      </c>
      <c r="M463" s="3">
        <v>71.169579769431024</v>
      </c>
    </row>
    <row r="464" spans="1:13" x14ac:dyDescent="0.25">
      <c r="A464">
        <v>0.76729999999999998</v>
      </c>
      <c r="B464" s="1">
        <v>26.811189908899792</v>
      </c>
      <c r="C464" s="1">
        <v>62.867187506256883</v>
      </c>
      <c r="D464" s="1">
        <v>-2218.9597012713989</v>
      </c>
      <c r="E464" s="1">
        <v>2220.1574091500652</v>
      </c>
      <c r="F464" s="1">
        <v>10.217945339873861</v>
      </c>
      <c r="G464" s="1">
        <v>-0.69866292922214435</v>
      </c>
      <c r="H464" s="1">
        <v>-4.3604052457703473</v>
      </c>
      <c r="I464" s="1">
        <v>11.403177094804287</v>
      </c>
      <c r="J464" s="1"/>
      <c r="K464" s="3">
        <v>2218.9597012713989</v>
      </c>
      <c r="L464" s="3">
        <v>0.69866292922214435</v>
      </c>
      <c r="M464" s="3">
        <v>71.336928226106366</v>
      </c>
    </row>
    <row r="465" spans="1:13" x14ac:dyDescent="0.25">
      <c r="A465">
        <v>0.76910000000000001</v>
      </c>
      <c r="B465" s="1">
        <v>26.100050855941539</v>
      </c>
      <c r="C465" s="1">
        <v>63.703087796576234</v>
      </c>
      <c r="D465" s="1">
        <v>-2193.9637873661027</v>
      </c>
      <c r="E465" s="1">
        <v>2195.1926855541096</v>
      </c>
      <c r="F465" s="1">
        <v>10.074469916908599</v>
      </c>
      <c r="G465" s="1">
        <v>-0.50528301131244369</v>
      </c>
      <c r="H465" s="1">
        <v>-4.3042626889578539</v>
      </c>
      <c r="I465" s="1">
        <v>11.253463609970966</v>
      </c>
      <c r="J465" s="1"/>
      <c r="K465" s="3">
        <v>2193.9637873661027</v>
      </c>
      <c r="L465" s="3">
        <v>0.50528301131244369</v>
      </c>
      <c r="M465" s="3">
        <v>71.504276682781708</v>
      </c>
    </row>
    <row r="466" spans="1:13" x14ac:dyDescent="0.25">
      <c r="A466">
        <v>0.77090000000000003</v>
      </c>
      <c r="B466" s="1">
        <v>25.407625988587444</v>
      </c>
      <c r="C466" s="1">
        <v>64.464131344478929</v>
      </c>
      <c r="D466" s="1">
        <v>-2163.9711859044951</v>
      </c>
      <c r="E466" s="1">
        <v>2165.2250363399739</v>
      </c>
      <c r="F466" s="1">
        <v>9.8998041846030631</v>
      </c>
      <c r="G466" s="1">
        <v>-0.29942696966663329</v>
      </c>
      <c r="H466" s="1">
        <v>-4.2356440084092508</v>
      </c>
      <c r="I466" s="1">
        <v>11.072559815797376</v>
      </c>
      <c r="J466" s="1"/>
      <c r="K466" s="3">
        <v>2163.9711859044951</v>
      </c>
      <c r="L466" s="3">
        <v>0.29942696966663329</v>
      </c>
      <c r="M466" s="3">
        <v>71.671625139457063</v>
      </c>
    </row>
    <row r="467" spans="1:13" x14ac:dyDescent="0.25">
      <c r="A467">
        <v>0.77270000000000005</v>
      </c>
      <c r="B467" s="1">
        <v>24.758867554309742</v>
      </c>
      <c r="C467" s="1">
        <v>65.094175593152471</v>
      </c>
      <c r="D467" s="1">
        <v>-2131.3149320252282</v>
      </c>
      <c r="E467" s="1">
        <v>2132.593734708179</v>
      </c>
      <c r="F467" s="1">
        <v>9.712662328561418</v>
      </c>
      <c r="G467" s="1">
        <v>-9.357092802082291E-2</v>
      </c>
      <c r="H467" s="1">
        <v>-4.1545492041245371</v>
      </c>
      <c r="I467" s="1">
        <v>10.866703774151567</v>
      </c>
      <c r="J467" s="1"/>
      <c r="K467" s="3">
        <v>2131.3149320252282</v>
      </c>
      <c r="L467" s="3">
        <v>9.357092802082291E-2</v>
      </c>
      <c r="M467" s="3">
        <v>71.838973596132405</v>
      </c>
    </row>
    <row r="468" spans="1:13" x14ac:dyDescent="0.25">
      <c r="A468">
        <v>0.77439999999999998</v>
      </c>
      <c r="B468" s="1">
        <v>24.1288233056362</v>
      </c>
      <c r="C468" s="1">
        <v>65.705505656221845</v>
      </c>
      <c r="D468" s="1">
        <v>-2098.359251176294</v>
      </c>
      <c r="E468" s="1">
        <v>2099.6630061067171</v>
      </c>
      <c r="F468" s="1">
        <v>9.5255204725197729</v>
      </c>
      <c r="G468" s="1">
        <v>0.11228511362498748</v>
      </c>
      <c r="H468" s="1">
        <v>-4.0734543998398243</v>
      </c>
      <c r="I468" s="1">
        <v>10.654609670637701</v>
      </c>
      <c r="J468" s="1"/>
      <c r="K468" s="3">
        <v>2098.359251176294</v>
      </c>
      <c r="L468" s="3">
        <v>-0.11228511362498748</v>
      </c>
      <c r="M468" s="3">
        <v>71.997024916325771</v>
      </c>
    </row>
    <row r="469" spans="1:13" x14ac:dyDescent="0.25">
      <c r="A469">
        <v>0.7762</v>
      </c>
      <c r="B469" s="1">
        <v>23.511255180698768</v>
      </c>
      <c r="C469" s="1">
        <v>66.435358894784258</v>
      </c>
      <c r="D469" s="1">
        <v>-2064.8359066973671</v>
      </c>
      <c r="E469" s="1">
        <v>2066.1708519371309</v>
      </c>
      <c r="F469" s="1">
        <v>9.3446166783461813</v>
      </c>
      <c r="G469" s="1">
        <v>0.32437921713885276</v>
      </c>
      <c r="H469" s="1">
        <v>-3.992359595555111</v>
      </c>
      <c r="I469" s="1">
        <v>10.467467814596057</v>
      </c>
      <c r="J469" s="1"/>
      <c r="K469" s="3">
        <v>2064.8359066973671</v>
      </c>
      <c r="L469" s="3">
        <v>-0.32437921713885276</v>
      </c>
      <c r="M469" s="3">
        <v>72.164373373001126</v>
      </c>
    </row>
    <row r="470" spans="1:13" x14ac:dyDescent="0.25">
      <c r="A470">
        <v>0.77800000000000002</v>
      </c>
      <c r="B470" s="1">
        <v>22.837544498948844</v>
      </c>
      <c r="C470" s="1">
        <v>67.152736009610578</v>
      </c>
      <c r="D470" s="1">
        <v>-2029.1604308739613</v>
      </c>
      <c r="E470" s="1">
        <v>2030.5390425468015</v>
      </c>
      <c r="F470" s="1">
        <v>9.138760636700372</v>
      </c>
      <c r="G470" s="1">
        <v>0.53023525878466315</v>
      </c>
      <c r="H470" s="1">
        <v>-3.898788667534288</v>
      </c>
      <c r="I470" s="1">
        <v>10.255373711082191</v>
      </c>
      <c r="J470" s="1"/>
      <c r="K470" s="3">
        <v>2029.1604308739613</v>
      </c>
      <c r="L470" s="3">
        <v>-0.53023525878466315</v>
      </c>
      <c r="M470" s="3">
        <v>72.331721829676468</v>
      </c>
    </row>
    <row r="471" spans="1:13" x14ac:dyDescent="0.25">
      <c r="A471">
        <v>0.77980000000000005</v>
      </c>
      <c r="B471" s="1">
        <v>22.045310641705878</v>
      </c>
      <c r="C471" s="1">
        <v>68.019826609270211</v>
      </c>
      <c r="D471" s="1">
        <v>-1992.6677689458404</v>
      </c>
      <c r="E471" s="1">
        <v>1994.0838089898889</v>
      </c>
      <c r="F471" s="1">
        <v>8.9329045950545609</v>
      </c>
      <c r="G471" s="1">
        <v>0.73609130043047344</v>
      </c>
      <c r="H471" s="1">
        <v>-3.8114558013815203</v>
      </c>
      <c r="I471" s="1">
        <v>10.055755731304435</v>
      </c>
      <c r="J471" s="1"/>
      <c r="K471" s="3">
        <v>1992.6677689458404</v>
      </c>
      <c r="L471" s="3">
        <v>-0.73609130043047344</v>
      </c>
      <c r="M471" s="3">
        <v>72.49907028635181</v>
      </c>
    </row>
    <row r="472" spans="1:13" x14ac:dyDescent="0.25">
      <c r="A472">
        <v>0.78159999999999996</v>
      </c>
      <c r="B472" s="1">
        <v>21.321695465011516</v>
      </c>
      <c r="C472" s="1">
        <v>68.992964260686762</v>
      </c>
      <c r="D472" s="1">
        <v>-1955.0085894483934</v>
      </c>
      <c r="E472" s="1">
        <v>1956.4745339873862</v>
      </c>
      <c r="F472" s="1">
        <v>8.7145724296726392</v>
      </c>
      <c r="G472" s="1">
        <v>0.94818540394433881</v>
      </c>
      <c r="H472" s="1">
        <v>-3.7116468114926424</v>
      </c>
      <c r="I472" s="1">
        <v>9.8498996896586242</v>
      </c>
      <c r="J472" s="1"/>
      <c r="K472" s="3">
        <v>1955.0085894483934</v>
      </c>
      <c r="L472" s="3">
        <v>-0.94818540394433881</v>
      </c>
      <c r="M472" s="3">
        <v>72.666418743027151</v>
      </c>
    </row>
    <row r="473" spans="1:13" x14ac:dyDescent="0.25">
      <c r="A473">
        <v>0.78339999999999999</v>
      </c>
      <c r="B473" s="1">
        <v>20.666698968865756</v>
      </c>
      <c r="C473" s="1">
        <v>69.79143617979777</v>
      </c>
      <c r="D473" s="1">
        <v>-1916.9626501151267</v>
      </c>
      <c r="E473" s="1">
        <v>1918.4660230253278</v>
      </c>
      <c r="F473" s="1">
        <v>8.490002202422664</v>
      </c>
      <c r="G473" s="1">
        <v>1.1602795074582042</v>
      </c>
      <c r="H473" s="1">
        <v>-3.618075883471819</v>
      </c>
      <c r="I473" s="1">
        <v>9.6502817098808684</v>
      </c>
      <c r="J473" s="1"/>
      <c r="K473" s="3">
        <v>1916.9626501151267</v>
      </c>
      <c r="L473" s="3">
        <v>-1.1602795074582042</v>
      </c>
      <c r="M473" s="3">
        <v>72.833767199702507</v>
      </c>
    </row>
    <row r="474" spans="1:13" x14ac:dyDescent="0.25">
      <c r="A474">
        <v>0.78520000000000001</v>
      </c>
      <c r="B474" s="1">
        <v>19.899417359095004</v>
      </c>
      <c r="C474" s="1">
        <v>70.621098408249082</v>
      </c>
      <c r="D474" s="1">
        <v>-1877.550575232756</v>
      </c>
      <c r="E474" s="1">
        <v>1879.1038526379018</v>
      </c>
      <c r="F474" s="1">
        <v>8.2654319751726906</v>
      </c>
      <c r="G474" s="1">
        <v>1.3598974872359597</v>
      </c>
      <c r="H474" s="1">
        <v>-3.5245049554509964</v>
      </c>
      <c r="I474" s="1">
        <v>9.4381876063670038</v>
      </c>
      <c r="J474" s="1"/>
      <c r="K474" s="3">
        <v>1877.550575232756</v>
      </c>
      <c r="L474" s="3">
        <v>-1.3598974872359597</v>
      </c>
      <c r="M474" s="3">
        <v>73.001115656377834</v>
      </c>
    </row>
    <row r="475" spans="1:13" x14ac:dyDescent="0.25">
      <c r="A475">
        <v>0.78700000000000003</v>
      </c>
      <c r="B475" s="1">
        <v>19.157087996796477</v>
      </c>
      <c r="C475" s="1">
        <v>71.369665832415649</v>
      </c>
      <c r="D475" s="1">
        <v>-1838.4379273200523</v>
      </c>
      <c r="E475" s="1">
        <v>1840.0411092201423</v>
      </c>
      <c r="F475" s="1">
        <v>8.0408617479227154</v>
      </c>
      <c r="G475" s="1">
        <v>1.5657535288817699</v>
      </c>
      <c r="H475" s="1">
        <v>-3.4184579036940641</v>
      </c>
      <c r="I475" s="1">
        <v>9.2198554409850821</v>
      </c>
      <c r="J475" s="1"/>
      <c r="K475" s="3">
        <v>1838.4379273200523</v>
      </c>
      <c r="L475" s="3">
        <v>-1.5657535288817699</v>
      </c>
      <c r="M475" s="3">
        <v>73.16846411305319</v>
      </c>
    </row>
    <row r="476" spans="1:13" x14ac:dyDescent="0.25">
      <c r="A476">
        <v>0.78879999999999995</v>
      </c>
      <c r="B476" s="1">
        <v>18.452187005706275</v>
      </c>
      <c r="C476" s="1">
        <v>72.392707978776656</v>
      </c>
      <c r="D476" s="1">
        <v>-1799.1443756131744</v>
      </c>
      <c r="E476" s="1">
        <v>1800.809938131945</v>
      </c>
      <c r="F476" s="1">
        <v>7.8225295825407946</v>
      </c>
      <c r="G476" s="1">
        <v>1.7591334467914705</v>
      </c>
      <c r="H476" s="1">
        <v>-3.3186489138051862</v>
      </c>
      <c r="I476" s="1">
        <v>9.0139993993392729</v>
      </c>
      <c r="J476" s="1"/>
      <c r="K476" s="3">
        <v>1799.1443756131744</v>
      </c>
      <c r="L476" s="3">
        <v>-1.7591334467914705</v>
      </c>
      <c r="M476" s="3">
        <v>73.335812569728532</v>
      </c>
    </row>
    <row r="477" spans="1:13" x14ac:dyDescent="0.25">
      <c r="A477">
        <v>0.79059999999999997</v>
      </c>
      <c r="B477" s="1">
        <v>17.747286014616076</v>
      </c>
      <c r="C477" s="1">
        <v>73.415750125137649</v>
      </c>
      <c r="D477" s="1">
        <v>-1759.382969266193</v>
      </c>
      <c r="E477" s="1">
        <v>1761.1171504655122</v>
      </c>
      <c r="F477" s="1">
        <v>7.5917212934227649</v>
      </c>
      <c r="G477" s="1">
        <v>1.9337991790970068</v>
      </c>
      <c r="H477" s="1">
        <v>-3.2188399239163079</v>
      </c>
      <c r="I477" s="1">
        <v>8.8143814195615189</v>
      </c>
      <c r="J477" s="1"/>
      <c r="K477" s="3">
        <v>1759.382969266193</v>
      </c>
      <c r="L477" s="3">
        <v>-1.9337991790970068</v>
      </c>
      <c r="M477" s="3">
        <v>73.503161026403873</v>
      </c>
    </row>
    <row r="478" spans="1:13" x14ac:dyDescent="0.25">
      <c r="A478">
        <v>0.79239999999999999</v>
      </c>
      <c r="B478" s="1">
        <v>17.054861147261988</v>
      </c>
      <c r="C478" s="1">
        <v>74.351459405345878</v>
      </c>
      <c r="D478" s="1">
        <v>-1719.2223269596557</v>
      </c>
      <c r="E478" s="1">
        <v>1721.0313649013915</v>
      </c>
      <c r="F478" s="1">
        <v>7.35467494243668</v>
      </c>
      <c r="G478" s="1">
        <v>2.102226849534488</v>
      </c>
      <c r="H478" s="1">
        <v>-3.11903093402743</v>
      </c>
      <c r="I478" s="1">
        <v>8.5960492541795972</v>
      </c>
      <c r="J478" s="1"/>
      <c r="K478" s="3">
        <v>1719.2223269596557</v>
      </c>
      <c r="L478" s="3">
        <v>-2.102226849534488</v>
      </c>
      <c r="M478" s="3">
        <v>73.670509483079215</v>
      </c>
    </row>
    <row r="479" spans="1:13" x14ac:dyDescent="0.25">
      <c r="A479">
        <v>0.79420000000000002</v>
      </c>
      <c r="B479" s="1">
        <v>16.250151166282912</v>
      </c>
      <c r="C479" s="1">
        <v>75.499262789067984</v>
      </c>
      <c r="D479" s="1">
        <v>-1678.3754978476325</v>
      </c>
      <c r="E479" s="1">
        <v>1680.2718686555211</v>
      </c>
      <c r="F479" s="1">
        <v>7.1238666533186503</v>
      </c>
      <c r="G479" s="1">
        <v>2.2768925818400239</v>
      </c>
      <c r="H479" s="1">
        <v>-3.0192219441385522</v>
      </c>
      <c r="I479" s="1">
        <v>8.3839551506657326</v>
      </c>
      <c r="J479" s="1"/>
      <c r="K479" s="3">
        <v>1678.3754978476325</v>
      </c>
      <c r="L479" s="3">
        <v>-2.2768925818400239</v>
      </c>
      <c r="M479" s="3">
        <v>73.837857939754571</v>
      </c>
    </row>
    <row r="480" spans="1:13" x14ac:dyDescent="0.25">
      <c r="A480">
        <v>0.79600000000000004</v>
      </c>
      <c r="B480" s="1">
        <v>15.351870257283013</v>
      </c>
      <c r="C480" s="1">
        <v>76.96520732806087</v>
      </c>
      <c r="D480" s="1">
        <v>-1637.5099545500052</v>
      </c>
      <c r="E480" s="1">
        <v>1639.5186104715185</v>
      </c>
      <c r="F480" s="1">
        <v>6.8743441785964565</v>
      </c>
      <c r="G480" s="1">
        <v>2.4390821904094508</v>
      </c>
      <c r="H480" s="1">
        <v>-2.9256510161177296</v>
      </c>
      <c r="I480" s="1">
        <v>8.1843371708879769</v>
      </c>
      <c r="J480" s="1"/>
      <c r="K480" s="3">
        <v>1637.5099545500052</v>
      </c>
      <c r="L480" s="3">
        <v>-2.4390821904094508</v>
      </c>
      <c r="M480" s="3">
        <v>74.005206396429912</v>
      </c>
    </row>
    <row r="481" spans="1:13" x14ac:dyDescent="0.25">
      <c r="A481">
        <v>0.79769999999999996</v>
      </c>
      <c r="B481" s="1">
        <v>14.31011392531785</v>
      </c>
      <c r="C481" s="1">
        <v>78.3562951246371</v>
      </c>
      <c r="D481" s="1">
        <v>-1595.3468943838225</v>
      </c>
      <c r="E481" s="1">
        <v>1597.4615973570926</v>
      </c>
      <c r="F481" s="1">
        <v>6.6372978276103725</v>
      </c>
      <c r="G481" s="1">
        <v>2.6075098608469318</v>
      </c>
      <c r="H481" s="1">
        <v>-2.8258420262288517</v>
      </c>
      <c r="I481" s="1">
        <v>7.984719191110222</v>
      </c>
      <c r="J481" s="1"/>
      <c r="K481" s="3">
        <v>1595.3468943838225</v>
      </c>
      <c r="L481" s="3">
        <v>-2.6075098608469318</v>
      </c>
      <c r="M481" s="3">
        <v>74.163257716623278</v>
      </c>
    </row>
    <row r="482" spans="1:13" x14ac:dyDescent="0.25">
      <c r="A482">
        <v>0.79949999999999999</v>
      </c>
      <c r="B482" s="1">
        <v>13.592736810491541</v>
      </c>
      <c r="C482" s="1">
        <v>79.734906797477223</v>
      </c>
      <c r="D482" s="1">
        <v>-1554.2567808589449</v>
      </c>
      <c r="E482" s="1">
        <v>1556.4837689458404</v>
      </c>
      <c r="F482" s="1">
        <v>6.4064895384923419</v>
      </c>
      <c r="G482" s="1">
        <v>2.7447472219441389</v>
      </c>
      <c r="H482" s="1">
        <v>-2.7260330363399738</v>
      </c>
      <c r="I482" s="1">
        <v>7.8038153969366304</v>
      </c>
      <c r="J482" s="1"/>
      <c r="K482" s="3">
        <v>1554.2567808589449</v>
      </c>
      <c r="L482" s="3">
        <v>-2.7447472219441389</v>
      </c>
      <c r="M482" s="3">
        <v>74.330606173298634</v>
      </c>
    </row>
    <row r="483" spans="1:13" x14ac:dyDescent="0.25">
      <c r="A483">
        <v>0.80130000000000001</v>
      </c>
      <c r="B483" s="1">
        <v>12.825455200720793</v>
      </c>
      <c r="C483" s="1">
        <v>81.169661027129848</v>
      </c>
      <c r="D483" s="1">
        <v>-1513.9401870057063</v>
      </c>
      <c r="E483" s="1">
        <v>1516.2981743918308</v>
      </c>
      <c r="F483" s="1">
        <v>6.1756812493743114</v>
      </c>
      <c r="G483" s="1">
        <v>2.8882226449094004</v>
      </c>
      <c r="H483" s="1">
        <v>-2.6324621083191508</v>
      </c>
      <c r="I483" s="1">
        <v>7.6104354790269291</v>
      </c>
      <c r="J483" s="1"/>
      <c r="K483" s="3">
        <v>1513.9401870057063</v>
      </c>
      <c r="L483" s="3">
        <v>-2.8882226449094004</v>
      </c>
      <c r="M483" s="3">
        <v>74.497954629973975</v>
      </c>
    </row>
    <row r="484" spans="1:13" x14ac:dyDescent="0.25">
      <c r="A484">
        <v>0.80310000000000004</v>
      </c>
      <c r="B484" s="1">
        <v>12.214125137651417</v>
      </c>
      <c r="C484" s="1">
        <v>82.891366102712979</v>
      </c>
      <c r="D484" s="1">
        <v>-1475.7133438782662</v>
      </c>
      <c r="E484" s="1">
        <v>1478.2335208729603</v>
      </c>
      <c r="F484" s="1">
        <v>5.9261587746521176</v>
      </c>
      <c r="G484" s="1">
        <v>2.9942696966663331</v>
      </c>
      <c r="H484" s="1">
        <v>-2.5513673040344376</v>
      </c>
      <c r="I484" s="1">
        <v>7.4295316848533384</v>
      </c>
      <c r="J484" s="1"/>
      <c r="K484" s="3">
        <v>1475.7133438782662</v>
      </c>
      <c r="L484" s="3">
        <v>-2.9942696966663331</v>
      </c>
      <c r="M484" s="3">
        <v>74.665303086649317</v>
      </c>
    </row>
    <row r="485" spans="1:13" x14ac:dyDescent="0.25">
      <c r="A485">
        <v>0.80489999999999995</v>
      </c>
      <c r="B485" s="1">
        <v>11.733794373811191</v>
      </c>
      <c r="C485" s="1">
        <v>84.051645610171192</v>
      </c>
      <c r="D485" s="1">
        <v>-1437.1184551006106</v>
      </c>
      <c r="E485" s="1">
        <v>1439.7758694564022</v>
      </c>
      <c r="F485" s="1">
        <v>5.6891124236660318</v>
      </c>
      <c r="G485" s="1">
        <v>3.1003167484232654</v>
      </c>
      <c r="H485" s="1">
        <v>-2.457796376013615</v>
      </c>
      <c r="I485" s="1">
        <v>7.2299137050755835</v>
      </c>
      <c r="J485" s="1"/>
      <c r="K485" s="3">
        <v>1437.1184551006106</v>
      </c>
      <c r="L485" s="3">
        <v>-3.1003167484232654</v>
      </c>
      <c r="M485" s="3">
        <v>74.832651543324658</v>
      </c>
    </row>
    <row r="486" spans="1:13" x14ac:dyDescent="0.25">
      <c r="A486">
        <v>0.80669999999999997</v>
      </c>
      <c r="B486" s="1">
        <v>11.184844929422365</v>
      </c>
      <c r="C486" s="1">
        <v>85.112116127740506</v>
      </c>
      <c r="D486" s="1">
        <v>-1397.7438085894485</v>
      </c>
      <c r="E486" s="1">
        <v>1400.5571744919412</v>
      </c>
      <c r="F486" s="1">
        <v>5.4458280108118942</v>
      </c>
      <c r="G486" s="1">
        <v>3.2250779857843628</v>
      </c>
      <c r="H486" s="1">
        <v>-2.3579873861247371</v>
      </c>
      <c r="I486" s="1">
        <v>7.0365337871658822</v>
      </c>
      <c r="J486" s="1"/>
      <c r="K486" s="3">
        <v>1397.7438085894485</v>
      </c>
      <c r="L486" s="3">
        <v>-3.2250779857843628</v>
      </c>
      <c r="M486" s="3">
        <v>75.000000000000014</v>
      </c>
    </row>
    <row r="487" spans="1:13" x14ac:dyDescent="0.25">
      <c r="A487">
        <v>0.8085</v>
      </c>
      <c r="B487" s="1">
        <v>10.841751526679348</v>
      </c>
      <c r="C487" s="1">
        <v>86.072777655420964</v>
      </c>
      <c r="D487" s="1">
        <v>-1358.4065904494944</v>
      </c>
      <c r="E487" s="1">
        <v>1361.3696698368205</v>
      </c>
      <c r="F487" s="1">
        <v>5.1963055360896995</v>
      </c>
      <c r="G487" s="1">
        <v>3.3186489138051862</v>
      </c>
      <c r="H487" s="1">
        <v>-2.2581783962358593</v>
      </c>
      <c r="I487" s="1">
        <v>6.830677745520072</v>
      </c>
      <c r="J487" s="1"/>
      <c r="K487" s="3">
        <v>1358.4065904494944</v>
      </c>
      <c r="L487" s="3">
        <v>-3.3186489138051862</v>
      </c>
      <c r="M487" s="3">
        <v>75.167348456675342</v>
      </c>
    </row>
    <row r="488" spans="1:13" x14ac:dyDescent="0.25">
      <c r="A488">
        <v>0.81030000000000002</v>
      </c>
      <c r="B488" s="1">
        <v>10.679561918109922</v>
      </c>
      <c r="C488" s="1">
        <v>87.077105616177803</v>
      </c>
      <c r="D488" s="1">
        <v>-1318.9633252577835</v>
      </c>
      <c r="E488" s="1">
        <v>1322.0948323155474</v>
      </c>
      <c r="F488" s="1">
        <v>4.9343069376313951</v>
      </c>
      <c r="G488" s="1">
        <v>3.4059817799579539</v>
      </c>
      <c r="H488" s="1">
        <v>-2.1583694063469814</v>
      </c>
      <c r="I488" s="1">
        <v>6.6248217038742609</v>
      </c>
      <c r="J488" s="1"/>
      <c r="K488" s="3">
        <v>1318.9633252577835</v>
      </c>
      <c r="L488" s="3">
        <v>-3.4059817799579539</v>
      </c>
      <c r="M488" s="3">
        <v>75.334696913350697</v>
      </c>
    </row>
    <row r="489" spans="1:13" x14ac:dyDescent="0.25">
      <c r="A489">
        <v>0.81210000000000004</v>
      </c>
      <c r="B489" s="1">
        <v>10.760656722394634</v>
      </c>
      <c r="C489" s="1">
        <v>88.11886194814295</v>
      </c>
      <c r="D489" s="1">
        <v>-1280.1313901291421</v>
      </c>
      <c r="E489" s="1">
        <v>1283.4500390429473</v>
      </c>
      <c r="F489" s="1">
        <v>4.6660702773050362</v>
      </c>
      <c r="G489" s="1">
        <v>3.4621243367704473</v>
      </c>
      <c r="H489" s="1">
        <v>-2.0647984783261588</v>
      </c>
      <c r="I489" s="1">
        <v>6.3940134147562322</v>
      </c>
      <c r="J489" s="1"/>
      <c r="K489" s="3">
        <v>1280.1313901291421</v>
      </c>
      <c r="L489" s="3">
        <v>-3.4621243367704473</v>
      </c>
      <c r="M489" s="3">
        <v>75.502045370026053</v>
      </c>
    </row>
    <row r="490" spans="1:13" x14ac:dyDescent="0.25">
      <c r="A490">
        <v>0.81389999999999996</v>
      </c>
      <c r="B490" s="1">
        <v>10.829275402943237</v>
      </c>
      <c r="C490" s="1">
        <v>88.811286815497056</v>
      </c>
      <c r="D490" s="1">
        <v>-1241.9669276203824</v>
      </c>
      <c r="E490" s="1">
        <v>1245.4352900190211</v>
      </c>
      <c r="F490" s="1">
        <v>4.4165478025828406</v>
      </c>
      <c r="G490" s="1">
        <v>3.5120288317148862</v>
      </c>
      <c r="H490" s="1">
        <v>-1.971227550305336</v>
      </c>
      <c r="I490" s="1">
        <v>6.1943954349784756</v>
      </c>
      <c r="J490" s="1"/>
      <c r="K490" s="3">
        <v>1241.9669276203824</v>
      </c>
      <c r="L490" s="3">
        <v>-3.5120288317148862</v>
      </c>
      <c r="M490" s="3">
        <v>75.669393826701381</v>
      </c>
    </row>
    <row r="491" spans="1:13" x14ac:dyDescent="0.25">
      <c r="A491">
        <v>0.81569999999999998</v>
      </c>
      <c r="B491" s="1">
        <v>10.866703774151567</v>
      </c>
      <c r="C491" s="1">
        <v>89.310331764941424</v>
      </c>
      <c r="D491" s="1">
        <v>-1204.9627446190811</v>
      </c>
      <c r="E491" s="1">
        <v>1208.5683443788168</v>
      </c>
      <c r="F491" s="1">
        <v>4.1795014515967566</v>
      </c>
      <c r="G491" s="1">
        <v>3.5494572029232159</v>
      </c>
      <c r="H491" s="1">
        <v>-1.8776566222845128</v>
      </c>
      <c r="I491" s="1">
        <v>6.0072535789368313</v>
      </c>
      <c r="J491" s="1"/>
      <c r="K491" s="3">
        <v>1204.9627446190811</v>
      </c>
      <c r="L491" s="3">
        <v>-3.5494572029232159</v>
      </c>
      <c r="M491" s="3">
        <v>75.836742283376722</v>
      </c>
    </row>
    <row r="492" spans="1:13" x14ac:dyDescent="0.25">
      <c r="A492">
        <v>0.8175</v>
      </c>
      <c r="B492" s="1">
        <v>10.760656722394634</v>
      </c>
      <c r="C492" s="1">
        <v>89.484997497246965</v>
      </c>
      <c r="D492" s="1">
        <v>-1170.0108839723696</v>
      </c>
      <c r="E492" s="1">
        <v>1173.7412449694664</v>
      </c>
      <c r="F492" s="1">
        <v>3.9549312243467813</v>
      </c>
      <c r="G492" s="1">
        <v>3.5993616978676544</v>
      </c>
      <c r="H492" s="1">
        <v>-1.7903237561317451</v>
      </c>
      <c r="I492" s="1">
        <v>5.8513020322354592</v>
      </c>
      <c r="J492" s="1"/>
      <c r="K492" s="3">
        <v>1170.0108839723696</v>
      </c>
      <c r="L492" s="3">
        <v>-3.5993616978676544</v>
      </c>
      <c r="M492" s="3">
        <v>76.004090740052078</v>
      </c>
    </row>
    <row r="493" spans="1:13" x14ac:dyDescent="0.25">
      <c r="A493">
        <v>0.81930000000000003</v>
      </c>
      <c r="B493" s="1">
        <v>10.635895485033537</v>
      </c>
      <c r="C493" s="1">
        <v>89.684615477024735</v>
      </c>
      <c r="D493" s="1">
        <v>-1135.7264959455401</v>
      </c>
      <c r="E493" s="1">
        <v>1139.5878562418661</v>
      </c>
      <c r="F493" s="1">
        <v>3.7365990589648614</v>
      </c>
      <c r="G493" s="1">
        <v>3.6555042546801482</v>
      </c>
      <c r="H493" s="1">
        <v>-1.702990889978977</v>
      </c>
      <c r="I493" s="1">
        <v>5.695350485534088</v>
      </c>
      <c r="J493" s="1"/>
      <c r="K493" s="3">
        <v>1135.7264959455401</v>
      </c>
      <c r="L493" s="3">
        <v>-3.6555042546801482</v>
      </c>
      <c r="M493" s="3">
        <v>76.17143919672742</v>
      </c>
    </row>
    <row r="494" spans="1:13" x14ac:dyDescent="0.25">
      <c r="A494">
        <v>0.82110000000000005</v>
      </c>
      <c r="B494" s="1">
        <v>10.492420062068275</v>
      </c>
      <c r="C494" s="1">
        <v>89.884233456802491</v>
      </c>
      <c r="D494" s="1">
        <v>-1100.8183017319052</v>
      </c>
      <c r="E494" s="1">
        <v>1104.8356135749325</v>
      </c>
      <c r="F494" s="1">
        <v>3.5057907698468318</v>
      </c>
      <c r="G494" s="1">
        <v>3.7116468114926424</v>
      </c>
      <c r="H494" s="1">
        <v>-1.6156580238262088</v>
      </c>
      <c r="I494" s="1">
        <v>5.5393989388327167</v>
      </c>
      <c r="J494" s="1"/>
      <c r="K494" s="3">
        <v>1100.8183017319052</v>
      </c>
      <c r="L494" s="3">
        <v>-3.7116468114926424</v>
      </c>
      <c r="M494" s="3">
        <v>76.338787653402761</v>
      </c>
    </row>
    <row r="495" spans="1:13" x14ac:dyDescent="0.25">
      <c r="A495">
        <v>0.82279999999999998</v>
      </c>
      <c r="B495" s="1">
        <v>10.461229752728002</v>
      </c>
      <c r="C495" s="1">
        <v>90.058899189108033</v>
      </c>
      <c r="D495" s="1">
        <v>-1066.2594389828812</v>
      </c>
      <c r="E495" s="1">
        <v>1070.43270237261</v>
      </c>
      <c r="F495" s="1">
        <v>3.2749824807288017</v>
      </c>
      <c r="G495" s="1">
        <v>3.7490751827009712</v>
      </c>
      <c r="H495" s="1">
        <v>-1.522087095805386</v>
      </c>
      <c r="I495" s="1">
        <v>5.3772093302632893</v>
      </c>
      <c r="J495" s="1"/>
      <c r="K495" s="3">
        <v>1066.2594389828812</v>
      </c>
      <c r="L495" s="3">
        <v>-3.7490751827009712</v>
      </c>
      <c r="M495" s="3">
        <v>76.496838973596141</v>
      </c>
    </row>
    <row r="496" spans="1:13" x14ac:dyDescent="0.25">
      <c r="A496">
        <v>0.8246</v>
      </c>
      <c r="B496" s="1">
        <v>10.380134948443288</v>
      </c>
      <c r="C496" s="1">
        <v>90.177422364601071</v>
      </c>
      <c r="D496" s="1">
        <v>-1031.9251464611073</v>
      </c>
      <c r="E496" s="1">
        <v>1036.2543613975374</v>
      </c>
      <c r="F496" s="1">
        <v>3.0504122534788265</v>
      </c>
      <c r="G496" s="1">
        <v>3.7802654920412455</v>
      </c>
      <c r="H496" s="1">
        <v>-1.4347542296526179</v>
      </c>
      <c r="I496" s="1">
        <v>5.2150197216938636</v>
      </c>
      <c r="J496" s="1"/>
      <c r="K496" s="3">
        <v>1031.9251464611073</v>
      </c>
      <c r="L496" s="3">
        <v>-3.7802654920412455</v>
      </c>
      <c r="M496" s="3">
        <v>76.664187430271483</v>
      </c>
    </row>
    <row r="497" spans="1:13" x14ac:dyDescent="0.25">
      <c r="A497">
        <v>0.82640000000000002</v>
      </c>
      <c r="B497" s="1">
        <v>10.330230453498848</v>
      </c>
      <c r="C497" s="1">
        <v>90.283469416357988</v>
      </c>
      <c r="D497" s="1">
        <v>-997.65947261988197</v>
      </c>
      <c r="E497" s="1">
        <v>1002.1758294123536</v>
      </c>
      <c r="F497" s="1">
        <v>2.8196039643607969</v>
      </c>
      <c r="G497" s="1">
        <v>3.7927416157773552</v>
      </c>
      <c r="H497" s="1">
        <v>-1.3536594253679046</v>
      </c>
      <c r="I497" s="1">
        <v>5.0653062368605459</v>
      </c>
      <c r="J497" s="1"/>
      <c r="K497" s="3">
        <v>997.65947261988197</v>
      </c>
      <c r="L497" s="3">
        <v>-3.7927416157773552</v>
      </c>
      <c r="M497" s="3">
        <v>76.831535886946824</v>
      </c>
    </row>
    <row r="498" spans="1:13" x14ac:dyDescent="0.25">
      <c r="A498">
        <v>0.82820000000000005</v>
      </c>
      <c r="B498" s="1">
        <v>10.367658824707178</v>
      </c>
      <c r="C498" s="1">
        <v>90.595372509760722</v>
      </c>
      <c r="D498" s="1">
        <v>-964.12989007908698</v>
      </c>
      <c r="E498" s="1">
        <v>968.86457903694077</v>
      </c>
      <c r="F498" s="1">
        <v>2.6012717989788765</v>
      </c>
      <c r="G498" s="1">
        <v>3.7740274301731902</v>
      </c>
      <c r="H498" s="1">
        <v>-1.2725646210831916</v>
      </c>
      <c r="I498" s="1">
        <v>4.9031166282911203</v>
      </c>
      <c r="J498" s="1"/>
      <c r="K498" s="3">
        <v>964.12989007908698</v>
      </c>
      <c r="L498" s="3">
        <v>-3.7740274301731902</v>
      </c>
      <c r="M498" s="3">
        <v>76.99888434362218</v>
      </c>
    </row>
    <row r="499" spans="1:13" x14ac:dyDescent="0.25">
      <c r="A499">
        <v>0.83</v>
      </c>
      <c r="B499" s="1">
        <v>10.342706577234958</v>
      </c>
      <c r="C499" s="1">
        <v>90.776276303934338</v>
      </c>
      <c r="D499" s="1">
        <v>-930.7250687756532</v>
      </c>
      <c r="E499" s="1">
        <v>935.65313765141661</v>
      </c>
      <c r="F499" s="1">
        <v>2.3891776954650119</v>
      </c>
      <c r="G499" s="1">
        <v>3.7615513064370814</v>
      </c>
      <c r="H499" s="1">
        <v>-1.1914698167984783</v>
      </c>
      <c r="I499" s="1">
        <v>4.747165081589749</v>
      </c>
      <c r="J499" s="1"/>
      <c r="K499" s="3">
        <v>930.7250687756532</v>
      </c>
      <c r="L499" s="3">
        <v>-3.7615513064370814</v>
      </c>
      <c r="M499" s="3">
        <v>77.166232800297522</v>
      </c>
    </row>
    <row r="500" spans="1:13" x14ac:dyDescent="0.25">
      <c r="A500">
        <v>0.83179999999999998</v>
      </c>
      <c r="B500" s="1">
        <v>10.30527820602663</v>
      </c>
      <c r="C500" s="1">
        <v>91.10689358294124</v>
      </c>
      <c r="D500" s="1">
        <v>-898.98580999099022</v>
      </c>
      <c r="E500" s="1">
        <v>904.10725878466303</v>
      </c>
      <c r="F500" s="1">
        <v>2.195797777555311</v>
      </c>
      <c r="G500" s="1">
        <v>3.7428371208329168</v>
      </c>
      <c r="H500" s="1">
        <v>-1.1103750125137652</v>
      </c>
      <c r="I500" s="1">
        <v>4.6099277204925411</v>
      </c>
      <c r="J500" s="1"/>
      <c r="K500" s="3">
        <v>898.98580999099022</v>
      </c>
      <c r="L500" s="3">
        <v>-3.7428371208329168</v>
      </c>
      <c r="M500" s="3">
        <v>77.333581256972849</v>
      </c>
    </row>
    <row r="501" spans="1:13" x14ac:dyDescent="0.25">
      <c r="A501">
        <v>0.83360000000000001</v>
      </c>
      <c r="B501" s="1">
        <v>10.211707278005807</v>
      </c>
      <c r="C501" s="1">
        <v>91.337701872059256</v>
      </c>
      <c r="D501" s="1">
        <v>-870.07239323255578</v>
      </c>
      <c r="E501" s="1">
        <v>875.39969806787462</v>
      </c>
      <c r="F501" s="1">
        <v>2.0211320452497747</v>
      </c>
      <c r="G501" s="1">
        <v>3.7365990589648614</v>
      </c>
      <c r="H501" s="1">
        <v>-1.0355182700971066</v>
      </c>
      <c r="I501" s="1">
        <v>4.5038806687356097</v>
      </c>
      <c r="J501" s="1"/>
      <c r="K501" s="3">
        <v>870.07239323255578</v>
      </c>
      <c r="L501" s="3">
        <v>-3.7365990589648614</v>
      </c>
      <c r="M501" s="3">
        <v>77.500929713648205</v>
      </c>
    </row>
    <row r="502" spans="1:13" x14ac:dyDescent="0.25">
      <c r="A502">
        <v>0.83540000000000003</v>
      </c>
      <c r="B502" s="1">
        <v>10.068231855040546</v>
      </c>
      <c r="C502" s="1">
        <v>91.56227209930924</v>
      </c>
      <c r="D502" s="1">
        <v>-841.29621383521885</v>
      </c>
      <c r="E502" s="1">
        <v>846.81066052657923</v>
      </c>
      <c r="F502" s="1">
        <v>1.8527043748122936</v>
      </c>
      <c r="G502" s="1">
        <v>3.7428371208329168</v>
      </c>
      <c r="H502" s="1">
        <v>-0.96066152768044855</v>
      </c>
      <c r="I502" s="1">
        <v>4.4165478025828406</v>
      </c>
      <c r="J502" s="1"/>
      <c r="K502" s="3">
        <v>841.29621383521885</v>
      </c>
      <c r="L502" s="3">
        <v>-3.7428371208329168</v>
      </c>
      <c r="M502" s="3">
        <v>77.668278170323561</v>
      </c>
    </row>
    <row r="503" spans="1:13" x14ac:dyDescent="0.25">
      <c r="A503">
        <v>0.83720000000000006</v>
      </c>
      <c r="B503" s="1">
        <v>10.04951766943638</v>
      </c>
      <c r="C503" s="1">
        <v>91.687033336670339</v>
      </c>
      <c r="D503" s="1">
        <v>-813.80507518270099</v>
      </c>
      <c r="E503" s="1">
        <v>819.51913985383919</v>
      </c>
      <c r="F503" s="1">
        <v>1.6842767043748126</v>
      </c>
      <c r="G503" s="1">
        <v>3.7241229352287513</v>
      </c>
      <c r="H503" s="1">
        <v>-0.89204284713184501</v>
      </c>
      <c r="I503" s="1">
        <v>4.3229768745620181</v>
      </c>
      <c r="J503" s="1"/>
      <c r="K503" s="3">
        <v>813.80507518270099</v>
      </c>
      <c r="L503" s="3">
        <v>-3.7241229352287513</v>
      </c>
      <c r="M503" s="3">
        <v>77.835626626998888</v>
      </c>
    </row>
    <row r="504" spans="1:13" x14ac:dyDescent="0.25">
      <c r="A504">
        <v>0.83899999999999997</v>
      </c>
      <c r="B504" s="1">
        <v>10.099422164380821</v>
      </c>
      <c r="C504" s="1">
        <v>91.768128140955071</v>
      </c>
      <c r="D504" s="1">
        <v>-787.27459805786373</v>
      </c>
      <c r="E504" s="1">
        <v>793.18204264691167</v>
      </c>
      <c r="F504" s="1">
        <v>1.5158490339373312</v>
      </c>
      <c r="G504" s="1">
        <v>3.6804565021523681</v>
      </c>
      <c r="H504" s="1">
        <v>-0.82966222845129656</v>
      </c>
      <c r="I504" s="1">
        <v>4.2106917609370313</v>
      </c>
      <c r="J504" s="1"/>
      <c r="K504" s="3">
        <v>787.27459805786373</v>
      </c>
      <c r="L504" s="3">
        <v>-3.6804565021523681</v>
      </c>
      <c r="M504" s="3">
        <v>78.002975083674229</v>
      </c>
    </row>
    <row r="505" spans="1:13" x14ac:dyDescent="0.25">
      <c r="A505">
        <v>0.84079999999999999</v>
      </c>
      <c r="B505" s="1">
        <v>10.180516968665533</v>
      </c>
      <c r="C505" s="1">
        <v>91.805556512163378</v>
      </c>
      <c r="D505" s="1">
        <v>-761.46773610972082</v>
      </c>
      <c r="E505" s="1">
        <v>767.56856061667838</v>
      </c>
      <c r="F505" s="1">
        <v>1.3536594253679046</v>
      </c>
      <c r="G505" s="1">
        <v>3.6430281309440384</v>
      </c>
      <c r="H505" s="1">
        <v>-0.77351967163880275</v>
      </c>
      <c r="I505" s="1">
        <v>4.1046447091800982</v>
      </c>
      <c r="J505" s="1"/>
      <c r="K505" s="3">
        <v>761.46773610972082</v>
      </c>
      <c r="L505" s="3">
        <v>-3.6430281309440384</v>
      </c>
      <c r="M505" s="3">
        <v>78.170323540349585</v>
      </c>
    </row>
    <row r="506" spans="1:13" x14ac:dyDescent="0.25">
      <c r="A506">
        <v>0.84260000000000002</v>
      </c>
      <c r="B506" s="1">
        <v>10.236659525478025</v>
      </c>
      <c r="C506" s="1">
        <v>91.799318450295331</v>
      </c>
      <c r="D506" s="1">
        <v>-736.70886855541107</v>
      </c>
      <c r="E506" s="1">
        <v>743.00931104214635</v>
      </c>
      <c r="F506" s="1">
        <v>1.2101840024026429</v>
      </c>
      <c r="G506" s="1">
        <v>3.5993616978676544</v>
      </c>
      <c r="H506" s="1">
        <v>-0.71737711482630895</v>
      </c>
      <c r="I506" s="1">
        <v>4.0235499048953853</v>
      </c>
      <c r="J506" s="1"/>
      <c r="K506" s="3">
        <v>736.70886855541107</v>
      </c>
      <c r="L506" s="3">
        <v>-3.5993616978676544</v>
      </c>
      <c r="M506" s="3">
        <v>78.337671997024927</v>
      </c>
    </row>
    <row r="507" spans="1:13" x14ac:dyDescent="0.25">
      <c r="A507">
        <v>0.84440000000000004</v>
      </c>
      <c r="B507" s="1">
        <v>10.28032595855441</v>
      </c>
      <c r="C507" s="1">
        <v>91.711985584142568</v>
      </c>
      <c r="D507" s="1">
        <v>-712.29309440384418</v>
      </c>
      <c r="E507" s="1">
        <v>718.7931548703574</v>
      </c>
      <c r="F507" s="1">
        <v>1.072946641305436</v>
      </c>
      <c r="G507" s="1">
        <v>3.5619333266593252</v>
      </c>
      <c r="H507" s="1">
        <v>-0.66123455801381525</v>
      </c>
      <c r="I507" s="1">
        <v>3.9486931624787265</v>
      </c>
      <c r="J507" s="1"/>
      <c r="K507" s="3">
        <v>712.29309440384418</v>
      </c>
      <c r="L507" s="3">
        <v>-3.5619333266593252</v>
      </c>
      <c r="M507" s="3">
        <v>78.505020453700268</v>
      </c>
    </row>
    <row r="508" spans="1:13" x14ac:dyDescent="0.25">
      <c r="A508">
        <v>0.84619999999999995</v>
      </c>
      <c r="B508" s="1">
        <v>10.386373010311342</v>
      </c>
      <c r="C508" s="1">
        <v>91.674557212934232</v>
      </c>
      <c r="D508" s="1">
        <v>-688.51984062468716</v>
      </c>
      <c r="E508" s="1">
        <v>695.22575713284618</v>
      </c>
      <c r="F508" s="1">
        <v>0.93570928020822919</v>
      </c>
      <c r="G508" s="1">
        <v>3.5120288317148862</v>
      </c>
      <c r="H508" s="1">
        <v>-0.61133006306937632</v>
      </c>
      <c r="I508" s="1">
        <v>3.8738364200620685</v>
      </c>
      <c r="J508" s="1"/>
      <c r="K508" s="3">
        <v>688.51984062468716</v>
      </c>
      <c r="L508" s="3">
        <v>-3.5120288317148862</v>
      </c>
      <c r="M508" s="3">
        <v>78.67236891037561</v>
      </c>
    </row>
    <row r="509" spans="1:13" x14ac:dyDescent="0.25">
      <c r="A509">
        <v>0.84789999999999999</v>
      </c>
      <c r="B509" s="1">
        <v>10.492420062068275</v>
      </c>
      <c r="C509" s="1">
        <v>91.761890079086982</v>
      </c>
      <c r="D509" s="1">
        <v>-665.35167884673137</v>
      </c>
      <c r="E509" s="1">
        <v>672.27592752027226</v>
      </c>
      <c r="F509" s="1">
        <v>0.79847191911102222</v>
      </c>
      <c r="G509" s="1">
        <v>3.4496482130343384</v>
      </c>
      <c r="H509" s="1">
        <v>-0.56766362999299236</v>
      </c>
      <c r="I509" s="1">
        <v>3.7802654920412455</v>
      </c>
      <c r="J509" s="1"/>
      <c r="K509" s="3">
        <v>665.35167884673137</v>
      </c>
      <c r="L509" s="3">
        <v>-3.4496482130343384</v>
      </c>
      <c r="M509" s="3">
        <v>78.83042023056899</v>
      </c>
    </row>
    <row r="510" spans="1:13" x14ac:dyDescent="0.25">
      <c r="A510">
        <v>0.84970000000000001</v>
      </c>
      <c r="B510" s="1">
        <v>10.610943237561319</v>
      </c>
      <c r="C510" s="1">
        <v>91.749413955350903</v>
      </c>
      <c r="D510" s="1">
        <v>-642.91960836920623</v>
      </c>
      <c r="E510" s="1">
        <v>650.04971308439281</v>
      </c>
      <c r="F510" s="1">
        <v>0.67371068174992499</v>
      </c>
      <c r="G510" s="1">
        <v>3.381029532485734</v>
      </c>
      <c r="H510" s="1">
        <v>-0.52399719691660829</v>
      </c>
      <c r="I510" s="1">
        <v>3.6929326258884774</v>
      </c>
      <c r="J510" s="1"/>
      <c r="K510" s="3">
        <v>642.91960836920623</v>
      </c>
      <c r="L510" s="3">
        <v>-3.381029532485734</v>
      </c>
      <c r="M510" s="3">
        <v>78.997768687244331</v>
      </c>
    </row>
    <row r="511" spans="1:13" x14ac:dyDescent="0.25">
      <c r="A511">
        <v>0.85150000000000003</v>
      </c>
      <c r="B511" s="1">
        <v>10.735704474922416</v>
      </c>
      <c r="C511" s="1">
        <v>91.637128841725911</v>
      </c>
      <c r="D511" s="1">
        <v>-621.57296065672244</v>
      </c>
      <c r="E511" s="1">
        <v>628.89644528981876</v>
      </c>
      <c r="F511" s="1">
        <v>0.55518750625688262</v>
      </c>
      <c r="G511" s="1">
        <v>3.3124108519371305</v>
      </c>
      <c r="H511" s="1">
        <v>-0.48033076384022427</v>
      </c>
      <c r="I511" s="1">
        <v>3.6118378216037641</v>
      </c>
      <c r="J511" s="1"/>
      <c r="K511" s="3">
        <v>621.57296065672244</v>
      </c>
      <c r="L511" s="3">
        <v>-3.3124108519371305</v>
      </c>
      <c r="M511" s="3">
        <v>79.165117143919687</v>
      </c>
    </row>
    <row r="512" spans="1:13" x14ac:dyDescent="0.25">
      <c r="A512">
        <v>0.85329999999999995</v>
      </c>
      <c r="B512" s="1">
        <v>10.866703774151567</v>
      </c>
      <c r="C512" s="1">
        <v>91.468701171288416</v>
      </c>
      <c r="D512" s="1">
        <v>-601.34292601862046</v>
      </c>
      <c r="E512" s="1">
        <v>608.85979056962663</v>
      </c>
      <c r="F512" s="1">
        <v>0.44914045449994994</v>
      </c>
      <c r="G512" s="1">
        <v>3.2437921713885278</v>
      </c>
      <c r="H512" s="1">
        <v>-0.44290239263189507</v>
      </c>
      <c r="I512" s="1">
        <v>3.5432191410551606</v>
      </c>
      <c r="J512" s="1"/>
      <c r="K512" s="3">
        <v>601.34292601862046</v>
      </c>
      <c r="L512" s="3">
        <v>-3.2437921713885278</v>
      </c>
      <c r="M512" s="3">
        <v>79.332465600595029</v>
      </c>
    </row>
    <row r="513" spans="1:13" x14ac:dyDescent="0.25">
      <c r="A513">
        <v>0.85509999999999997</v>
      </c>
      <c r="B513" s="1">
        <v>10.897894083491842</v>
      </c>
      <c r="C513" s="1">
        <v>91.063227149864858</v>
      </c>
      <c r="D513" s="1">
        <v>-581.80531624787261</v>
      </c>
      <c r="E513" s="1">
        <v>589.51556071678851</v>
      </c>
      <c r="F513" s="1">
        <v>0.34309340274301736</v>
      </c>
      <c r="G513" s="1">
        <v>3.1751734908399243</v>
      </c>
      <c r="H513" s="1">
        <v>-0.41795014515967566</v>
      </c>
      <c r="I513" s="1">
        <v>3.4870765842426672</v>
      </c>
      <c r="J513" s="1"/>
      <c r="K513" s="3">
        <v>581.80531624787261</v>
      </c>
      <c r="L513" s="3">
        <v>-3.1751734908399243</v>
      </c>
      <c r="M513" s="3">
        <v>79.499814057270356</v>
      </c>
    </row>
    <row r="514" spans="1:13" x14ac:dyDescent="0.25">
      <c r="A514">
        <v>0.8569</v>
      </c>
      <c r="B514" s="1">
        <v>10.991465011512664</v>
      </c>
      <c r="C514" s="1">
        <v>90.745085994594049</v>
      </c>
      <c r="D514" s="1">
        <v>-563.29074862348591</v>
      </c>
      <c r="E514" s="1">
        <v>571.18813494844323</v>
      </c>
      <c r="F514" s="1">
        <v>0.24328441285413957</v>
      </c>
      <c r="G514" s="1">
        <v>3.1003167484232654</v>
      </c>
      <c r="H514" s="1">
        <v>-0.39299789768745624</v>
      </c>
      <c r="I514" s="1">
        <v>3.4122198418260083</v>
      </c>
      <c r="J514" s="1"/>
      <c r="K514" s="3">
        <v>563.29074862348591</v>
      </c>
      <c r="L514" s="3">
        <v>-3.1003167484232654</v>
      </c>
      <c r="M514" s="3">
        <v>79.667162513945712</v>
      </c>
    </row>
    <row r="515" spans="1:13" x14ac:dyDescent="0.25">
      <c r="A515">
        <v>0.85870000000000002</v>
      </c>
      <c r="B515" s="1">
        <v>11.228511362498748</v>
      </c>
      <c r="C515" s="1">
        <v>90.576658324156568</v>
      </c>
      <c r="D515" s="1">
        <v>-545.64950966062679</v>
      </c>
      <c r="E515" s="1">
        <v>553.72779977975779</v>
      </c>
      <c r="F515" s="1">
        <v>0.14347542296526178</v>
      </c>
      <c r="G515" s="1">
        <v>3.0129838822704977</v>
      </c>
      <c r="H515" s="1">
        <v>-0.36180758834718185</v>
      </c>
      <c r="I515" s="1">
        <v>3.3186489138051862</v>
      </c>
      <c r="J515" s="1"/>
      <c r="K515" s="3">
        <v>545.64950966062679</v>
      </c>
      <c r="L515" s="3">
        <v>-3.0129838822704977</v>
      </c>
      <c r="M515" s="3">
        <v>79.834510970621068</v>
      </c>
    </row>
    <row r="516" spans="1:13" x14ac:dyDescent="0.25">
      <c r="A516">
        <v>0.86050000000000004</v>
      </c>
      <c r="B516" s="1">
        <v>11.515462208429273</v>
      </c>
      <c r="C516" s="1">
        <v>90.339611973170491</v>
      </c>
      <c r="D516" s="1">
        <v>-530.40992451696866</v>
      </c>
      <c r="E516" s="1">
        <v>538.68159455400951</v>
      </c>
      <c r="F516" s="1">
        <v>6.2380618680548609E-2</v>
      </c>
      <c r="G516" s="1">
        <v>2.9381271398538393</v>
      </c>
      <c r="H516" s="1">
        <v>-0.33061727900690763</v>
      </c>
      <c r="I516" s="1">
        <v>3.2437921713885278</v>
      </c>
      <c r="J516" s="1"/>
      <c r="K516" s="3">
        <v>530.40992451696866</v>
      </c>
      <c r="L516" s="3">
        <v>-2.9381271398538393</v>
      </c>
      <c r="M516" s="3">
        <v>80.001859427296409</v>
      </c>
    </row>
    <row r="517" spans="1:13" x14ac:dyDescent="0.25">
      <c r="A517">
        <v>0.86229999999999996</v>
      </c>
      <c r="B517" s="1">
        <v>11.827365301832016</v>
      </c>
      <c r="C517" s="1">
        <v>90.083851436580247</v>
      </c>
      <c r="D517" s="1">
        <v>-515.45105215737306</v>
      </c>
      <c r="E517" s="1">
        <v>523.91610211232353</v>
      </c>
      <c r="F517" s="1">
        <v>-1.2476123736109722E-2</v>
      </c>
      <c r="G517" s="1">
        <v>2.8632703974371809</v>
      </c>
      <c r="H517" s="1">
        <v>-0.30566503153468816</v>
      </c>
      <c r="I517" s="1">
        <v>3.1814115527079787</v>
      </c>
      <c r="J517" s="1"/>
      <c r="K517" s="3">
        <v>515.45105215737306</v>
      </c>
      <c r="L517" s="3">
        <v>-2.8632703974371809</v>
      </c>
      <c r="M517" s="3">
        <v>80.169207883971737</v>
      </c>
    </row>
    <row r="518" spans="1:13" x14ac:dyDescent="0.25">
      <c r="A518">
        <v>0.86409999999999998</v>
      </c>
      <c r="B518" s="1">
        <v>12.214125137651417</v>
      </c>
      <c r="C518" s="1">
        <v>89.846805085594156</v>
      </c>
      <c r="D518" s="1">
        <v>-500.88517769546507</v>
      </c>
      <c r="E518" s="1">
        <v>509.56232175392938</v>
      </c>
      <c r="F518" s="1">
        <v>-9.357092802082291E-2</v>
      </c>
      <c r="G518" s="1">
        <v>2.7759375312844128</v>
      </c>
      <c r="H518" s="1">
        <v>-0.28071278406246875</v>
      </c>
      <c r="I518" s="1">
        <v>3.094078686555211</v>
      </c>
      <c r="J518" s="1"/>
      <c r="K518" s="3">
        <v>500.88517769546507</v>
      </c>
      <c r="L518" s="3">
        <v>-2.7759375312844128</v>
      </c>
      <c r="M518" s="3">
        <v>80.336556340647093</v>
      </c>
    </row>
    <row r="519" spans="1:13" x14ac:dyDescent="0.25">
      <c r="A519">
        <v>0.8659</v>
      </c>
      <c r="B519" s="1">
        <v>12.75683652017219</v>
      </c>
      <c r="C519" s="1">
        <v>89.472521373510872</v>
      </c>
      <c r="D519" s="1">
        <v>-486.556349584543</v>
      </c>
      <c r="E519" s="1">
        <v>495.42687356091704</v>
      </c>
      <c r="F519" s="1">
        <v>-0.18090379417359093</v>
      </c>
      <c r="G519" s="1">
        <v>2.6636524176594252</v>
      </c>
      <c r="H519" s="1">
        <v>-0.25576053659024928</v>
      </c>
      <c r="I519" s="1">
        <v>2.9880316347982783</v>
      </c>
      <c r="J519" s="1"/>
      <c r="K519" s="3">
        <v>486.556349584543</v>
      </c>
      <c r="L519" s="3">
        <v>-2.6636524176594252</v>
      </c>
      <c r="M519" s="3">
        <v>80.503904797322434</v>
      </c>
    </row>
    <row r="520" spans="1:13" x14ac:dyDescent="0.25">
      <c r="A520">
        <v>0.86770000000000003</v>
      </c>
      <c r="B520" s="1">
        <v>13.249643407748522</v>
      </c>
      <c r="C520" s="1">
        <v>88.854953248573423</v>
      </c>
      <c r="D520" s="1">
        <v>-472.35852077285017</v>
      </c>
      <c r="E520" s="1">
        <v>481.34756792471717</v>
      </c>
      <c r="F520" s="1">
        <v>-0.26199859845830414</v>
      </c>
      <c r="G520" s="1">
        <v>2.5638434277705477</v>
      </c>
      <c r="H520" s="1">
        <v>-0.2370463509860847</v>
      </c>
      <c r="I520" s="1">
        <v>2.8882226449094004</v>
      </c>
      <c r="J520" s="1"/>
      <c r="K520" s="3">
        <v>472.35852077285017</v>
      </c>
      <c r="L520" s="3">
        <v>-2.5638434277705477</v>
      </c>
      <c r="M520" s="3">
        <v>80.671253253997776</v>
      </c>
    </row>
    <row r="521" spans="1:13" x14ac:dyDescent="0.25">
      <c r="A521">
        <v>0.86950000000000005</v>
      </c>
      <c r="B521" s="1">
        <v>13.686307738512363</v>
      </c>
      <c r="C521" s="1">
        <v>88.081433576934629</v>
      </c>
      <c r="D521" s="1">
        <v>-458.31664350785866</v>
      </c>
      <c r="E521" s="1">
        <v>467.3930235258785</v>
      </c>
      <c r="F521" s="1">
        <v>-0.33061727900690763</v>
      </c>
      <c r="G521" s="1">
        <v>2.4765105616177796</v>
      </c>
      <c r="H521" s="1">
        <v>-0.21209410351386526</v>
      </c>
      <c r="I521" s="1">
        <v>2.8071278406246871</v>
      </c>
      <c r="J521" s="1"/>
      <c r="K521" s="3">
        <v>458.31664350785866</v>
      </c>
      <c r="L521" s="3">
        <v>-2.4765105616177796</v>
      </c>
      <c r="M521" s="3">
        <v>80.838601710673117</v>
      </c>
    </row>
    <row r="522" spans="1:13" x14ac:dyDescent="0.25">
      <c r="A522">
        <v>0.87119999999999997</v>
      </c>
      <c r="B522" s="1">
        <v>14.197828811692863</v>
      </c>
      <c r="C522" s="1">
        <v>87.208104915406963</v>
      </c>
      <c r="D522" s="1">
        <v>-444.58666933626989</v>
      </c>
      <c r="E522" s="1">
        <v>453.74414415857444</v>
      </c>
      <c r="F522" s="1">
        <v>-0.41171208329162079</v>
      </c>
      <c r="G522" s="1">
        <v>2.3891776954650119</v>
      </c>
      <c r="H522" s="1">
        <v>-0.19337991790970069</v>
      </c>
      <c r="I522" s="1">
        <v>2.7197949744719194</v>
      </c>
      <c r="J522" s="1"/>
      <c r="K522" s="3">
        <v>444.58666933626989</v>
      </c>
      <c r="L522" s="3">
        <v>-2.3891776954650119</v>
      </c>
      <c r="M522" s="3">
        <v>80.996653030866511</v>
      </c>
    </row>
    <row r="523" spans="1:13" x14ac:dyDescent="0.25">
      <c r="A523">
        <v>0.873</v>
      </c>
      <c r="B523" s="1">
        <v>14.690635699269198</v>
      </c>
      <c r="C523" s="1">
        <v>86.27863369706678</v>
      </c>
      <c r="D523" s="1">
        <v>-431.26216918610476</v>
      </c>
      <c r="E523" s="1">
        <v>440.50697687456204</v>
      </c>
      <c r="F523" s="1">
        <v>-0.48656882570827914</v>
      </c>
      <c r="G523" s="1">
        <v>2.2956067674441885</v>
      </c>
      <c r="H523" s="1">
        <v>-0.17466573230553609</v>
      </c>
      <c r="I523" s="1">
        <v>2.6387001701872062</v>
      </c>
      <c r="J523" s="1"/>
      <c r="K523" s="3">
        <v>431.26216918610476</v>
      </c>
      <c r="L523" s="3">
        <v>-2.2956067674441885</v>
      </c>
      <c r="M523" s="3">
        <v>81.164001487541839</v>
      </c>
    </row>
    <row r="524" spans="1:13" x14ac:dyDescent="0.25">
      <c r="A524">
        <v>0.87480000000000002</v>
      </c>
      <c r="B524" s="1">
        <v>15.220870958053858</v>
      </c>
      <c r="C524" s="1">
        <v>85.124592251476642</v>
      </c>
      <c r="D524" s="1">
        <v>-418.86090219241169</v>
      </c>
      <c r="E524" s="1">
        <v>428.111947942737</v>
      </c>
      <c r="F524" s="1">
        <v>-0.55518750625688262</v>
      </c>
      <c r="G524" s="1">
        <v>2.195797777555311</v>
      </c>
      <c r="H524" s="1">
        <v>-0.15595154670137151</v>
      </c>
      <c r="I524" s="1">
        <v>2.5451292421663831</v>
      </c>
      <c r="J524" s="1"/>
      <c r="K524" s="3">
        <v>418.86090219241169</v>
      </c>
      <c r="L524" s="3">
        <v>-2.195797777555311</v>
      </c>
      <c r="M524" s="3">
        <v>81.331349944217195</v>
      </c>
    </row>
    <row r="525" spans="1:13" x14ac:dyDescent="0.25">
      <c r="A525">
        <v>0.87660000000000005</v>
      </c>
      <c r="B525" s="1">
        <v>15.713677845630196</v>
      </c>
      <c r="C525" s="1">
        <v>83.802123135448994</v>
      </c>
      <c r="D525" s="1">
        <v>-407.7696281910101</v>
      </c>
      <c r="E525" s="1">
        <v>416.97700750825913</v>
      </c>
      <c r="F525" s="1">
        <v>-0.60509200120132145</v>
      </c>
      <c r="G525" s="1">
        <v>2.1147029732705978</v>
      </c>
      <c r="H525" s="1">
        <v>-0.13723736109720694</v>
      </c>
      <c r="I525" s="1">
        <v>2.4640344378816699</v>
      </c>
      <c r="J525" s="1"/>
      <c r="K525" s="3">
        <v>407.7696281910101</v>
      </c>
      <c r="L525" s="3">
        <v>-2.1147029732705978</v>
      </c>
      <c r="M525" s="3">
        <v>81.49869840089255</v>
      </c>
    </row>
    <row r="526" spans="1:13" x14ac:dyDescent="0.25">
      <c r="A526">
        <v>0.87839999999999996</v>
      </c>
      <c r="B526" s="1">
        <v>16.094199619581541</v>
      </c>
      <c r="C526" s="1">
        <v>82.255083792171405</v>
      </c>
      <c r="D526" s="1">
        <v>-398.05072780058066</v>
      </c>
      <c r="E526" s="1">
        <v>407.16453618980881</v>
      </c>
      <c r="F526" s="1">
        <v>-0.64252037240965065</v>
      </c>
      <c r="G526" s="1">
        <v>2.0585604164581039</v>
      </c>
      <c r="H526" s="1">
        <v>-0.11852317549304235</v>
      </c>
      <c r="I526" s="1">
        <v>2.4141299429372309</v>
      </c>
      <c r="J526" s="1"/>
      <c r="K526" s="3">
        <v>398.05072780058066</v>
      </c>
      <c r="L526" s="3">
        <v>-2.0585604164581039</v>
      </c>
      <c r="M526" s="3">
        <v>81.666046857567864</v>
      </c>
    </row>
    <row r="527" spans="1:13" x14ac:dyDescent="0.25">
      <c r="A527">
        <v>0.88019999999999998</v>
      </c>
      <c r="B527" s="1">
        <v>16.480959455400942</v>
      </c>
      <c r="C527" s="1">
        <v>80.452283912303528</v>
      </c>
      <c r="D527" s="1">
        <v>-388.649968565422</v>
      </c>
      <c r="E527" s="1">
        <v>397.61406346981676</v>
      </c>
      <c r="F527" s="1">
        <v>-0.66747261988187012</v>
      </c>
      <c r="G527" s="1">
        <v>2.0211320452497747</v>
      </c>
      <c r="H527" s="1">
        <v>-9.357092802082291E-2</v>
      </c>
      <c r="I527" s="1">
        <v>2.3829396335969566</v>
      </c>
      <c r="J527" s="1"/>
      <c r="K527" s="3">
        <v>388.649968565422</v>
      </c>
      <c r="L527" s="3">
        <v>-2.0211320452497747</v>
      </c>
      <c r="M527" s="3">
        <v>81.833395314243219</v>
      </c>
    </row>
    <row r="528" spans="1:13" x14ac:dyDescent="0.25">
      <c r="A528">
        <v>0.88200000000000001</v>
      </c>
      <c r="B528" s="1">
        <v>16.911385724296725</v>
      </c>
      <c r="C528" s="1">
        <v>79.123576734407848</v>
      </c>
      <c r="D528" s="1">
        <v>-378.70649794774255</v>
      </c>
      <c r="E528" s="1">
        <v>387.62068835719293</v>
      </c>
      <c r="F528" s="1">
        <v>-0.71737711482630895</v>
      </c>
      <c r="G528" s="1">
        <v>1.9462753028331166</v>
      </c>
      <c r="H528" s="1">
        <v>-7.4856742416658323E-2</v>
      </c>
      <c r="I528" s="1">
        <v>2.3205590149164084</v>
      </c>
      <c r="J528" s="1"/>
      <c r="K528" s="3">
        <v>378.70649794774255</v>
      </c>
      <c r="L528" s="3">
        <v>-1.9462753028331166</v>
      </c>
      <c r="M528" s="3">
        <v>82.000743770918575</v>
      </c>
    </row>
    <row r="529" spans="1:13" x14ac:dyDescent="0.25">
      <c r="A529">
        <v>0.88380000000000003</v>
      </c>
      <c r="B529" s="1">
        <v>17.335573931324458</v>
      </c>
      <c r="C529" s="1">
        <v>77.657632195414948</v>
      </c>
      <c r="D529" s="1">
        <v>-368.36379137050761</v>
      </c>
      <c r="E529" s="1">
        <v>377.20312503754127</v>
      </c>
      <c r="F529" s="1">
        <v>-0.76728160977074777</v>
      </c>
      <c r="G529" s="1">
        <v>1.8589424366803484</v>
      </c>
      <c r="H529" s="1">
        <v>-5.6142556812493742E-2</v>
      </c>
      <c r="I529" s="1">
        <v>2.24570227249975</v>
      </c>
      <c r="J529" s="1"/>
      <c r="K529" s="3">
        <v>368.36379137050761</v>
      </c>
      <c r="L529" s="3">
        <v>-1.8589424366803484</v>
      </c>
      <c r="M529" s="3">
        <v>82.168092227593917</v>
      </c>
    </row>
    <row r="530" spans="1:13" x14ac:dyDescent="0.25">
      <c r="A530">
        <v>0.88560000000000005</v>
      </c>
      <c r="B530" s="1">
        <v>17.691143457803584</v>
      </c>
      <c r="C530" s="1">
        <v>76.098116728401237</v>
      </c>
      <c r="D530" s="1">
        <v>-357.67175332866157</v>
      </c>
      <c r="E530" s="1">
        <v>366.41751606767446</v>
      </c>
      <c r="F530" s="1">
        <v>-0.81094804284713196</v>
      </c>
      <c r="G530" s="1">
        <v>1.7903237561317451</v>
      </c>
      <c r="H530" s="1">
        <v>-4.3666433076384022E-2</v>
      </c>
      <c r="I530" s="1">
        <v>2.1833216538192013</v>
      </c>
      <c r="J530" s="1"/>
      <c r="K530" s="3">
        <v>357.67175332866157</v>
      </c>
      <c r="L530" s="3">
        <v>-1.7903237561317451</v>
      </c>
      <c r="M530" s="3">
        <v>82.335440684269258</v>
      </c>
    </row>
    <row r="531" spans="1:13" x14ac:dyDescent="0.25">
      <c r="A531">
        <v>0.88739999999999997</v>
      </c>
      <c r="B531" s="1">
        <v>17.98433236560216</v>
      </c>
      <c r="C531" s="1">
        <v>74.476220642706977</v>
      </c>
      <c r="D531" s="1">
        <v>-348.38951726899586</v>
      </c>
      <c r="E531" s="1">
        <v>356.99804264691159</v>
      </c>
      <c r="F531" s="1">
        <v>-0.84213835218740629</v>
      </c>
      <c r="G531" s="1">
        <v>1.7341811993192513</v>
      </c>
      <c r="H531" s="1">
        <v>-2.4952247472219444E-2</v>
      </c>
      <c r="I531" s="1">
        <v>2.1271790970067075</v>
      </c>
      <c r="J531" s="1"/>
      <c r="K531" s="3">
        <v>348.38951726899586</v>
      </c>
      <c r="L531" s="3">
        <v>-1.7341811993192513</v>
      </c>
      <c r="M531" s="3">
        <v>82.502789140944586</v>
      </c>
    </row>
    <row r="532" spans="1:13" x14ac:dyDescent="0.25">
      <c r="A532">
        <v>0.88919999999999999</v>
      </c>
      <c r="B532" s="1">
        <v>18.177712283511866</v>
      </c>
      <c r="C532" s="1">
        <v>72.536183401741908</v>
      </c>
      <c r="D532" s="1">
        <v>-341.39664991490639</v>
      </c>
      <c r="E532" s="1">
        <v>349.76189087996801</v>
      </c>
      <c r="F532" s="1">
        <v>-0.84213835218740629</v>
      </c>
      <c r="G532" s="1">
        <v>1.6967528281109221</v>
      </c>
      <c r="H532" s="1">
        <v>0</v>
      </c>
      <c r="I532" s="1">
        <v>2.0835126639303234</v>
      </c>
      <c r="J532" s="1"/>
      <c r="K532" s="3">
        <v>341.39664991490639</v>
      </c>
      <c r="L532" s="3">
        <v>-1.6967528281109221</v>
      </c>
      <c r="M532" s="3">
        <v>82.670137597619942</v>
      </c>
    </row>
    <row r="533" spans="1:13" x14ac:dyDescent="0.25">
      <c r="A533">
        <v>0.89100000000000001</v>
      </c>
      <c r="B533" s="1">
        <v>18.308711582741015</v>
      </c>
      <c r="C533" s="1">
        <v>70.315433376714381</v>
      </c>
      <c r="D533" s="1">
        <v>-335.04006487135848</v>
      </c>
      <c r="E533" s="1">
        <v>343.08092661928123</v>
      </c>
      <c r="F533" s="1">
        <v>-0.83590029031935131</v>
      </c>
      <c r="G533" s="1">
        <v>1.6655625187706478</v>
      </c>
      <c r="H533" s="1">
        <v>1.8714185604164581E-2</v>
      </c>
      <c r="I533" s="1">
        <v>2.0398462308539393</v>
      </c>
      <c r="J533" s="1"/>
      <c r="K533" s="3">
        <v>335.04006487135848</v>
      </c>
      <c r="L533" s="3">
        <v>-1.6655625187706478</v>
      </c>
      <c r="M533" s="3">
        <v>82.837486054295283</v>
      </c>
    </row>
    <row r="534" spans="1:13" x14ac:dyDescent="0.25">
      <c r="A534">
        <v>0.89280000000000004</v>
      </c>
      <c r="B534" s="1">
        <v>18.452187005706275</v>
      </c>
      <c r="C534" s="1">
        <v>68.144587846631282</v>
      </c>
      <c r="D534" s="1">
        <v>-327.47953388727603</v>
      </c>
      <c r="E534" s="1">
        <v>335.24592091300428</v>
      </c>
      <c r="F534" s="1">
        <v>-0.84213835218740629</v>
      </c>
      <c r="G534" s="1">
        <v>1.6343722094303734</v>
      </c>
      <c r="H534" s="1">
        <v>4.3666433076384022E-2</v>
      </c>
      <c r="I534" s="1">
        <v>2.0024178596456101</v>
      </c>
      <c r="J534" s="1"/>
      <c r="K534" s="3">
        <v>327.47953388727603</v>
      </c>
      <c r="L534" s="3">
        <v>-1.6343722094303734</v>
      </c>
      <c r="M534" s="3">
        <v>83.004834510970625</v>
      </c>
    </row>
    <row r="535" spans="1:13" x14ac:dyDescent="0.25">
      <c r="A535">
        <v>0.89459999999999995</v>
      </c>
      <c r="B535" s="1">
        <v>18.595662428671538</v>
      </c>
      <c r="C535" s="1">
        <v>65.967504254680151</v>
      </c>
      <c r="D535" s="1">
        <v>-319.89405065572129</v>
      </c>
      <c r="E535" s="1">
        <v>327.38596295925521</v>
      </c>
      <c r="F535" s="1">
        <v>-0.84837641405546105</v>
      </c>
      <c r="G535" s="1">
        <v>1.5969438382220444</v>
      </c>
      <c r="H535" s="1">
        <v>6.2380618680548609E-2</v>
      </c>
      <c r="I535" s="1">
        <v>1.9649894884372809</v>
      </c>
      <c r="J535" s="1"/>
      <c r="K535" s="3">
        <v>319.89405065572129</v>
      </c>
      <c r="L535" s="3">
        <v>-1.5969438382220444</v>
      </c>
      <c r="M535" s="3">
        <v>83.172182967645966</v>
      </c>
    </row>
    <row r="536" spans="1:13" x14ac:dyDescent="0.25">
      <c r="A536">
        <v>0.89629999999999999</v>
      </c>
      <c r="B536" s="1">
        <v>18.732899789768748</v>
      </c>
      <c r="C536" s="1">
        <v>63.74051616778457</v>
      </c>
      <c r="D536" s="1">
        <v>-312.73899369306235</v>
      </c>
      <c r="E536" s="1">
        <v>319.93771708879768</v>
      </c>
      <c r="F536" s="1">
        <v>-0.85461447592351603</v>
      </c>
      <c r="G536" s="1">
        <v>1.571991590749825</v>
      </c>
      <c r="H536" s="1">
        <v>8.7332866152768043E-2</v>
      </c>
      <c r="I536" s="1">
        <v>1.9337991790970068</v>
      </c>
      <c r="J536" s="1"/>
      <c r="K536" s="3">
        <v>312.73899369306235</v>
      </c>
      <c r="L536" s="3">
        <v>-1.571991590749825</v>
      </c>
      <c r="M536" s="3">
        <v>83.330234287839346</v>
      </c>
    </row>
    <row r="537" spans="1:13" x14ac:dyDescent="0.25">
      <c r="A537">
        <v>0.89810000000000001</v>
      </c>
      <c r="B537" s="1">
        <v>18.78904234658124</v>
      </c>
      <c r="C537" s="1">
        <v>61.582146761437585</v>
      </c>
      <c r="D537" s="1">
        <v>-306.06426749424367</v>
      </c>
      <c r="E537" s="1">
        <v>312.9698019821804</v>
      </c>
      <c r="F537" s="1">
        <v>-0.84837641405546105</v>
      </c>
      <c r="G537" s="1">
        <v>1.5532774051456606</v>
      </c>
      <c r="H537" s="1">
        <v>0.10604705175693263</v>
      </c>
      <c r="I537" s="1">
        <v>1.9026088697567323</v>
      </c>
      <c r="J537" s="1"/>
      <c r="K537" s="3">
        <v>306.06426749424367</v>
      </c>
      <c r="L537" s="3">
        <v>-1.5532774051456606</v>
      </c>
      <c r="M537" s="3">
        <v>83.497582744514702</v>
      </c>
    </row>
    <row r="538" spans="1:13" x14ac:dyDescent="0.25">
      <c r="A538">
        <v>0.89990000000000003</v>
      </c>
      <c r="B538" s="1">
        <v>18.764090099109019</v>
      </c>
      <c r="C538" s="1">
        <v>59.604681149264195</v>
      </c>
      <c r="D538" s="1">
        <v>-299.45192191410553</v>
      </c>
      <c r="E538" s="1">
        <v>306.09545780358394</v>
      </c>
      <c r="F538" s="1">
        <v>-0.83590029031935131</v>
      </c>
      <c r="G538" s="1">
        <v>1.522087095805386</v>
      </c>
      <c r="H538" s="1">
        <v>0.12476123736109722</v>
      </c>
      <c r="I538" s="1">
        <v>1.8589424366803484</v>
      </c>
      <c r="J538" s="1"/>
      <c r="K538" s="3">
        <v>299.45192191410553</v>
      </c>
      <c r="L538" s="3">
        <v>-1.522087095805386</v>
      </c>
      <c r="M538" s="3">
        <v>83.664931201190043</v>
      </c>
    </row>
    <row r="539" spans="1:13" x14ac:dyDescent="0.25">
      <c r="A539">
        <v>0.90169999999999995</v>
      </c>
      <c r="B539" s="1">
        <v>18.676757232956252</v>
      </c>
      <c r="C539" s="1">
        <v>57.733262588847737</v>
      </c>
      <c r="D539" s="1">
        <v>-292.97057563319646</v>
      </c>
      <c r="E539" s="1">
        <v>299.36458904795273</v>
      </c>
      <c r="F539" s="1">
        <v>-0.82342416658324158</v>
      </c>
      <c r="G539" s="1">
        <v>1.478420662729002</v>
      </c>
      <c r="H539" s="1">
        <v>0.13099929922915207</v>
      </c>
      <c r="I539" s="1">
        <v>1.8090379417359095</v>
      </c>
      <c r="J539" s="1"/>
      <c r="K539" s="3">
        <v>292.97057563319646</v>
      </c>
      <c r="L539" s="3">
        <v>-1.478420662729002</v>
      </c>
      <c r="M539" s="3">
        <v>83.832279657865371</v>
      </c>
    </row>
    <row r="540" spans="1:13" x14ac:dyDescent="0.25">
      <c r="A540">
        <v>0.90349999999999997</v>
      </c>
      <c r="B540" s="1">
        <v>18.49585343878266</v>
      </c>
      <c r="C540" s="1">
        <v>55.836891780959064</v>
      </c>
      <c r="D540" s="1">
        <v>-286.95708399239163</v>
      </c>
      <c r="E540" s="1">
        <v>293.08909880868958</v>
      </c>
      <c r="F540" s="1">
        <v>-0.80470998097907698</v>
      </c>
      <c r="G540" s="1">
        <v>1.4472303533887274</v>
      </c>
      <c r="H540" s="1">
        <v>0.14347542296526178</v>
      </c>
      <c r="I540" s="1">
        <v>1.7591334467914705</v>
      </c>
      <c r="J540" s="1"/>
      <c r="K540" s="3">
        <v>286.95708399239163</v>
      </c>
      <c r="L540" s="3">
        <v>-1.4472303533887274</v>
      </c>
      <c r="M540" s="3">
        <v>83.999628114540727</v>
      </c>
    </row>
    <row r="541" spans="1:13" x14ac:dyDescent="0.25">
      <c r="A541">
        <v>0.90529999999999999</v>
      </c>
      <c r="B541" s="1">
        <v>18.084141355491038</v>
      </c>
      <c r="C541" s="1">
        <v>53.753379117028736</v>
      </c>
      <c r="D541" s="1">
        <v>-282.1475382921214</v>
      </c>
      <c r="E541" s="1">
        <v>287.96141195314846</v>
      </c>
      <c r="F541" s="1">
        <v>-0.77351967163880275</v>
      </c>
      <c r="G541" s="1">
        <v>1.428516167784563</v>
      </c>
      <c r="H541" s="1">
        <v>0.14971348483331665</v>
      </c>
      <c r="I541" s="1">
        <v>1.7279431374511964</v>
      </c>
      <c r="J541" s="1"/>
      <c r="K541" s="3">
        <v>282.1475382921214</v>
      </c>
      <c r="L541" s="3">
        <v>-1.428516167784563</v>
      </c>
      <c r="M541" s="3">
        <v>84.166976571216068</v>
      </c>
    </row>
    <row r="542" spans="1:13" x14ac:dyDescent="0.25">
      <c r="A542">
        <v>0.90710000000000002</v>
      </c>
      <c r="B542" s="1">
        <v>17.666191210331363</v>
      </c>
      <c r="C542" s="1">
        <v>51.557581339473423</v>
      </c>
      <c r="D542" s="1">
        <v>-278.28617799579541</v>
      </c>
      <c r="E542" s="1">
        <v>283.73200600660726</v>
      </c>
      <c r="F542" s="1">
        <v>-0.73609130043047344</v>
      </c>
      <c r="G542" s="1">
        <v>1.4347542296526179</v>
      </c>
      <c r="H542" s="1">
        <v>0.15595154670137151</v>
      </c>
      <c r="I542" s="1">
        <v>1.7092289518470321</v>
      </c>
      <c r="J542" s="1"/>
      <c r="K542" s="3">
        <v>278.28617799579541</v>
      </c>
      <c r="L542" s="3">
        <v>-1.4347542296526179</v>
      </c>
      <c r="M542" s="3">
        <v>84.334325027891424</v>
      </c>
    </row>
    <row r="543" spans="1:13" x14ac:dyDescent="0.25">
      <c r="A543">
        <v>0.90890000000000004</v>
      </c>
      <c r="B543" s="1">
        <v>16.936337971768946</v>
      </c>
      <c r="C543" s="1">
        <v>49.474068675543101</v>
      </c>
      <c r="D543" s="1">
        <v>-275.80342937230955</v>
      </c>
      <c r="E543" s="1">
        <v>280.89368785664232</v>
      </c>
      <c r="F543" s="1">
        <v>-0.69242486735408959</v>
      </c>
      <c r="G543" s="1">
        <v>1.4597064771248374</v>
      </c>
      <c r="H543" s="1">
        <v>0.16218960856942638</v>
      </c>
      <c r="I543" s="1">
        <v>1.690514766242867</v>
      </c>
      <c r="J543" s="1"/>
      <c r="K543" s="3">
        <v>275.80342937230955</v>
      </c>
      <c r="L543" s="3">
        <v>-1.4597064771248374</v>
      </c>
      <c r="M543" s="3">
        <v>84.501673484566766</v>
      </c>
    </row>
    <row r="544" spans="1:13" x14ac:dyDescent="0.25">
      <c r="A544">
        <v>0.91069999999999995</v>
      </c>
      <c r="B544" s="1">
        <v>16.281341475623186</v>
      </c>
      <c r="C544" s="1">
        <v>47.446698568425269</v>
      </c>
      <c r="D544" s="1">
        <v>-273.15849114025428</v>
      </c>
      <c r="E544" s="1">
        <v>277.92437040744818</v>
      </c>
      <c r="F544" s="1">
        <v>-0.64875843427770552</v>
      </c>
      <c r="G544" s="1">
        <v>1.478420662729002</v>
      </c>
      <c r="H544" s="1">
        <v>0.16842767043748125</v>
      </c>
      <c r="I544" s="1">
        <v>1.6780386425067575</v>
      </c>
      <c r="J544" s="1"/>
      <c r="K544" s="3">
        <v>273.15849114025428</v>
      </c>
      <c r="L544" s="3">
        <v>-1.478420662729002</v>
      </c>
      <c r="M544" s="3">
        <v>84.669021941242093</v>
      </c>
    </row>
    <row r="545" spans="1:13" x14ac:dyDescent="0.25">
      <c r="A545">
        <v>0.91249999999999998</v>
      </c>
      <c r="B545" s="1">
        <v>15.95072419661628</v>
      </c>
      <c r="C545" s="1">
        <v>45.537851636800482</v>
      </c>
      <c r="D545" s="1">
        <v>-269.61527199919914</v>
      </c>
      <c r="E545" s="1">
        <v>274.11915266793477</v>
      </c>
      <c r="F545" s="1">
        <v>-0.61756812493743118</v>
      </c>
      <c r="G545" s="1">
        <v>1.478420662729002</v>
      </c>
      <c r="H545" s="1">
        <v>0.16842767043748125</v>
      </c>
      <c r="I545" s="1">
        <v>1.6593244569025931</v>
      </c>
      <c r="J545" s="1"/>
      <c r="K545" s="3">
        <v>269.61527199919914</v>
      </c>
      <c r="L545" s="3">
        <v>-1.478420662729002</v>
      </c>
      <c r="M545" s="3">
        <v>84.836370397917449</v>
      </c>
    </row>
    <row r="546" spans="1:13" x14ac:dyDescent="0.25">
      <c r="A546">
        <v>0.9143</v>
      </c>
      <c r="B546" s="1">
        <v>15.464155370907999</v>
      </c>
      <c r="C546" s="1">
        <v>43.778718190009016</v>
      </c>
      <c r="D546" s="1">
        <v>-267.00776213835218</v>
      </c>
      <c r="E546" s="1">
        <v>271.2870725798378</v>
      </c>
      <c r="F546" s="1">
        <v>-0.56766362999299236</v>
      </c>
      <c r="G546" s="1">
        <v>1.478420662729002</v>
      </c>
      <c r="H546" s="1">
        <v>0.16842767043748125</v>
      </c>
      <c r="I546" s="1">
        <v>1.6343722094303734</v>
      </c>
      <c r="J546" s="1"/>
      <c r="K546" s="3">
        <v>267.00776213835218</v>
      </c>
      <c r="L546" s="3">
        <v>-1.478420662729002</v>
      </c>
      <c r="M546" s="3">
        <v>85.003718854592805</v>
      </c>
    </row>
    <row r="547" spans="1:13" x14ac:dyDescent="0.25">
      <c r="A547">
        <v>0.91610000000000003</v>
      </c>
      <c r="B547" s="1">
        <v>14.796682751026129</v>
      </c>
      <c r="C547" s="1">
        <v>42.337725898488344</v>
      </c>
      <c r="D547" s="1">
        <v>-263.85130283311645</v>
      </c>
      <c r="E547" s="1">
        <v>267.96218560416457</v>
      </c>
      <c r="F547" s="1">
        <v>-0.53647332065271802</v>
      </c>
      <c r="G547" s="1">
        <v>1.4846587245970568</v>
      </c>
      <c r="H547" s="1">
        <v>0.17466573230553609</v>
      </c>
      <c r="I547" s="1">
        <v>1.6281341475623186</v>
      </c>
      <c r="J547" s="1"/>
      <c r="K547" s="3">
        <v>263.85130283311645</v>
      </c>
      <c r="L547" s="3">
        <v>-1.4846587245970568</v>
      </c>
      <c r="M547" s="3">
        <v>85.171067311268132</v>
      </c>
    </row>
    <row r="548" spans="1:13" x14ac:dyDescent="0.25">
      <c r="A548">
        <v>0.91790000000000005</v>
      </c>
      <c r="B548" s="1">
        <v>14.09178175993593</v>
      </c>
      <c r="C548" s="1">
        <v>40.828114926419069</v>
      </c>
      <c r="D548" s="1">
        <v>-260.05232315547102</v>
      </c>
      <c r="E548" s="1">
        <v>263.97606407047755</v>
      </c>
      <c r="F548" s="1">
        <v>-0.49904494944438887</v>
      </c>
      <c r="G548" s="1">
        <v>1.4971348483331666</v>
      </c>
      <c r="H548" s="1">
        <v>0.18090379417359093</v>
      </c>
      <c r="I548" s="1">
        <v>1.6218960856942639</v>
      </c>
      <c r="J548" s="1"/>
      <c r="K548" s="3">
        <v>260.05232315547102</v>
      </c>
      <c r="L548" s="3">
        <v>-1.4971348483331666</v>
      </c>
      <c r="M548" s="3">
        <v>85.338415767943488</v>
      </c>
    </row>
    <row r="549" spans="1:13" x14ac:dyDescent="0.25">
      <c r="A549">
        <v>0.91969999999999996</v>
      </c>
      <c r="B549" s="1">
        <v>13.467975573130444</v>
      </c>
      <c r="C549" s="1">
        <v>39.137600160176198</v>
      </c>
      <c r="D549" s="1">
        <v>-255.33011032135352</v>
      </c>
      <c r="E549" s="1">
        <v>259.06670938031834</v>
      </c>
      <c r="F549" s="1">
        <v>-0.46785464010411459</v>
      </c>
      <c r="G549" s="1">
        <v>1.4971348483331666</v>
      </c>
      <c r="H549" s="1">
        <v>0.17466573230553609</v>
      </c>
      <c r="I549" s="1">
        <v>1.6156580238262088</v>
      </c>
      <c r="J549" s="1"/>
      <c r="K549" s="3">
        <v>255.33011032135352</v>
      </c>
      <c r="L549" s="3">
        <v>-1.4971348483331666</v>
      </c>
      <c r="M549" s="3">
        <v>85.505764224618829</v>
      </c>
    </row>
    <row r="550" spans="1:13" x14ac:dyDescent="0.25">
      <c r="A550">
        <v>0.9214</v>
      </c>
      <c r="B550" s="1">
        <v>12.869121633797176</v>
      </c>
      <c r="C550" s="1">
        <v>37.397180898988893</v>
      </c>
      <c r="D550" s="1">
        <v>-250.28351827009715</v>
      </c>
      <c r="E550" s="1">
        <v>253.78307097807587</v>
      </c>
      <c r="F550" s="1">
        <v>-0.4366643307638402</v>
      </c>
      <c r="G550" s="1">
        <v>1.4971348483331666</v>
      </c>
      <c r="H550" s="1">
        <v>0.17466573230553609</v>
      </c>
      <c r="I550" s="1">
        <v>1.6031819000900991</v>
      </c>
      <c r="J550" s="1"/>
      <c r="K550" s="3">
        <v>250.28351827009715</v>
      </c>
      <c r="L550" s="3">
        <v>-1.4971348483331666</v>
      </c>
      <c r="M550" s="3">
        <v>85.663815544812209</v>
      </c>
    </row>
    <row r="551" spans="1:13" x14ac:dyDescent="0.25">
      <c r="A551">
        <v>0.92320000000000002</v>
      </c>
      <c r="B551" s="1">
        <v>12.276505756331964</v>
      </c>
      <c r="C551" s="1">
        <v>35.65676163780158</v>
      </c>
      <c r="D551" s="1">
        <v>-245.23068815697266</v>
      </c>
      <c r="E551" s="1">
        <v>248.50567063770148</v>
      </c>
      <c r="F551" s="1">
        <v>-0.40547402142356598</v>
      </c>
      <c r="G551" s="1">
        <v>1.4908967864651117</v>
      </c>
      <c r="H551" s="1">
        <v>0.17466573230553609</v>
      </c>
      <c r="I551" s="1">
        <v>1.5844677144859345</v>
      </c>
      <c r="J551" s="1"/>
      <c r="K551" s="3">
        <v>245.23068815697266</v>
      </c>
      <c r="L551" s="3">
        <v>-1.4908967864651117</v>
      </c>
      <c r="M551" s="3">
        <v>85.831164001487551</v>
      </c>
    </row>
    <row r="552" spans="1:13" x14ac:dyDescent="0.25">
      <c r="A552">
        <v>0.92500000000000004</v>
      </c>
      <c r="B552" s="1">
        <v>11.814889178095907</v>
      </c>
      <c r="C552" s="1">
        <v>33.785343077385122</v>
      </c>
      <c r="D552" s="1">
        <v>-239.76614596055663</v>
      </c>
      <c r="E552" s="1">
        <v>242.81655821403544</v>
      </c>
      <c r="F552" s="1">
        <v>-0.39299789768745624</v>
      </c>
      <c r="G552" s="1">
        <v>1.4721826008609469</v>
      </c>
      <c r="H552" s="1">
        <v>0.16842767043748125</v>
      </c>
      <c r="I552" s="1">
        <v>1.559515467013715</v>
      </c>
      <c r="J552" s="1"/>
      <c r="K552" s="3">
        <v>239.76614596055663</v>
      </c>
      <c r="L552" s="3">
        <v>-1.4721826008609469</v>
      </c>
      <c r="M552" s="3">
        <v>85.998512458162892</v>
      </c>
    </row>
    <row r="553" spans="1:13" x14ac:dyDescent="0.25">
      <c r="A553">
        <v>0.92679999999999996</v>
      </c>
      <c r="B553" s="1">
        <v>11.44684352788067</v>
      </c>
      <c r="C553" s="1">
        <v>31.895210331364506</v>
      </c>
      <c r="D553" s="1">
        <v>-233.93979617579336</v>
      </c>
      <c r="E553" s="1">
        <v>236.76563820202222</v>
      </c>
      <c r="F553" s="1">
        <v>-0.38052177395134651</v>
      </c>
      <c r="G553" s="1">
        <v>1.4472303533887274</v>
      </c>
      <c r="H553" s="1">
        <v>0.15595154670137151</v>
      </c>
      <c r="I553" s="1">
        <v>1.5283251576734411</v>
      </c>
      <c r="J553" s="1"/>
      <c r="K553" s="3">
        <v>233.93979617579336</v>
      </c>
      <c r="L553" s="3">
        <v>-1.4472303533887274</v>
      </c>
      <c r="M553" s="3">
        <v>86.165860914838234</v>
      </c>
    </row>
    <row r="554" spans="1:13" x14ac:dyDescent="0.25">
      <c r="A554">
        <v>0.92859999999999998</v>
      </c>
      <c r="B554" s="1">
        <v>11.116226248873762</v>
      </c>
      <c r="C554" s="1">
        <v>30.098648513364704</v>
      </c>
      <c r="D554" s="1">
        <v>-227.47092601862047</v>
      </c>
      <c r="E554" s="1">
        <v>230.09715006507159</v>
      </c>
      <c r="F554" s="1">
        <v>-0.38052177395134651</v>
      </c>
      <c r="G554" s="1">
        <v>1.4098019821803984</v>
      </c>
      <c r="H554" s="1">
        <v>0.15595154670137151</v>
      </c>
      <c r="I554" s="1">
        <v>1.4908967864651117</v>
      </c>
      <c r="J554" s="1"/>
      <c r="K554" s="3">
        <v>227.47092601862047</v>
      </c>
      <c r="L554" s="3">
        <v>-1.4098019821803984</v>
      </c>
      <c r="M554" s="3">
        <v>86.333209371513576</v>
      </c>
    </row>
    <row r="555" spans="1:13" x14ac:dyDescent="0.25">
      <c r="A555">
        <v>0.9304</v>
      </c>
      <c r="B555" s="1">
        <v>10.929084392832117</v>
      </c>
      <c r="C555" s="1">
        <v>28.308324757232956</v>
      </c>
      <c r="D555" s="1">
        <v>-221.38881569726701</v>
      </c>
      <c r="E555" s="1">
        <v>223.84037401141256</v>
      </c>
      <c r="F555" s="1">
        <v>-0.38052177395134651</v>
      </c>
      <c r="G555" s="1">
        <v>1.3661355491040146</v>
      </c>
      <c r="H555" s="1">
        <v>0.14347542296526178</v>
      </c>
      <c r="I555" s="1">
        <v>1.4472303533887274</v>
      </c>
      <c r="J555" s="1"/>
      <c r="K555" s="3">
        <v>221.38881569726701</v>
      </c>
      <c r="L555" s="3">
        <v>-1.3661355491040146</v>
      </c>
      <c r="M555" s="3">
        <v>86.500557828188931</v>
      </c>
    </row>
    <row r="556" spans="1:13" x14ac:dyDescent="0.25">
      <c r="A556">
        <v>0.93220000000000003</v>
      </c>
      <c r="B556" s="1">
        <v>10.629657423165481</v>
      </c>
      <c r="C556" s="1">
        <v>26.599095805385925</v>
      </c>
      <c r="D556" s="1">
        <v>-215.38780018019821</v>
      </c>
      <c r="E556" s="1">
        <v>217.65221663830215</v>
      </c>
      <c r="F556" s="1">
        <v>-0.37428371208329164</v>
      </c>
      <c r="G556" s="1">
        <v>1.3287071778956852</v>
      </c>
      <c r="H556" s="1">
        <v>0.13723736109720694</v>
      </c>
      <c r="I556" s="1">
        <v>1.4035639203123436</v>
      </c>
      <c r="J556" s="1"/>
      <c r="K556" s="3">
        <v>215.38780018019821</v>
      </c>
      <c r="L556" s="3">
        <v>-1.3287071778956852</v>
      </c>
      <c r="M556" s="3">
        <v>86.667906284864273</v>
      </c>
    </row>
    <row r="557" spans="1:13" x14ac:dyDescent="0.25">
      <c r="A557">
        <v>0.93400000000000005</v>
      </c>
      <c r="B557" s="1">
        <v>10.367658824707178</v>
      </c>
      <c r="C557" s="1">
        <v>25.002151967163883</v>
      </c>
      <c r="D557" s="1">
        <v>-209.1996428070878</v>
      </c>
      <c r="E557" s="1">
        <v>211.30810771849036</v>
      </c>
      <c r="F557" s="1">
        <v>-0.36804565021523672</v>
      </c>
      <c r="G557" s="1">
        <v>1.2850407448193013</v>
      </c>
      <c r="H557" s="1">
        <v>0.13099929922915207</v>
      </c>
      <c r="I557" s="1">
        <v>1.3661355491040146</v>
      </c>
      <c r="J557" s="1"/>
      <c r="K557" s="3">
        <v>209.1996428070878</v>
      </c>
      <c r="L557" s="3">
        <v>-1.2850407448193013</v>
      </c>
      <c r="M557" s="3">
        <v>86.835254741539615</v>
      </c>
    </row>
    <row r="558" spans="1:13" x14ac:dyDescent="0.25">
      <c r="A558">
        <v>0.93579999999999997</v>
      </c>
      <c r="B558" s="1">
        <v>10.030803483832216</v>
      </c>
      <c r="C558" s="1">
        <v>23.505017118830715</v>
      </c>
      <c r="D558" s="1">
        <v>-203.61033937331064</v>
      </c>
      <c r="E558" s="1">
        <v>205.5628527380118</v>
      </c>
      <c r="F558" s="1">
        <v>-0.35556952647912698</v>
      </c>
      <c r="G558" s="1">
        <v>1.2476123736109721</v>
      </c>
      <c r="H558" s="1">
        <v>0.11852317549304235</v>
      </c>
      <c r="I558" s="1">
        <v>1.3224691160276305</v>
      </c>
      <c r="J558" s="1"/>
      <c r="K558" s="3">
        <v>203.61033937331064</v>
      </c>
      <c r="L558" s="3">
        <v>-1.2476123736109721</v>
      </c>
      <c r="M558" s="3">
        <v>87.002603198214956</v>
      </c>
    </row>
    <row r="559" spans="1:13" x14ac:dyDescent="0.25">
      <c r="A559">
        <v>0.93759999999999999</v>
      </c>
      <c r="B559" s="1">
        <v>9.7563287616378034</v>
      </c>
      <c r="C559" s="1">
        <v>22.176309940935027</v>
      </c>
      <c r="D559" s="1">
        <v>-198.4888905796376</v>
      </c>
      <c r="E559" s="1">
        <v>200.31664270697769</v>
      </c>
      <c r="F559" s="1">
        <v>-0.34309340274301736</v>
      </c>
      <c r="G559" s="1">
        <v>1.2101840024026429</v>
      </c>
      <c r="H559" s="1">
        <v>0.11228511362498748</v>
      </c>
      <c r="I559" s="1">
        <v>1.2850407448193013</v>
      </c>
      <c r="J559" s="1"/>
      <c r="K559" s="3">
        <v>198.4888905796376</v>
      </c>
      <c r="L559" s="3">
        <v>-1.2101840024026429</v>
      </c>
      <c r="M559" s="3">
        <v>87.169951654890312</v>
      </c>
    </row>
    <row r="560" spans="1:13" x14ac:dyDescent="0.25">
      <c r="A560">
        <v>0.93940000000000001</v>
      </c>
      <c r="B560" s="1">
        <v>9.4132353588947861</v>
      </c>
      <c r="C560" s="1">
        <v>21.259314846330962</v>
      </c>
      <c r="D560" s="1">
        <v>-194.12848533386725</v>
      </c>
      <c r="E560" s="1">
        <v>195.88138071879067</v>
      </c>
      <c r="F560" s="1">
        <v>-0.32437921713885276</v>
      </c>
      <c r="G560" s="1">
        <v>1.1852317549304234</v>
      </c>
      <c r="H560" s="1">
        <v>0.11228511362498748</v>
      </c>
      <c r="I560" s="1">
        <v>1.253850435479027</v>
      </c>
      <c r="J560" s="1"/>
      <c r="K560" s="3">
        <v>194.12848533386725</v>
      </c>
      <c r="L560" s="3">
        <v>-1.1852317549304234</v>
      </c>
      <c r="M560" s="3">
        <v>87.337300111565639</v>
      </c>
    </row>
    <row r="561" spans="1:13" x14ac:dyDescent="0.25">
      <c r="A561">
        <v>0.94120000000000004</v>
      </c>
      <c r="B561" s="1">
        <v>9.0639038942837118</v>
      </c>
      <c r="C561" s="1">
        <v>20.25498688557413</v>
      </c>
      <c r="D561" s="1">
        <v>-189.71817559315247</v>
      </c>
      <c r="E561" s="1">
        <v>191.37750005005506</v>
      </c>
      <c r="F561" s="1">
        <v>-0.30566503153468816</v>
      </c>
      <c r="G561" s="1">
        <v>1.1540414455901493</v>
      </c>
      <c r="H561" s="1">
        <v>0.10604705175693263</v>
      </c>
      <c r="I561" s="1">
        <v>1.2226601261387526</v>
      </c>
      <c r="J561" s="1"/>
      <c r="K561" s="3">
        <v>189.71817559315247</v>
      </c>
      <c r="L561" s="3">
        <v>-1.1540414455901493</v>
      </c>
      <c r="M561" s="3">
        <v>87.504648568240995</v>
      </c>
    </row>
    <row r="562" spans="1:13" x14ac:dyDescent="0.25">
      <c r="A562">
        <v>0.94299999999999995</v>
      </c>
      <c r="B562" s="1">
        <v>8.7145724296726392</v>
      </c>
      <c r="C562" s="1">
        <v>19.094707378115928</v>
      </c>
      <c r="D562" s="1">
        <v>-185.20181880068074</v>
      </c>
      <c r="E562" s="1">
        <v>186.73638202022227</v>
      </c>
      <c r="F562" s="1">
        <v>-0.29318890779857842</v>
      </c>
      <c r="G562" s="1">
        <v>1.122851136249875</v>
      </c>
      <c r="H562" s="1">
        <v>9.9808989888877778E-2</v>
      </c>
      <c r="I562" s="1">
        <v>1.1852317549304234</v>
      </c>
      <c r="J562" s="1"/>
      <c r="K562" s="3">
        <v>185.20181880068074</v>
      </c>
      <c r="L562" s="3">
        <v>-1.122851136249875</v>
      </c>
      <c r="M562" s="3">
        <v>87.671997024916337</v>
      </c>
    </row>
    <row r="563" spans="1:13" x14ac:dyDescent="0.25">
      <c r="A563">
        <v>0.94469999999999998</v>
      </c>
      <c r="B563" s="1">
        <v>8.3901932125337879</v>
      </c>
      <c r="C563" s="1">
        <v>17.934427870657725</v>
      </c>
      <c r="D563" s="1">
        <v>-180.67922394634098</v>
      </c>
      <c r="E563" s="1">
        <v>182.08902592852135</v>
      </c>
      <c r="F563" s="1">
        <v>-0.27447472219441388</v>
      </c>
      <c r="G563" s="1">
        <v>1.0854227650415458</v>
      </c>
      <c r="H563" s="1">
        <v>9.357092802082291E-2</v>
      </c>
      <c r="I563" s="1">
        <v>1.1478033837220942</v>
      </c>
      <c r="J563" s="1"/>
      <c r="K563" s="3">
        <v>180.67922394634098</v>
      </c>
      <c r="L563" s="3">
        <v>-1.0854227650415458</v>
      </c>
      <c r="M563" s="3">
        <v>87.830048345109716</v>
      </c>
    </row>
    <row r="564" spans="1:13" x14ac:dyDescent="0.25">
      <c r="A564">
        <v>0.94650000000000001</v>
      </c>
      <c r="B564" s="1">
        <v>8.0720520572629884</v>
      </c>
      <c r="C564" s="1">
        <v>16.855243167484232</v>
      </c>
      <c r="D564" s="1">
        <v>-176.48100830914009</v>
      </c>
      <c r="E564" s="1">
        <v>177.77228711582742</v>
      </c>
      <c r="F564" s="1">
        <v>-0.26199859845830414</v>
      </c>
      <c r="G564" s="1">
        <v>1.0542324557012714</v>
      </c>
      <c r="H564" s="1">
        <v>8.7332866152768043E-2</v>
      </c>
      <c r="I564" s="1">
        <v>1.1166130743818201</v>
      </c>
      <c r="J564" s="1"/>
      <c r="K564" s="3">
        <v>176.48100830914009</v>
      </c>
      <c r="L564" s="3">
        <v>-1.0542324557012714</v>
      </c>
      <c r="M564" s="3">
        <v>87.997396801785058</v>
      </c>
    </row>
    <row r="565" spans="1:13" x14ac:dyDescent="0.25">
      <c r="A565">
        <v>0.94830000000000003</v>
      </c>
      <c r="B565" s="1">
        <v>7.7289586545199729</v>
      </c>
      <c r="C565" s="1">
        <v>16.000628691560717</v>
      </c>
      <c r="D565" s="1">
        <v>-173.09374071478626</v>
      </c>
      <c r="E565" s="1">
        <v>174.29768665532086</v>
      </c>
      <c r="F565" s="1">
        <v>-0.24952247472219444</v>
      </c>
      <c r="G565" s="1">
        <v>1.0230421463609971</v>
      </c>
      <c r="H565" s="1">
        <v>8.109480428471319E-2</v>
      </c>
      <c r="I565" s="1">
        <v>1.0854227650415458</v>
      </c>
      <c r="J565" s="1"/>
      <c r="K565" s="3">
        <v>173.09374071478626</v>
      </c>
      <c r="L565" s="3">
        <v>-1.0230421463609971</v>
      </c>
      <c r="M565" s="3">
        <v>88.1647452584604</v>
      </c>
    </row>
    <row r="566" spans="1:13" x14ac:dyDescent="0.25">
      <c r="A566">
        <v>0.95009999999999994</v>
      </c>
      <c r="B566" s="1">
        <v>7.3609130043047362</v>
      </c>
      <c r="C566" s="1">
        <v>15.326918009810791</v>
      </c>
      <c r="D566" s="1">
        <v>-169.87490079086996</v>
      </c>
      <c r="E566" s="1">
        <v>170.99775192711982</v>
      </c>
      <c r="F566" s="1">
        <v>-0.23080828911802984</v>
      </c>
      <c r="G566" s="1">
        <v>0.99808989888877775</v>
      </c>
      <c r="H566" s="1">
        <v>8.109480428471319E-2</v>
      </c>
      <c r="I566" s="1">
        <v>1.0604705175693263</v>
      </c>
      <c r="J566" s="1"/>
      <c r="K566" s="3">
        <v>169.87490079086996</v>
      </c>
      <c r="L566" s="3">
        <v>-0.99808989888877775</v>
      </c>
      <c r="M566" s="3">
        <v>88.332093715135741</v>
      </c>
    </row>
    <row r="567" spans="1:13" x14ac:dyDescent="0.25">
      <c r="A567">
        <v>0.95189999999999997</v>
      </c>
      <c r="B567" s="1">
        <v>6.9803912303533879</v>
      </c>
      <c r="C567" s="1">
        <v>14.902729802783062</v>
      </c>
      <c r="D567" s="1">
        <v>-166.54377575332867</v>
      </c>
      <c r="E567" s="1">
        <v>167.61672239463408</v>
      </c>
      <c r="F567" s="1">
        <v>-0.22457022724997497</v>
      </c>
      <c r="G567" s="1">
        <v>0.98561377515266801</v>
      </c>
      <c r="H567" s="1">
        <v>8.109480428471319E-2</v>
      </c>
      <c r="I567" s="1">
        <v>1.0417563319651617</v>
      </c>
      <c r="J567" s="1"/>
      <c r="K567" s="3">
        <v>166.54377575332867</v>
      </c>
      <c r="L567" s="3">
        <v>-0.98561377515266801</v>
      </c>
      <c r="M567" s="3">
        <v>88.499442171811083</v>
      </c>
    </row>
    <row r="568" spans="1:13" x14ac:dyDescent="0.25">
      <c r="A568">
        <v>0.95369999999999999</v>
      </c>
      <c r="B568" s="1">
        <v>6.5686791470617676</v>
      </c>
      <c r="C568" s="1">
        <v>14.484779657623385</v>
      </c>
      <c r="D568" s="1">
        <v>-163.38107838622486</v>
      </c>
      <c r="E568" s="1">
        <v>164.40412053258586</v>
      </c>
      <c r="F568" s="1">
        <v>-0.21209410351386526</v>
      </c>
      <c r="G568" s="1">
        <v>0.96689958954850341</v>
      </c>
      <c r="H568" s="1">
        <v>8.109480428471319E-2</v>
      </c>
      <c r="I568" s="1">
        <v>1.0230421463609971</v>
      </c>
      <c r="J568" s="1"/>
      <c r="K568" s="3">
        <v>163.38107838622486</v>
      </c>
      <c r="L568" s="3">
        <v>-0.96689958954850341</v>
      </c>
      <c r="M568" s="3">
        <v>88.666790628486439</v>
      </c>
    </row>
    <row r="569" spans="1:13" x14ac:dyDescent="0.25">
      <c r="A569">
        <v>0.95550000000000002</v>
      </c>
      <c r="B569" s="1">
        <v>6.1382528781659822</v>
      </c>
      <c r="C569" s="1">
        <v>14.07930563619982</v>
      </c>
      <c r="D569" s="1">
        <v>-160.39304675142657</v>
      </c>
      <c r="E569" s="1">
        <v>161.37242246471118</v>
      </c>
      <c r="F569" s="1">
        <v>-0.19961797977775556</v>
      </c>
      <c r="G569" s="1">
        <v>0.94818540394433881</v>
      </c>
      <c r="H569" s="1">
        <v>7.4856742416658323E-2</v>
      </c>
      <c r="I569" s="1">
        <v>0.99808989888877775</v>
      </c>
      <c r="J569" s="1"/>
      <c r="K569" s="3">
        <v>160.39304675142657</v>
      </c>
      <c r="L569" s="3">
        <v>-0.94818540394433881</v>
      </c>
      <c r="M569" s="3">
        <v>88.83413908516178</v>
      </c>
    </row>
    <row r="570" spans="1:13" x14ac:dyDescent="0.25">
      <c r="A570">
        <v>0.95730000000000004</v>
      </c>
      <c r="B570" s="1">
        <v>5.8013975372910211</v>
      </c>
      <c r="C570" s="1">
        <v>13.39935689258184</v>
      </c>
      <c r="D570" s="1">
        <v>-157.67325177695466</v>
      </c>
      <c r="E570" s="1">
        <v>158.5777707478226</v>
      </c>
      <c r="F570" s="1">
        <v>-0.18714185604164582</v>
      </c>
      <c r="G570" s="1">
        <v>0.91699509460406448</v>
      </c>
      <c r="H570" s="1">
        <v>7.4856742416658323E-2</v>
      </c>
      <c r="I570" s="1">
        <v>0.96689958954850341</v>
      </c>
      <c r="J570" s="1"/>
      <c r="K570" s="3">
        <v>157.67325177695466</v>
      </c>
      <c r="L570" s="3">
        <v>-0.91699509460406448</v>
      </c>
      <c r="M570" s="3">
        <v>89.001487541837122</v>
      </c>
    </row>
    <row r="571" spans="1:13" x14ac:dyDescent="0.25">
      <c r="A571">
        <v>0.95909999999999995</v>
      </c>
      <c r="B571" s="1">
        <v>5.2961145259785765</v>
      </c>
      <c r="C571" s="1">
        <v>12.600884973470817</v>
      </c>
      <c r="D571" s="1">
        <v>-156.48802002202424</v>
      </c>
      <c r="E571" s="1">
        <v>157.27401581739915</v>
      </c>
      <c r="F571" s="1">
        <v>-0.15595154670137151</v>
      </c>
      <c r="G571" s="1">
        <v>0.87332866152768041</v>
      </c>
      <c r="H571" s="1">
        <v>5.6142556812493742E-2</v>
      </c>
      <c r="I571" s="1">
        <v>0.91699509460406448</v>
      </c>
      <c r="J571" s="1"/>
      <c r="K571" s="3">
        <v>156.48802002202424</v>
      </c>
      <c r="L571" s="3">
        <v>-0.87332866152768041</v>
      </c>
      <c r="M571" s="3">
        <v>89.168835998512463</v>
      </c>
    </row>
    <row r="572" spans="1:13" x14ac:dyDescent="0.25">
      <c r="A572">
        <v>0.96089999999999998</v>
      </c>
      <c r="B572" s="1">
        <v>4.6847844629092004</v>
      </c>
      <c r="C572" s="1">
        <v>11.802413054359796</v>
      </c>
      <c r="D572" s="1">
        <v>-155.22169346280913</v>
      </c>
      <c r="E572" s="1">
        <v>155.87668995895487</v>
      </c>
      <c r="F572" s="1">
        <v>-0.11852317549304235</v>
      </c>
      <c r="G572" s="1">
        <v>0.82342416658324158</v>
      </c>
      <c r="H572" s="1">
        <v>3.7428371208329161E-2</v>
      </c>
      <c r="I572" s="1">
        <v>0.86085253779157067</v>
      </c>
      <c r="J572" s="1"/>
      <c r="K572" s="3">
        <v>155.22169346280913</v>
      </c>
      <c r="L572" s="3">
        <v>-0.82342416658324158</v>
      </c>
      <c r="M572" s="3">
        <v>89.336184455187819</v>
      </c>
    </row>
    <row r="573" spans="1:13" x14ac:dyDescent="0.25">
      <c r="A573">
        <v>0.9627</v>
      </c>
      <c r="B573" s="1">
        <v>4.0859305235759331</v>
      </c>
      <c r="C573" s="1">
        <v>10.978988887776556</v>
      </c>
      <c r="D573" s="1">
        <v>-153.36898908799679</v>
      </c>
      <c r="E573" s="1">
        <v>153.92417659425371</v>
      </c>
      <c r="F573" s="1">
        <v>-9.357092802082291E-2</v>
      </c>
      <c r="G573" s="1">
        <v>0.76728160977074777</v>
      </c>
      <c r="H573" s="1">
        <v>1.2476123736109722E-2</v>
      </c>
      <c r="I573" s="1">
        <v>0.79847191911102222</v>
      </c>
      <c r="J573" s="1"/>
      <c r="K573" s="3">
        <v>153.36898908799679</v>
      </c>
      <c r="L573" s="3">
        <v>-0.76728160977074777</v>
      </c>
      <c r="M573" s="3">
        <v>89.503532911863147</v>
      </c>
    </row>
    <row r="574" spans="1:13" x14ac:dyDescent="0.25">
      <c r="A574">
        <v>0.96450000000000002</v>
      </c>
      <c r="B574" s="1">
        <v>3.5744094503954353</v>
      </c>
      <c r="C574" s="1">
        <v>10.186755030533586</v>
      </c>
      <c r="D574" s="1">
        <v>-151.16695324857346</v>
      </c>
      <c r="E574" s="1">
        <v>151.64104595054559</v>
      </c>
      <c r="F574" s="1">
        <v>-7.4856742416658323E-2</v>
      </c>
      <c r="G574" s="1">
        <v>0.71113905295825397</v>
      </c>
      <c r="H574" s="1">
        <v>0</v>
      </c>
      <c r="I574" s="1">
        <v>0.74232936229852842</v>
      </c>
      <c r="J574" s="1"/>
      <c r="K574" s="3">
        <v>151.16695324857346</v>
      </c>
      <c r="L574" s="3">
        <v>-0.71113905295825397</v>
      </c>
      <c r="M574" s="3">
        <v>89.670881368538502</v>
      </c>
    </row>
    <row r="575" spans="1:13" x14ac:dyDescent="0.25">
      <c r="A575">
        <v>0.96630000000000005</v>
      </c>
      <c r="B575" s="1">
        <v>3.1502212433677044</v>
      </c>
      <c r="C575" s="1">
        <v>9.6378055861447596</v>
      </c>
      <c r="D575" s="1">
        <v>-148.92748903794174</v>
      </c>
      <c r="E575" s="1">
        <v>149.35167724496947</v>
      </c>
      <c r="F575" s="1">
        <v>-5.6142556812493742E-2</v>
      </c>
      <c r="G575" s="1">
        <v>0.66123455801381525</v>
      </c>
      <c r="H575" s="1">
        <v>-6.2380618680548611E-3</v>
      </c>
      <c r="I575" s="1">
        <v>0.69242486735408959</v>
      </c>
      <c r="J575" s="1"/>
      <c r="K575" s="3">
        <v>148.92748903794174</v>
      </c>
      <c r="L575" s="3">
        <v>-0.66123455801381525</v>
      </c>
      <c r="M575" s="3">
        <v>89.838229825213858</v>
      </c>
    </row>
    <row r="576" spans="1:13" x14ac:dyDescent="0.25">
      <c r="A576">
        <v>0.96809999999999996</v>
      </c>
      <c r="B576" s="1">
        <v>2.7572233456802482</v>
      </c>
      <c r="C576" s="1">
        <v>9.4132353588947861</v>
      </c>
      <c r="D576" s="1">
        <v>-146.66307257983783</v>
      </c>
      <c r="E576" s="1">
        <v>147.06854660126137</v>
      </c>
      <c r="F576" s="1">
        <v>-4.3666433076384022E-2</v>
      </c>
      <c r="G576" s="1">
        <v>0.62380618680548605</v>
      </c>
      <c r="H576" s="1">
        <v>-6.2380618680548611E-3</v>
      </c>
      <c r="I576" s="1">
        <v>0.66123455801381525</v>
      </c>
      <c r="J576" s="1"/>
      <c r="K576" s="3">
        <v>146.66307257983783</v>
      </c>
      <c r="L576" s="3">
        <v>-0.62380618680548605</v>
      </c>
      <c r="M576" s="3">
        <v>90.005578281889186</v>
      </c>
    </row>
    <row r="577" spans="1:13" x14ac:dyDescent="0.25">
      <c r="A577">
        <v>0.9698</v>
      </c>
      <c r="B577" s="1">
        <v>2.4141299429372309</v>
      </c>
      <c r="C577" s="1">
        <v>9.3446166783461813</v>
      </c>
      <c r="D577" s="1">
        <v>-144.38617999799783</v>
      </c>
      <c r="E577" s="1">
        <v>144.78541595755331</v>
      </c>
      <c r="F577" s="1">
        <v>-3.7428371208329161E-2</v>
      </c>
      <c r="G577" s="1">
        <v>0.59885393933326658</v>
      </c>
      <c r="H577" s="1">
        <v>0</v>
      </c>
      <c r="I577" s="1">
        <v>0.63628231054159579</v>
      </c>
      <c r="J577" s="1"/>
      <c r="K577" s="3">
        <v>144.38617999799783</v>
      </c>
      <c r="L577" s="3">
        <v>-0.59885393933326658</v>
      </c>
      <c r="M577" s="3">
        <v>90.163629602082565</v>
      </c>
    </row>
    <row r="578" spans="1:13" x14ac:dyDescent="0.25">
      <c r="A578">
        <v>0.97160000000000002</v>
      </c>
      <c r="B578" s="1">
        <v>2.0336081689858845</v>
      </c>
      <c r="C578" s="1">
        <v>9.3570928020822901</v>
      </c>
      <c r="D578" s="1">
        <v>-142.12800160176195</v>
      </c>
      <c r="E578" s="1">
        <v>142.53347562318552</v>
      </c>
      <c r="F578" s="1">
        <v>-3.7428371208329161E-2</v>
      </c>
      <c r="G578" s="1">
        <v>0.58013975372910209</v>
      </c>
      <c r="H578" s="1">
        <v>6.2380618680548611E-3</v>
      </c>
      <c r="I578" s="1">
        <v>0.62380618680548605</v>
      </c>
      <c r="J578" s="1"/>
      <c r="K578" s="3">
        <v>142.12800160176195</v>
      </c>
      <c r="L578" s="3">
        <v>-0.58013975372910209</v>
      </c>
      <c r="M578" s="3">
        <v>90.330978058757907</v>
      </c>
    </row>
    <row r="579" spans="1:13" x14ac:dyDescent="0.25">
      <c r="A579">
        <v>0.97340000000000004</v>
      </c>
      <c r="B579" s="1">
        <v>1.522087095805386</v>
      </c>
      <c r="C579" s="1">
        <v>9.2510457503253587</v>
      </c>
      <c r="D579" s="1">
        <v>-140.05072699969966</v>
      </c>
      <c r="E579" s="1">
        <v>140.43748683551908</v>
      </c>
      <c r="F579" s="1">
        <v>-2.4952247472219444E-2</v>
      </c>
      <c r="G579" s="1">
        <v>0.56766362999299236</v>
      </c>
      <c r="H579" s="1">
        <v>1.2476123736109722E-2</v>
      </c>
      <c r="I579" s="1">
        <v>0.61133006306937632</v>
      </c>
      <c r="J579" s="1"/>
      <c r="K579" s="3">
        <v>140.05072699969966</v>
      </c>
      <c r="L579" s="3">
        <v>-0.56766362999299236</v>
      </c>
      <c r="M579" s="3">
        <v>90.498326515433263</v>
      </c>
    </row>
    <row r="580" spans="1:13" x14ac:dyDescent="0.25">
      <c r="A580">
        <v>0.97519999999999996</v>
      </c>
      <c r="B580" s="1">
        <v>1.1353272599859847</v>
      </c>
      <c r="C580" s="1">
        <v>8.8954762238462308</v>
      </c>
      <c r="D580" s="1">
        <v>-137.74264410851936</v>
      </c>
      <c r="E580" s="1">
        <v>138.09197557313047</v>
      </c>
      <c r="F580" s="1">
        <v>-1.2476123736109722E-2</v>
      </c>
      <c r="G580" s="1">
        <v>0.55518750625688262</v>
      </c>
      <c r="H580" s="1">
        <v>1.2476123736109722E-2</v>
      </c>
      <c r="I580" s="1">
        <v>0.59261587746521172</v>
      </c>
      <c r="J580" s="1"/>
      <c r="K580" s="3">
        <v>137.74264410851936</v>
      </c>
      <c r="L580" s="3">
        <v>-0.55518750625688262</v>
      </c>
      <c r="M580" s="3">
        <v>90.66567497210859</v>
      </c>
    </row>
    <row r="581" spans="1:13" x14ac:dyDescent="0.25">
      <c r="A581">
        <v>0.97699999999999998</v>
      </c>
      <c r="B581" s="1">
        <v>0.76104354790269302</v>
      </c>
      <c r="C581" s="1">
        <v>8.7332866152768052</v>
      </c>
      <c r="D581" s="1">
        <v>-135.49070377415157</v>
      </c>
      <c r="E581" s="1">
        <v>135.82755911502653</v>
      </c>
      <c r="F581" s="1">
        <v>-6.2380618680548611E-3</v>
      </c>
      <c r="G581" s="1">
        <v>0.54271138252077289</v>
      </c>
      <c r="H581" s="1">
        <v>1.8714185604164581E-2</v>
      </c>
      <c r="I581" s="1">
        <v>0.58013975372910209</v>
      </c>
      <c r="J581" s="1"/>
      <c r="K581" s="3">
        <v>135.49070377415157</v>
      </c>
      <c r="L581" s="3">
        <v>-0.54271138252077289</v>
      </c>
      <c r="M581" s="3">
        <v>90.833023428783946</v>
      </c>
    </row>
    <row r="582" spans="1:13" x14ac:dyDescent="0.25">
      <c r="A582">
        <v>0.9788</v>
      </c>
      <c r="B582" s="1">
        <v>0.38052177395134651</v>
      </c>
      <c r="C582" s="1">
        <v>8.7083343678045875</v>
      </c>
      <c r="D582" s="1">
        <v>-133.31985824406848</v>
      </c>
      <c r="E582" s="1">
        <v>133.65671358494345</v>
      </c>
      <c r="F582" s="1">
        <v>0</v>
      </c>
      <c r="G582" s="1">
        <v>0.53647332065271802</v>
      </c>
      <c r="H582" s="1">
        <v>2.4952247472219444E-2</v>
      </c>
      <c r="I582" s="1">
        <v>0.57390169186104711</v>
      </c>
      <c r="J582" s="1"/>
      <c r="K582" s="3">
        <v>133.31985824406848</v>
      </c>
      <c r="L582" s="3">
        <v>-0.53647332065271802</v>
      </c>
      <c r="M582" s="3">
        <v>91.000371885459288</v>
      </c>
    </row>
    <row r="583" spans="1:13" x14ac:dyDescent="0.25">
      <c r="A583">
        <v>0.98060000000000003</v>
      </c>
      <c r="B583" s="1">
        <v>-4.3666433076384022E-2</v>
      </c>
      <c r="C583" s="1">
        <v>8.6833821203323662</v>
      </c>
      <c r="D583" s="1">
        <v>-131.19267914706177</v>
      </c>
      <c r="E583" s="1">
        <v>131.5232964260687</v>
      </c>
      <c r="F583" s="1">
        <v>1.2476123736109722E-2</v>
      </c>
      <c r="G583" s="1">
        <v>0.53023525878466315</v>
      </c>
      <c r="H583" s="1">
        <v>3.1190309340274305E-2</v>
      </c>
      <c r="I583" s="1">
        <v>0.56766362999299236</v>
      </c>
      <c r="J583" s="1"/>
      <c r="K583" s="3">
        <v>131.19267914706177</v>
      </c>
      <c r="L583" s="3">
        <v>-0.53023525878466315</v>
      </c>
      <c r="M583" s="3">
        <v>91.167720342134629</v>
      </c>
    </row>
    <row r="584" spans="1:13" x14ac:dyDescent="0.25">
      <c r="A584">
        <v>0.98240000000000005</v>
      </c>
      <c r="B584" s="1">
        <v>-0.49904494944438887</v>
      </c>
      <c r="C584" s="1">
        <v>8.6210015016518184</v>
      </c>
      <c r="D584" s="1">
        <v>-129.08421423565923</v>
      </c>
      <c r="E584" s="1">
        <v>129.40859345279807</v>
      </c>
      <c r="F584" s="1">
        <v>2.4952247472219444E-2</v>
      </c>
      <c r="G584" s="1">
        <v>0.53023525878466315</v>
      </c>
      <c r="H584" s="1">
        <v>3.7428371208329161E-2</v>
      </c>
      <c r="I584" s="1">
        <v>0.56766362999299236</v>
      </c>
      <c r="J584" s="1"/>
      <c r="K584" s="3">
        <v>129.08421423565923</v>
      </c>
      <c r="L584" s="3">
        <v>-0.53023525878466315</v>
      </c>
      <c r="M584" s="3">
        <v>91.335068798809985</v>
      </c>
    </row>
    <row r="585" spans="1:13" x14ac:dyDescent="0.25">
      <c r="A585">
        <v>0.98419999999999996</v>
      </c>
      <c r="B585" s="1">
        <v>-0.91075703273600961</v>
      </c>
      <c r="C585" s="1">
        <v>8.5149544498948835</v>
      </c>
      <c r="D585" s="1">
        <v>-127.23774792271499</v>
      </c>
      <c r="E585" s="1">
        <v>127.56212713985386</v>
      </c>
      <c r="F585" s="1">
        <v>3.1190309340274305E-2</v>
      </c>
      <c r="G585" s="1">
        <v>0.53647332065271802</v>
      </c>
      <c r="H585" s="1">
        <v>4.3666433076384022E-2</v>
      </c>
      <c r="I585" s="1">
        <v>0.56766362999299236</v>
      </c>
      <c r="J585" s="1"/>
      <c r="K585" s="3">
        <v>127.23774792271499</v>
      </c>
      <c r="L585" s="3">
        <v>-0.53647332065271802</v>
      </c>
      <c r="M585" s="3">
        <v>91.502417255485327</v>
      </c>
    </row>
    <row r="586" spans="1:13" x14ac:dyDescent="0.25">
      <c r="A586">
        <v>0.98599999999999999</v>
      </c>
      <c r="B586" s="1">
        <v>-1.3162310541595754</v>
      </c>
      <c r="C586" s="1">
        <v>8.5336686354990494</v>
      </c>
      <c r="D586" s="1">
        <v>-125.7718033837221</v>
      </c>
      <c r="E586" s="1">
        <v>126.10865872459705</v>
      </c>
      <c r="F586" s="1">
        <v>4.3666433076384022E-2</v>
      </c>
      <c r="G586" s="1">
        <v>0.53023525878466315</v>
      </c>
      <c r="H586" s="1">
        <v>4.9904494944438889E-2</v>
      </c>
      <c r="I586" s="1">
        <v>0.56766362999299236</v>
      </c>
      <c r="J586" s="1"/>
      <c r="K586" s="3">
        <v>125.7718033837221</v>
      </c>
      <c r="L586" s="3">
        <v>-0.53023525878466315</v>
      </c>
      <c r="M586" s="3">
        <v>91.669765712160654</v>
      </c>
    </row>
    <row r="587" spans="1:13" x14ac:dyDescent="0.25">
      <c r="A587">
        <v>0.98780000000000001</v>
      </c>
      <c r="B587" s="1">
        <v>-1.7653715086595256</v>
      </c>
      <c r="C587" s="1">
        <v>8.9765710281309445</v>
      </c>
      <c r="D587" s="1">
        <v>-124.58657162879167</v>
      </c>
      <c r="E587" s="1">
        <v>124.97956952647914</v>
      </c>
      <c r="F587" s="1">
        <v>4.9904494944438889E-2</v>
      </c>
      <c r="G587" s="1">
        <v>0.53647332065271802</v>
      </c>
      <c r="H587" s="1">
        <v>5.6142556812493742E-2</v>
      </c>
      <c r="I587" s="1">
        <v>0.57390169186104711</v>
      </c>
      <c r="J587" s="1"/>
      <c r="K587" s="3">
        <v>124.58657162879167</v>
      </c>
      <c r="L587" s="3">
        <v>-0.53647332065271802</v>
      </c>
      <c r="M587" s="3">
        <v>91.83711416883601</v>
      </c>
    </row>
    <row r="588" spans="1:13" x14ac:dyDescent="0.25">
      <c r="A588">
        <v>0.98960000000000004</v>
      </c>
      <c r="B588" s="1">
        <v>-2.1646074682150367</v>
      </c>
      <c r="C588" s="1">
        <v>9.257283812193414</v>
      </c>
      <c r="D588" s="1">
        <v>-123.63214816297928</v>
      </c>
      <c r="E588" s="1">
        <v>124.06881249374311</v>
      </c>
      <c r="F588" s="1">
        <v>5.6142556812493742E-2</v>
      </c>
      <c r="G588" s="1">
        <v>0.53647332065271802</v>
      </c>
      <c r="H588" s="1">
        <v>6.2380618680548609E-2</v>
      </c>
      <c r="I588" s="1">
        <v>0.58637781559715685</v>
      </c>
      <c r="J588" s="1"/>
      <c r="K588" s="3">
        <v>123.63214816297928</v>
      </c>
      <c r="L588" s="3">
        <v>-0.53647332065271802</v>
      </c>
      <c r="M588" s="3">
        <v>92.004462625511366</v>
      </c>
    </row>
    <row r="589" spans="1:13" x14ac:dyDescent="0.25">
      <c r="A589">
        <v>0.99139999999999995</v>
      </c>
      <c r="B589" s="1">
        <v>-2.4952247472219442</v>
      </c>
      <c r="C589" s="1">
        <v>9.2385696265892481</v>
      </c>
      <c r="D589" s="1">
        <v>-122.72762919211134</v>
      </c>
      <c r="E589" s="1">
        <v>123.17676964661128</v>
      </c>
      <c r="F589" s="1">
        <v>6.861868054860347E-2</v>
      </c>
      <c r="G589" s="1">
        <v>0.53023525878466315</v>
      </c>
      <c r="H589" s="1">
        <v>6.861868054860347E-2</v>
      </c>
      <c r="I589" s="1">
        <v>0.59885393933326658</v>
      </c>
      <c r="J589" s="1"/>
      <c r="K589" s="3">
        <v>122.72762919211134</v>
      </c>
      <c r="L589" s="3">
        <v>-0.53023525878466315</v>
      </c>
      <c r="M589" s="3">
        <v>92.171811082186693</v>
      </c>
    </row>
    <row r="590" spans="1:13" x14ac:dyDescent="0.25">
      <c r="A590">
        <v>0.99319999999999997</v>
      </c>
      <c r="B590" s="1">
        <v>-2.7260330363399738</v>
      </c>
      <c r="C590" s="1">
        <v>9.3758069876864543</v>
      </c>
      <c r="D590" s="1">
        <v>-121.32406527179899</v>
      </c>
      <c r="E590" s="1">
        <v>121.79815797377115</v>
      </c>
      <c r="F590" s="1">
        <v>8.109480428471319E-2</v>
      </c>
      <c r="G590" s="1">
        <v>0.53023525878466315</v>
      </c>
      <c r="H590" s="1">
        <v>6.861868054860347E-2</v>
      </c>
      <c r="I590" s="1">
        <v>0.61133006306937632</v>
      </c>
      <c r="J590" s="1"/>
      <c r="K590" s="3">
        <v>121.32406527179899</v>
      </c>
      <c r="L590" s="3">
        <v>-0.53023525878466315</v>
      </c>
      <c r="M590" s="3">
        <v>92.339159538862035</v>
      </c>
    </row>
    <row r="591" spans="1:13" x14ac:dyDescent="0.25">
      <c r="A591">
        <v>0.99490000000000001</v>
      </c>
      <c r="B591" s="1">
        <v>-2.9817935729302234</v>
      </c>
      <c r="C591" s="1">
        <v>9.8873280608669525</v>
      </c>
      <c r="D591" s="1">
        <v>-119.83940654720193</v>
      </c>
      <c r="E591" s="1">
        <v>120.37587986785465</v>
      </c>
      <c r="F591" s="1">
        <v>8.7332866152768043E-2</v>
      </c>
      <c r="G591" s="1">
        <v>0.53023525878466315</v>
      </c>
      <c r="H591" s="1">
        <v>7.4856742416658323E-2</v>
      </c>
      <c r="I591" s="1">
        <v>0.62380618680548605</v>
      </c>
      <c r="J591" s="1"/>
      <c r="K591" s="3">
        <v>119.83940654720193</v>
      </c>
      <c r="L591" s="3">
        <v>-0.53023525878466315</v>
      </c>
      <c r="M591" s="3">
        <v>92.497210859055414</v>
      </c>
    </row>
    <row r="592" spans="1:13" x14ac:dyDescent="0.25">
      <c r="A592">
        <v>0.99670000000000003</v>
      </c>
      <c r="B592" s="1">
        <v>-3.381029532485734</v>
      </c>
      <c r="C592" s="1">
        <v>10.361420762839122</v>
      </c>
      <c r="D592" s="1">
        <v>-118.86626889578537</v>
      </c>
      <c r="E592" s="1">
        <v>119.47136089698671</v>
      </c>
      <c r="F592" s="1">
        <v>8.7332866152768043E-2</v>
      </c>
      <c r="G592" s="1">
        <v>0.54271138252077289</v>
      </c>
      <c r="H592" s="1">
        <v>8.109480428471319E-2</v>
      </c>
      <c r="I592" s="1">
        <v>0.64252037240965065</v>
      </c>
      <c r="J592" s="1"/>
      <c r="K592" s="3">
        <v>118.86626889578537</v>
      </c>
      <c r="L592" s="3">
        <v>-0.54271138252077289</v>
      </c>
      <c r="M592" s="3">
        <v>92.66455931573077</v>
      </c>
    </row>
    <row r="593" spans="1:13" x14ac:dyDescent="0.25">
      <c r="A593">
        <v>0.99850000000000005</v>
      </c>
      <c r="B593" s="1">
        <v>-3.8675983581940137</v>
      </c>
      <c r="C593" s="1">
        <v>10.885417959755731</v>
      </c>
      <c r="D593" s="1">
        <v>-118.41712844128543</v>
      </c>
      <c r="E593" s="1">
        <v>119.09083912303534</v>
      </c>
      <c r="F593" s="1">
        <v>8.109480428471319E-2</v>
      </c>
      <c r="G593" s="1">
        <v>0.56142556812493749</v>
      </c>
      <c r="H593" s="1">
        <v>8.109480428471319E-2</v>
      </c>
      <c r="I593" s="1">
        <v>0.65499649614576039</v>
      </c>
      <c r="J593" s="1"/>
      <c r="K593" s="3">
        <v>118.41712844128543</v>
      </c>
      <c r="L593" s="3">
        <v>-0.56142556812493749</v>
      </c>
      <c r="M593" s="3">
        <v>92.831907772406112</v>
      </c>
    </row>
    <row r="594" spans="1:13" x14ac:dyDescent="0.25">
      <c r="A594">
        <v>1.0003</v>
      </c>
      <c r="B594" s="1">
        <v>-4.3604052457703473</v>
      </c>
      <c r="C594" s="1">
        <v>11.509224146561218</v>
      </c>
      <c r="D594" s="1">
        <v>-118.03660666733407</v>
      </c>
      <c r="E594" s="1">
        <v>118.79765021523677</v>
      </c>
      <c r="F594" s="1">
        <v>7.4856742416658323E-2</v>
      </c>
      <c r="G594" s="1">
        <v>0.58013975372910209</v>
      </c>
      <c r="H594" s="1">
        <v>8.7332866152768043E-2</v>
      </c>
      <c r="I594" s="1">
        <v>0.66747261988187012</v>
      </c>
      <c r="J594" s="1"/>
      <c r="K594" s="3">
        <v>118.03660666733407</v>
      </c>
      <c r="L594" s="3">
        <v>-0.58013975372910209</v>
      </c>
      <c r="M594" s="3">
        <v>92.999256229081453</v>
      </c>
    </row>
    <row r="595" spans="1:13" x14ac:dyDescent="0.25">
      <c r="A595">
        <v>1.0021</v>
      </c>
      <c r="B595" s="1">
        <v>-4.8656882570827911</v>
      </c>
      <c r="C595" s="1">
        <v>12.32017218940835</v>
      </c>
      <c r="D595" s="1">
        <v>-117.79332225447995</v>
      </c>
      <c r="E595" s="1">
        <v>118.66041285413957</v>
      </c>
      <c r="F595" s="1">
        <v>5.6142556812493742E-2</v>
      </c>
      <c r="G595" s="1">
        <v>0.59885393933326658</v>
      </c>
      <c r="H595" s="1">
        <v>9.9808989888877778E-2</v>
      </c>
      <c r="I595" s="1">
        <v>0.67994874361797986</v>
      </c>
      <c r="J595" s="1"/>
      <c r="K595" s="3">
        <v>117.79332225447995</v>
      </c>
      <c r="L595" s="3">
        <v>-0.59885393933326658</v>
      </c>
      <c r="M595" s="3">
        <v>93.166604685756795</v>
      </c>
    </row>
    <row r="596" spans="1:13" x14ac:dyDescent="0.25">
      <c r="A596">
        <v>1.0039</v>
      </c>
      <c r="B596" s="1">
        <v>-5.3335428971869057</v>
      </c>
      <c r="C596" s="1">
        <v>13.043787366102714</v>
      </c>
      <c r="D596" s="1">
        <v>-117.51884753228551</v>
      </c>
      <c r="E596" s="1">
        <v>118.46703293622984</v>
      </c>
      <c r="F596" s="1">
        <v>5.6142556812493742E-2</v>
      </c>
      <c r="G596" s="1">
        <v>0.61133006306937632</v>
      </c>
      <c r="H596" s="1">
        <v>9.9808989888877778E-2</v>
      </c>
      <c r="I596" s="1">
        <v>0.68618680548603472</v>
      </c>
      <c r="J596" s="1"/>
      <c r="K596" s="3">
        <v>117.51884753228551</v>
      </c>
      <c r="L596" s="3">
        <v>-0.61133006306937632</v>
      </c>
      <c r="M596" s="3">
        <v>93.333953142432136</v>
      </c>
    </row>
    <row r="597" spans="1:13" x14ac:dyDescent="0.25">
      <c r="A597">
        <v>1.0057</v>
      </c>
      <c r="B597" s="1">
        <v>-5.7764452898188008</v>
      </c>
      <c r="C597" s="1">
        <v>13.779878666533186</v>
      </c>
      <c r="D597" s="1">
        <v>-117.26308699569526</v>
      </c>
      <c r="E597" s="1">
        <v>118.28612914205627</v>
      </c>
      <c r="F597" s="1">
        <v>5.6142556812493742E-2</v>
      </c>
      <c r="G597" s="1">
        <v>0.61756812493743118</v>
      </c>
      <c r="H597" s="1">
        <v>9.9808989888877778E-2</v>
      </c>
      <c r="I597" s="1">
        <v>0.68618680548603472</v>
      </c>
      <c r="J597" s="1"/>
      <c r="K597" s="3">
        <v>117.26308699569526</v>
      </c>
      <c r="L597" s="3">
        <v>-0.61756812493743118</v>
      </c>
      <c r="M597" s="3">
        <v>93.501301599107492</v>
      </c>
    </row>
    <row r="598" spans="1:13" x14ac:dyDescent="0.25">
      <c r="A598">
        <v>1.0075000000000001</v>
      </c>
      <c r="B598" s="1">
        <v>-6.2131096205826424</v>
      </c>
      <c r="C598" s="1">
        <v>14.865301431574732</v>
      </c>
      <c r="D598" s="1">
        <v>-117.25684893382721</v>
      </c>
      <c r="E598" s="1">
        <v>118.42336650315347</v>
      </c>
      <c r="F598" s="1">
        <v>4.3666433076384022E-2</v>
      </c>
      <c r="G598" s="1">
        <v>0.63004424867354092</v>
      </c>
      <c r="H598" s="1">
        <v>0.10604705175693263</v>
      </c>
      <c r="I598" s="1">
        <v>0.69242486735408959</v>
      </c>
      <c r="J598" s="1"/>
      <c r="K598" s="3">
        <v>117.25684893382721</v>
      </c>
      <c r="L598" s="3">
        <v>-0.63004424867354092</v>
      </c>
      <c r="M598" s="3">
        <v>93.668650055782834</v>
      </c>
    </row>
    <row r="599" spans="1:13" x14ac:dyDescent="0.25">
      <c r="A599">
        <v>1.0093000000000001</v>
      </c>
      <c r="B599" s="1">
        <v>-6.4376798478326158</v>
      </c>
      <c r="C599" s="1">
        <v>15.944486134748223</v>
      </c>
      <c r="D599" s="1">
        <v>-117.46894303734109</v>
      </c>
      <c r="E599" s="1">
        <v>118.77269796776456</v>
      </c>
      <c r="F599" s="1">
        <v>4.3666433076384022E-2</v>
      </c>
      <c r="G599" s="1">
        <v>0.63004424867354092</v>
      </c>
      <c r="H599" s="1">
        <v>0.11228511362498748</v>
      </c>
      <c r="I599" s="1">
        <v>0.68618680548603472</v>
      </c>
      <c r="J599" s="1"/>
      <c r="K599" s="3">
        <v>117.46894303734109</v>
      </c>
      <c r="L599" s="3">
        <v>-0.63004424867354092</v>
      </c>
      <c r="M599" s="3">
        <v>93.835998512458175</v>
      </c>
    </row>
    <row r="600" spans="1:13" x14ac:dyDescent="0.25">
      <c r="A600">
        <v>1.0111000000000001</v>
      </c>
      <c r="B600" s="1">
        <v>-6.8743441785964565</v>
      </c>
      <c r="C600" s="1">
        <v>17.198336570227248</v>
      </c>
      <c r="D600" s="1">
        <v>-117.96174992491741</v>
      </c>
      <c r="E600" s="1">
        <v>119.46512283511862</v>
      </c>
      <c r="F600" s="1">
        <v>2.4952247472219444E-2</v>
      </c>
      <c r="G600" s="1">
        <v>0.64875843427770552</v>
      </c>
      <c r="H600" s="1">
        <v>0.11852317549304235</v>
      </c>
      <c r="I600" s="1">
        <v>0.68618680548603472</v>
      </c>
      <c r="J600" s="1"/>
      <c r="K600" s="3">
        <v>117.96174992491741</v>
      </c>
      <c r="L600" s="3">
        <v>-0.64875843427770552</v>
      </c>
      <c r="M600" s="3">
        <v>94.003346969133531</v>
      </c>
    </row>
    <row r="601" spans="1:13" x14ac:dyDescent="0.25">
      <c r="A601">
        <v>1.0128999999999999</v>
      </c>
      <c r="B601" s="1">
        <v>-7.0989144058464317</v>
      </c>
      <c r="C601" s="1">
        <v>18.333663830213236</v>
      </c>
      <c r="D601" s="1">
        <v>-119.07212493743118</v>
      </c>
      <c r="E601" s="1">
        <v>120.75016357993793</v>
      </c>
      <c r="F601" s="1">
        <v>6.2380618680548611E-3</v>
      </c>
      <c r="G601" s="1">
        <v>0.65499649614576039</v>
      </c>
      <c r="H601" s="1">
        <v>0.12476123736109722</v>
      </c>
      <c r="I601" s="1">
        <v>0.68618680548603472</v>
      </c>
      <c r="J601" s="1"/>
      <c r="K601" s="3">
        <v>119.07212493743118</v>
      </c>
      <c r="L601" s="3">
        <v>-0.65499649614576039</v>
      </c>
      <c r="M601" s="3">
        <v>94.170695425808859</v>
      </c>
    </row>
    <row r="602" spans="1:13" x14ac:dyDescent="0.25">
      <c r="A602">
        <v>1.0146999999999999</v>
      </c>
      <c r="B602" s="1">
        <v>-7.2611040144158583</v>
      </c>
      <c r="C602" s="1">
        <v>19.487705275803382</v>
      </c>
      <c r="D602" s="1">
        <v>-120.5630217238963</v>
      </c>
      <c r="E602" s="1">
        <v>122.42196416057664</v>
      </c>
      <c r="F602" s="1">
        <v>-1.2476123736109722E-2</v>
      </c>
      <c r="G602" s="1">
        <v>0.65499649614576039</v>
      </c>
      <c r="H602" s="1">
        <v>0.13099929922915207</v>
      </c>
      <c r="I602" s="1">
        <v>0.68618680548603472</v>
      </c>
      <c r="J602" s="1"/>
      <c r="K602" s="3">
        <v>120.5630217238963</v>
      </c>
      <c r="L602" s="3">
        <v>-0.65499649614576039</v>
      </c>
      <c r="M602" s="3">
        <v>94.3380438824842</v>
      </c>
    </row>
    <row r="603" spans="1:13" x14ac:dyDescent="0.25">
      <c r="A603">
        <v>1.0165</v>
      </c>
      <c r="B603" s="1">
        <v>-7.3671510661727906</v>
      </c>
      <c r="C603" s="1">
        <v>20.498271298428271</v>
      </c>
      <c r="D603" s="1">
        <v>-122.09758494343778</v>
      </c>
      <c r="E603" s="1">
        <v>124.10000280308338</v>
      </c>
      <c r="F603" s="1">
        <v>-2.4952247472219444E-2</v>
      </c>
      <c r="G603" s="1">
        <v>0.64252037240965065</v>
      </c>
      <c r="H603" s="1">
        <v>0.13099929922915207</v>
      </c>
      <c r="I603" s="1">
        <v>0.67994874361797986</v>
      </c>
      <c r="J603" s="1"/>
      <c r="K603" s="3">
        <v>122.09758494343778</v>
      </c>
      <c r="L603" s="3">
        <v>-0.64252037240965065</v>
      </c>
      <c r="M603" s="3">
        <v>94.505392339159542</v>
      </c>
    </row>
    <row r="604" spans="1:13" x14ac:dyDescent="0.25">
      <c r="A604">
        <v>1.0182</v>
      </c>
      <c r="B604" s="1">
        <v>-7.4232936229852848</v>
      </c>
      <c r="C604" s="1">
        <v>21.396552207428172</v>
      </c>
      <c r="D604" s="1">
        <v>-123.65710041045149</v>
      </c>
      <c r="E604" s="1">
        <v>125.79675563119432</v>
      </c>
      <c r="F604" s="1">
        <v>-4.3666433076384022E-2</v>
      </c>
      <c r="G604" s="1">
        <v>0.63004424867354092</v>
      </c>
      <c r="H604" s="1">
        <v>0.13099929922915207</v>
      </c>
      <c r="I604" s="1">
        <v>0.66747261988187012</v>
      </c>
      <c r="J604" s="1"/>
      <c r="K604" s="3">
        <v>123.65710041045149</v>
      </c>
      <c r="L604" s="3">
        <v>-0.63004424867354092</v>
      </c>
      <c r="M604" s="3">
        <v>94.663443659352922</v>
      </c>
    </row>
    <row r="605" spans="1:13" x14ac:dyDescent="0.25">
      <c r="A605">
        <v>1.02</v>
      </c>
      <c r="B605" s="1">
        <v>-7.6790541595755339</v>
      </c>
      <c r="C605" s="1">
        <v>22.394642106316947</v>
      </c>
      <c r="D605" s="1">
        <v>-125.32890099109021</v>
      </c>
      <c r="E605" s="1">
        <v>127.63074582040244</v>
      </c>
      <c r="F605" s="1">
        <v>-6.861868054860347E-2</v>
      </c>
      <c r="G605" s="1">
        <v>0.63004424867354092</v>
      </c>
      <c r="H605" s="1">
        <v>0.13723736109720694</v>
      </c>
      <c r="I605" s="1">
        <v>0.66747261988187012</v>
      </c>
      <c r="J605" s="1"/>
      <c r="K605" s="3">
        <v>125.32890099109021</v>
      </c>
      <c r="L605" s="3">
        <v>-0.63004424867354092</v>
      </c>
      <c r="M605" s="3">
        <v>94.830792116028277</v>
      </c>
    </row>
    <row r="606" spans="1:13" x14ac:dyDescent="0.25">
      <c r="A606">
        <v>1.0218</v>
      </c>
      <c r="B606" s="1">
        <v>-8.0096714385824406</v>
      </c>
      <c r="C606" s="1">
        <v>23.498779056962661</v>
      </c>
      <c r="D606" s="1">
        <v>-126.92584482931224</v>
      </c>
      <c r="E606" s="1">
        <v>129.41483151466613</v>
      </c>
      <c r="F606" s="1">
        <v>-9.357092802082291E-2</v>
      </c>
      <c r="G606" s="1">
        <v>0.63004424867354092</v>
      </c>
      <c r="H606" s="1">
        <v>0.14347542296526178</v>
      </c>
      <c r="I606" s="1">
        <v>0.67994874361797986</v>
      </c>
      <c r="J606" s="1"/>
      <c r="K606" s="3">
        <v>126.92584482931224</v>
      </c>
      <c r="L606" s="3">
        <v>-0.63004424867354092</v>
      </c>
      <c r="M606" s="3">
        <v>94.998140572703619</v>
      </c>
    </row>
    <row r="607" spans="1:13" x14ac:dyDescent="0.25">
      <c r="A607">
        <v>1.0236000000000001</v>
      </c>
      <c r="B607" s="1">
        <v>-8.4775260786865552</v>
      </c>
      <c r="C607" s="1">
        <v>24.964723595955554</v>
      </c>
      <c r="D607" s="1">
        <v>-128.54150285313847</v>
      </c>
      <c r="E607" s="1">
        <v>131.29248813695065</v>
      </c>
      <c r="F607" s="1">
        <v>-0.11852317549304235</v>
      </c>
      <c r="G607" s="1">
        <v>0.64875843427770552</v>
      </c>
      <c r="H607" s="1">
        <v>0.15595154670137151</v>
      </c>
      <c r="I607" s="1">
        <v>0.70490099109019921</v>
      </c>
      <c r="J607" s="1"/>
      <c r="K607" s="3">
        <v>128.54150285313847</v>
      </c>
      <c r="L607" s="3">
        <v>-0.64875843427770552</v>
      </c>
      <c r="M607" s="3">
        <v>95.165489029378975</v>
      </c>
    </row>
    <row r="608" spans="1:13" x14ac:dyDescent="0.25">
      <c r="A608">
        <v>1.0254000000000001</v>
      </c>
      <c r="B608" s="1">
        <v>-8.9017142857142861</v>
      </c>
      <c r="C608" s="1">
        <v>26.536715186705376</v>
      </c>
      <c r="D608" s="1">
        <v>-130.51273040344378</v>
      </c>
      <c r="E608" s="1">
        <v>133.55690459505456</v>
      </c>
      <c r="F608" s="1">
        <v>-0.14347542296526178</v>
      </c>
      <c r="G608" s="1">
        <v>0.66123455801381525</v>
      </c>
      <c r="H608" s="1">
        <v>0.16218960856942638</v>
      </c>
      <c r="I608" s="1">
        <v>0.7236151766943637</v>
      </c>
      <c r="J608" s="1"/>
      <c r="K608" s="3">
        <v>130.51273040344378</v>
      </c>
      <c r="L608" s="3">
        <v>-0.66123455801381525</v>
      </c>
      <c r="M608" s="3">
        <v>95.332837486054316</v>
      </c>
    </row>
    <row r="609" spans="1:13" x14ac:dyDescent="0.25">
      <c r="A609">
        <v>1.0271999999999999</v>
      </c>
      <c r="B609" s="1">
        <v>-9.2697599359295229</v>
      </c>
      <c r="C609" s="1">
        <v>28.052564220642708</v>
      </c>
      <c r="D609" s="1">
        <v>-132.65238562418659</v>
      </c>
      <c r="E609" s="1">
        <v>135.98351066172791</v>
      </c>
      <c r="F609" s="1">
        <v>-0.16842767043748125</v>
      </c>
      <c r="G609" s="1">
        <v>0.65499649614576039</v>
      </c>
      <c r="H609" s="1">
        <v>0.16218960856942638</v>
      </c>
      <c r="I609" s="1">
        <v>0.7236151766943637</v>
      </c>
      <c r="J609" s="1"/>
      <c r="K609" s="3">
        <v>132.65238562418659</v>
      </c>
      <c r="L609" s="3">
        <v>-0.65499649614576039</v>
      </c>
      <c r="M609" s="3">
        <v>95.50018594272963</v>
      </c>
    </row>
    <row r="610" spans="1:13" x14ac:dyDescent="0.25">
      <c r="A610">
        <v>1.0289999999999999</v>
      </c>
      <c r="B610" s="1">
        <v>-9.625329462408649</v>
      </c>
      <c r="C610" s="1">
        <v>29.63703193512864</v>
      </c>
      <c r="D610" s="1">
        <v>-134.80451696866552</v>
      </c>
      <c r="E610" s="1">
        <v>138.44754509960956</v>
      </c>
      <c r="F610" s="1">
        <v>-0.19337991790970069</v>
      </c>
      <c r="G610" s="1">
        <v>0.64252037240965065</v>
      </c>
      <c r="H610" s="1">
        <v>0.16218960856942638</v>
      </c>
      <c r="I610" s="1">
        <v>0.72985323856241868</v>
      </c>
      <c r="J610" s="1"/>
      <c r="K610" s="3">
        <v>134.80451696866552</v>
      </c>
      <c r="L610" s="3">
        <v>-0.64252037240965065</v>
      </c>
      <c r="M610" s="3">
        <v>95.667534399404985</v>
      </c>
    </row>
    <row r="611" spans="1:13" x14ac:dyDescent="0.25">
      <c r="A611">
        <v>1.0307999999999999</v>
      </c>
      <c r="B611" s="1">
        <v>-10.030803483832216</v>
      </c>
      <c r="C611" s="1">
        <v>31.477260186204827</v>
      </c>
      <c r="D611" s="1">
        <v>-137.36836039643609</v>
      </c>
      <c r="E611" s="1">
        <v>141.36695805385926</v>
      </c>
      <c r="F611" s="1">
        <v>-0.22457022724997497</v>
      </c>
      <c r="G611" s="1">
        <v>0.66123455801381525</v>
      </c>
      <c r="H611" s="1">
        <v>0.17466573230553609</v>
      </c>
      <c r="I611" s="1">
        <v>0.76104354790269302</v>
      </c>
      <c r="J611" s="1"/>
      <c r="K611" s="3">
        <v>137.36836039643609</v>
      </c>
      <c r="L611" s="3">
        <v>-0.66123455801381525</v>
      </c>
      <c r="M611" s="3">
        <v>95.834882856080341</v>
      </c>
    </row>
    <row r="612" spans="1:13" x14ac:dyDescent="0.25">
      <c r="A612">
        <v>1.0326</v>
      </c>
      <c r="B612" s="1">
        <v>-10.330230453498848</v>
      </c>
      <c r="C612" s="1">
        <v>33.386107117829617</v>
      </c>
      <c r="D612" s="1">
        <v>-140.38758234057465</v>
      </c>
      <c r="E612" s="1">
        <v>144.76670177194916</v>
      </c>
      <c r="F612" s="1">
        <v>-0.25576053659024928</v>
      </c>
      <c r="G612" s="1">
        <v>0.65499649614576039</v>
      </c>
      <c r="H612" s="1">
        <v>0.18090379417359093</v>
      </c>
      <c r="I612" s="1">
        <v>0.77351967163880275</v>
      </c>
      <c r="J612" s="1"/>
      <c r="K612" s="3">
        <v>140.38758234057465</v>
      </c>
      <c r="L612" s="3">
        <v>-0.65499649614576039</v>
      </c>
      <c r="M612" s="3">
        <v>96.002231312755669</v>
      </c>
    </row>
    <row r="613" spans="1:13" x14ac:dyDescent="0.25">
      <c r="A613">
        <v>1.0344</v>
      </c>
      <c r="B613" s="1">
        <v>-10.579752928221044</v>
      </c>
      <c r="C613" s="1">
        <v>35.376048853739121</v>
      </c>
      <c r="D613" s="1">
        <v>-143.69375513064372</v>
      </c>
      <c r="E613" s="1">
        <v>148.45963439783765</v>
      </c>
      <c r="F613" s="1">
        <v>-0.29318890779857842</v>
      </c>
      <c r="G613" s="1">
        <v>0.66123455801381525</v>
      </c>
      <c r="H613" s="1">
        <v>0.18714185604164582</v>
      </c>
      <c r="I613" s="1">
        <v>0.80470998097907698</v>
      </c>
      <c r="J613" s="1"/>
      <c r="K613" s="3">
        <v>143.69375513064372</v>
      </c>
      <c r="L613" s="3">
        <v>-0.66123455801381525</v>
      </c>
      <c r="M613" s="3">
        <v>96.169579769431024</v>
      </c>
    </row>
    <row r="614" spans="1:13" x14ac:dyDescent="0.25">
      <c r="A614">
        <v>1.0362</v>
      </c>
      <c r="B614" s="1">
        <v>-10.810561217339073</v>
      </c>
      <c r="C614" s="1">
        <v>37.384704775252779</v>
      </c>
      <c r="D614" s="1">
        <v>-147.16211752928223</v>
      </c>
      <c r="E614" s="1">
        <v>152.31475663229551</v>
      </c>
      <c r="F614" s="1">
        <v>-0.32437921713885276</v>
      </c>
      <c r="G614" s="1">
        <v>0.68618680548603472</v>
      </c>
      <c r="H614" s="1">
        <v>0.19337991790970069</v>
      </c>
      <c r="I614" s="1">
        <v>0.84837641405546105</v>
      </c>
      <c r="J614" s="1"/>
      <c r="K614" s="3">
        <v>147.16211752928223</v>
      </c>
      <c r="L614" s="3">
        <v>-0.68618680548603472</v>
      </c>
      <c r="M614" s="3">
        <v>96.33692822610638</v>
      </c>
    </row>
    <row r="615" spans="1:13" x14ac:dyDescent="0.25">
      <c r="A615">
        <v>1.038</v>
      </c>
      <c r="B615" s="1">
        <v>-11.066321753929321</v>
      </c>
      <c r="C615" s="1">
        <v>39.4682174391831</v>
      </c>
      <c r="D615" s="1">
        <v>-150.86752627890678</v>
      </c>
      <c r="E615" s="1">
        <v>156.42563940334369</v>
      </c>
      <c r="F615" s="1">
        <v>-0.36180758834718185</v>
      </c>
      <c r="G615" s="1">
        <v>0.69242486735408959</v>
      </c>
      <c r="H615" s="1">
        <v>0.19961797977775556</v>
      </c>
      <c r="I615" s="1">
        <v>0.87956672339573527</v>
      </c>
      <c r="J615" s="1"/>
      <c r="K615" s="3">
        <v>150.86752627890678</v>
      </c>
      <c r="L615" s="3">
        <v>-0.69242486735408959</v>
      </c>
      <c r="M615" s="3">
        <v>96.504276682781708</v>
      </c>
    </row>
    <row r="616" spans="1:13" x14ac:dyDescent="0.25">
      <c r="A616">
        <v>1.0398000000000001</v>
      </c>
      <c r="B616" s="1">
        <v>-11.284653919311243</v>
      </c>
      <c r="C616" s="1">
        <v>41.476873360696764</v>
      </c>
      <c r="D616" s="1">
        <v>-154.47936410051057</v>
      </c>
      <c r="E616" s="1">
        <v>160.44295124637102</v>
      </c>
      <c r="F616" s="1">
        <v>-0.39299789768745624</v>
      </c>
      <c r="G616" s="1">
        <v>0.66747261988187012</v>
      </c>
      <c r="H616" s="1">
        <v>0.19961797977775556</v>
      </c>
      <c r="I616" s="1">
        <v>0.88580478526379014</v>
      </c>
      <c r="J616" s="1"/>
      <c r="K616" s="3">
        <v>154.47936410051057</v>
      </c>
      <c r="L616" s="3">
        <v>-0.66747261988187012</v>
      </c>
      <c r="M616" s="3">
        <v>96.671625139457063</v>
      </c>
    </row>
    <row r="617" spans="1:13" x14ac:dyDescent="0.25">
      <c r="A617">
        <v>1.0416000000000001</v>
      </c>
      <c r="B617" s="1">
        <v>-11.602795074582042</v>
      </c>
      <c r="C617" s="1">
        <v>43.959621984182604</v>
      </c>
      <c r="D617" s="1">
        <v>-159.22652918210031</v>
      </c>
      <c r="E617" s="1">
        <v>165.68916127740516</v>
      </c>
      <c r="F617" s="1">
        <v>-0.4366643307638402</v>
      </c>
      <c r="G617" s="1">
        <v>0.67371068174992499</v>
      </c>
      <c r="H617" s="1">
        <v>0.20585604164581039</v>
      </c>
      <c r="I617" s="1">
        <v>0.91075703273600961</v>
      </c>
      <c r="J617" s="1"/>
      <c r="K617" s="3">
        <v>159.22652918210031</v>
      </c>
      <c r="L617" s="3">
        <v>-0.67371068174992499</v>
      </c>
      <c r="M617" s="3">
        <v>96.838973596132405</v>
      </c>
    </row>
    <row r="618" spans="1:13" x14ac:dyDescent="0.25">
      <c r="A618">
        <v>1.0432999999999999</v>
      </c>
      <c r="B618" s="1">
        <v>-11.609033136450094</v>
      </c>
      <c r="C618" s="1">
        <v>46.29889518470317</v>
      </c>
      <c r="D618" s="1">
        <v>-164.49769146060669</v>
      </c>
      <c r="E618" s="1">
        <v>171.37203563920315</v>
      </c>
      <c r="F618" s="1">
        <v>-0.48656882570827914</v>
      </c>
      <c r="G618" s="1">
        <v>0.68618680548603472</v>
      </c>
      <c r="H618" s="1">
        <v>0.2183321653819201</v>
      </c>
      <c r="I618" s="1">
        <v>0.94194734207628394</v>
      </c>
      <c r="J618" s="1"/>
      <c r="K618" s="3">
        <v>164.49769146060669</v>
      </c>
      <c r="L618" s="3">
        <v>-0.68618680548603472</v>
      </c>
      <c r="M618" s="3">
        <v>96.997024916325771</v>
      </c>
    </row>
    <row r="619" spans="1:13" x14ac:dyDescent="0.25">
      <c r="A619">
        <v>1.0450999999999999</v>
      </c>
      <c r="B619" s="1">
        <v>-11.509224146561218</v>
      </c>
      <c r="C619" s="1">
        <v>48.625692261487643</v>
      </c>
      <c r="D619" s="1">
        <v>-170.06204264691161</v>
      </c>
      <c r="E619" s="1">
        <v>177.34186084693164</v>
      </c>
      <c r="F619" s="1">
        <v>-0.52399719691660829</v>
      </c>
      <c r="G619" s="1">
        <v>0.66123455801381525</v>
      </c>
      <c r="H619" s="1">
        <v>0.2183321653819201</v>
      </c>
      <c r="I619" s="1">
        <v>0.96066152768044855</v>
      </c>
      <c r="J619" s="1"/>
      <c r="K619" s="3">
        <v>170.06204264691161</v>
      </c>
      <c r="L619" s="3">
        <v>-0.66123455801381525</v>
      </c>
      <c r="M619" s="3">
        <v>97.164373373001112</v>
      </c>
    </row>
    <row r="620" spans="1:13" x14ac:dyDescent="0.25">
      <c r="A620">
        <v>1.0468999999999999</v>
      </c>
      <c r="B620" s="1">
        <v>-11.384462909200121</v>
      </c>
      <c r="C620" s="1">
        <v>50.977441585744316</v>
      </c>
      <c r="D620" s="1">
        <v>-175.78858344178599</v>
      </c>
      <c r="E620" s="1">
        <v>183.4676376013615</v>
      </c>
      <c r="F620" s="1">
        <v>-0.56766362999299236</v>
      </c>
      <c r="G620" s="1">
        <v>0.62380618680548605</v>
      </c>
      <c r="H620" s="1">
        <v>0.21209410351386526</v>
      </c>
      <c r="I620" s="1">
        <v>0.96066152768044855</v>
      </c>
      <c r="J620" s="1"/>
      <c r="K620" s="3">
        <v>175.78858344178599</v>
      </c>
      <c r="L620" s="3">
        <v>-0.62380618680548605</v>
      </c>
      <c r="M620" s="3">
        <v>97.331721829676468</v>
      </c>
    </row>
    <row r="621" spans="1:13" x14ac:dyDescent="0.25">
      <c r="A621">
        <v>1.0487</v>
      </c>
      <c r="B621" s="1">
        <v>-11.035131444589048</v>
      </c>
      <c r="C621" s="1">
        <v>52.961145259785773</v>
      </c>
      <c r="D621" s="1">
        <v>-180.83517549304236</v>
      </c>
      <c r="E621" s="1">
        <v>188.83860886975674</v>
      </c>
      <c r="F621" s="1">
        <v>-0.60509200120132145</v>
      </c>
      <c r="G621" s="1">
        <v>0.58013975372910209</v>
      </c>
      <c r="H621" s="1">
        <v>0.20585604164581039</v>
      </c>
      <c r="I621" s="1">
        <v>0.96066152768044855</v>
      </c>
      <c r="J621" s="1"/>
      <c r="K621" s="3">
        <v>180.83517549304236</v>
      </c>
      <c r="L621" s="3">
        <v>-0.58013975372910209</v>
      </c>
      <c r="M621" s="3">
        <v>97.49907028635181</v>
      </c>
    </row>
    <row r="622" spans="1:13" x14ac:dyDescent="0.25">
      <c r="A622">
        <v>1.0505</v>
      </c>
      <c r="B622" s="1">
        <v>-10.685799979977975</v>
      </c>
      <c r="C622" s="1">
        <v>54.701564520973072</v>
      </c>
      <c r="D622" s="1">
        <v>-185.16439042947243</v>
      </c>
      <c r="E622" s="1">
        <v>193.44853659024926</v>
      </c>
      <c r="F622" s="1">
        <v>-0.64252037240965065</v>
      </c>
      <c r="G622" s="1">
        <v>0.53023525878466315</v>
      </c>
      <c r="H622" s="1">
        <v>0.19337991790970069</v>
      </c>
      <c r="I622" s="1">
        <v>0.96689958954850341</v>
      </c>
      <c r="J622" s="1"/>
      <c r="K622" s="3">
        <v>185.16439042947243</v>
      </c>
      <c r="L622" s="3">
        <v>-0.53023525878466315</v>
      </c>
      <c r="M622" s="3">
        <v>97.666418743027151</v>
      </c>
    </row>
    <row r="623" spans="1:13" x14ac:dyDescent="0.25">
      <c r="A623">
        <v>1.0523</v>
      </c>
      <c r="B623" s="1">
        <v>-10.311516267894685</v>
      </c>
      <c r="C623" s="1">
        <v>56.261079987986783</v>
      </c>
      <c r="D623" s="1">
        <v>-189.30022544799277</v>
      </c>
      <c r="E623" s="1">
        <v>197.8276560216238</v>
      </c>
      <c r="F623" s="1">
        <v>-0.67994874361797986</v>
      </c>
      <c r="G623" s="1">
        <v>0.46785464010411459</v>
      </c>
      <c r="H623" s="1">
        <v>0.16842767043748125</v>
      </c>
      <c r="I623" s="1">
        <v>0.97937571328461315</v>
      </c>
      <c r="J623" s="1"/>
      <c r="K623" s="3">
        <v>189.30022544799277</v>
      </c>
      <c r="L623" s="3">
        <v>-0.46785464010411459</v>
      </c>
      <c r="M623" s="3">
        <v>97.833767199702507</v>
      </c>
    </row>
    <row r="624" spans="1:13" x14ac:dyDescent="0.25">
      <c r="A624">
        <v>1.0541</v>
      </c>
      <c r="B624" s="1">
        <v>-9.7750429472419658</v>
      </c>
      <c r="C624" s="1">
        <v>57.59602522775053</v>
      </c>
      <c r="D624" s="1">
        <v>-193.39239403343677</v>
      </c>
      <c r="E624" s="1">
        <v>202.09449033937332</v>
      </c>
      <c r="F624" s="1">
        <v>-0.71737711482630895</v>
      </c>
      <c r="G624" s="1">
        <v>0.39923595955551111</v>
      </c>
      <c r="H624" s="1">
        <v>0.14347542296526178</v>
      </c>
      <c r="I624" s="1">
        <v>0.98561377515266801</v>
      </c>
      <c r="J624" s="1"/>
      <c r="K624" s="3">
        <v>193.39239403343677</v>
      </c>
      <c r="L624" s="3">
        <v>-0.39923595955551111</v>
      </c>
      <c r="M624" s="3">
        <v>98.001115656377848</v>
      </c>
    </row>
    <row r="625" spans="1:13" x14ac:dyDescent="0.25">
      <c r="A625">
        <v>1.0559000000000001</v>
      </c>
      <c r="B625" s="1">
        <v>-9.169950946040645</v>
      </c>
      <c r="C625" s="1">
        <v>58.606591250375416</v>
      </c>
      <c r="D625" s="1">
        <v>-196.80461387526279</v>
      </c>
      <c r="E625" s="1">
        <v>205.62523335669238</v>
      </c>
      <c r="F625" s="1">
        <v>-0.76728160977074777</v>
      </c>
      <c r="G625" s="1">
        <v>0.31814115527079789</v>
      </c>
      <c r="H625" s="1">
        <v>0.11228511362498748</v>
      </c>
      <c r="I625" s="1">
        <v>1.0105660226248874</v>
      </c>
      <c r="J625" s="1"/>
      <c r="K625" s="3">
        <v>196.80461387526279</v>
      </c>
      <c r="L625" s="3">
        <v>-0.31814115527079789</v>
      </c>
      <c r="M625" s="3">
        <v>98.16846411305319</v>
      </c>
    </row>
    <row r="626" spans="1:13" x14ac:dyDescent="0.25">
      <c r="A626">
        <v>1.0577000000000001</v>
      </c>
      <c r="B626" s="1">
        <v>-8.4089073981379521</v>
      </c>
      <c r="C626" s="1">
        <v>58.881065972569829</v>
      </c>
      <c r="D626" s="1">
        <v>-198.66979437381121</v>
      </c>
      <c r="E626" s="1">
        <v>207.4592235459005</v>
      </c>
      <c r="F626" s="1">
        <v>-0.81718610471518671</v>
      </c>
      <c r="G626" s="1">
        <v>0.2183321653819201</v>
      </c>
      <c r="H626" s="1">
        <v>6.861868054860347E-2</v>
      </c>
      <c r="I626" s="1">
        <v>1.0604705175693263</v>
      </c>
      <c r="J626" s="1"/>
      <c r="K626" s="3">
        <v>198.66979437381121</v>
      </c>
      <c r="L626" s="3">
        <v>-0.2183321653819201</v>
      </c>
      <c r="M626" s="3">
        <v>98.335812569728546</v>
      </c>
    </row>
    <row r="627" spans="1:13" x14ac:dyDescent="0.25">
      <c r="A627">
        <v>1.0595000000000001</v>
      </c>
      <c r="B627" s="1">
        <v>-7.7040064070477525</v>
      </c>
      <c r="C627" s="1">
        <v>59.06820782861147</v>
      </c>
      <c r="D627" s="1">
        <v>-200.24178596456102</v>
      </c>
      <c r="E627" s="1">
        <v>208.99378676544197</v>
      </c>
      <c r="F627" s="1">
        <v>-0.87332866152768041</v>
      </c>
      <c r="G627" s="1">
        <v>0.13099929922915207</v>
      </c>
      <c r="H627" s="1">
        <v>2.4952247472219444E-2</v>
      </c>
      <c r="I627" s="1">
        <v>1.1290891981179296</v>
      </c>
      <c r="J627" s="1"/>
      <c r="K627" s="3">
        <v>200.24178596456102</v>
      </c>
      <c r="L627" s="3">
        <v>-0.13099929922915207</v>
      </c>
      <c r="M627" s="3">
        <v>98.503161026403887</v>
      </c>
    </row>
    <row r="628" spans="1:13" x14ac:dyDescent="0.25">
      <c r="A628">
        <v>1.0612999999999999</v>
      </c>
      <c r="B628" s="1">
        <v>-7.0302957252978278</v>
      </c>
      <c r="C628" s="1">
        <v>59.554776654319753</v>
      </c>
      <c r="D628" s="1">
        <v>-202.34401281409552</v>
      </c>
      <c r="E628" s="1">
        <v>211.11472780058065</v>
      </c>
      <c r="F628" s="1">
        <v>-0.92323315647211934</v>
      </c>
      <c r="G628" s="1">
        <v>3.7428371208329161E-2</v>
      </c>
      <c r="H628" s="1">
        <v>-6.2380618680548611E-3</v>
      </c>
      <c r="I628" s="1">
        <v>1.1852317549304234</v>
      </c>
      <c r="J628" s="1"/>
      <c r="K628" s="3">
        <v>202.34401281409552</v>
      </c>
      <c r="L628" s="3">
        <v>-3.7428371208329161E-2</v>
      </c>
      <c r="M628" s="3">
        <v>98.670509483079215</v>
      </c>
    </row>
    <row r="629" spans="1:13" x14ac:dyDescent="0.25">
      <c r="A629">
        <v>1.0630999999999999</v>
      </c>
      <c r="B629" s="1">
        <v>-6.1632051256382026</v>
      </c>
      <c r="C629" s="1">
        <v>58.388259084993493</v>
      </c>
      <c r="D629" s="1">
        <v>-202.14439483431778</v>
      </c>
      <c r="E629" s="1">
        <v>210.60320672740016</v>
      </c>
      <c r="F629" s="1">
        <v>-0.96689958954850341</v>
      </c>
      <c r="G629" s="1">
        <v>-7.4856742416658323E-2</v>
      </c>
      <c r="H629" s="1">
        <v>-3.7428371208329161E-2</v>
      </c>
      <c r="I629" s="1">
        <v>1.2788026829512464</v>
      </c>
      <c r="J629" s="1"/>
      <c r="K629" s="3">
        <v>202.14439483431778</v>
      </c>
      <c r="L629" s="3">
        <v>7.4856742416658323E-2</v>
      </c>
      <c r="M629" s="3">
        <v>98.837857939754556</v>
      </c>
    </row>
    <row r="630" spans="1:13" x14ac:dyDescent="0.25">
      <c r="A630">
        <v>1.0649</v>
      </c>
      <c r="B630" s="1">
        <v>-5.3584951446591251</v>
      </c>
      <c r="C630" s="1">
        <v>57.072028030833913</v>
      </c>
      <c r="D630" s="1">
        <v>-201.79506336970667</v>
      </c>
      <c r="E630" s="1">
        <v>209.91078186004606</v>
      </c>
      <c r="F630" s="1">
        <v>-1.0043279607568325</v>
      </c>
      <c r="G630" s="1">
        <v>-0.18090379417359093</v>
      </c>
      <c r="H630" s="1">
        <v>-6.861868054860347E-2</v>
      </c>
      <c r="I630" s="1">
        <v>1.3723736109720694</v>
      </c>
      <c r="J630" s="1"/>
      <c r="K630" s="3">
        <v>201.79506336970667</v>
      </c>
      <c r="L630" s="3">
        <v>0.18090379417359093</v>
      </c>
      <c r="M630" s="3">
        <v>99.005206396429898</v>
      </c>
    </row>
    <row r="631" spans="1:13" x14ac:dyDescent="0.25">
      <c r="A631">
        <v>1.0667</v>
      </c>
      <c r="B631" s="1">
        <v>-4.5537851636800477</v>
      </c>
      <c r="C631" s="1">
        <v>55.768273100410461</v>
      </c>
      <c r="D631" s="1">
        <v>-201.45820802883171</v>
      </c>
      <c r="E631" s="1">
        <v>209.24330924016419</v>
      </c>
      <c r="F631" s="1">
        <v>-1.0417563319651617</v>
      </c>
      <c r="G631" s="1">
        <v>-0.29318890779857842</v>
      </c>
      <c r="H631" s="1">
        <v>-9.357092802082291E-2</v>
      </c>
      <c r="I631" s="1">
        <v>1.4597064771248374</v>
      </c>
      <c r="J631" s="1"/>
      <c r="K631" s="3">
        <v>201.45820802883171</v>
      </c>
      <c r="L631" s="3">
        <v>0.29318890779857842</v>
      </c>
      <c r="M631" s="3">
        <v>99.172554853105254</v>
      </c>
    </row>
    <row r="632" spans="1:13" x14ac:dyDescent="0.25">
      <c r="A632">
        <v>1.0684</v>
      </c>
      <c r="B632" s="1">
        <v>-3.898788667534288</v>
      </c>
      <c r="C632" s="1">
        <v>54.726516768445293</v>
      </c>
      <c r="D632" s="1">
        <v>-201.77011112223445</v>
      </c>
      <c r="E632" s="1">
        <v>209.2807376113725</v>
      </c>
      <c r="F632" s="1">
        <v>-1.0542324557012714</v>
      </c>
      <c r="G632" s="1">
        <v>-0.37428371208329164</v>
      </c>
      <c r="H632" s="1">
        <v>-0.10604705175693263</v>
      </c>
      <c r="I632" s="1">
        <v>1.5033729102012214</v>
      </c>
      <c r="J632" s="1"/>
      <c r="K632" s="3">
        <v>201.77011112223445</v>
      </c>
      <c r="L632" s="3">
        <v>0.37428371208329164</v>
      </c>
      <c r="M632" s="3">
        <v>99.330606173298634</v>
      </c>
    </row>
    <row r="633" spans="1:13" x14ac:dyDescent="0.25">
      <c r="A633">
        <v>1.0702</v>
      </c>
      <c r="B633" s="1">
        <v>-3.3124108519371305</v>
      </c>
      <c r="C633" s="1">
        <v>54.22123375713285</v>
      </c>
      <c r="D633" s="1">
        <v>-202.89920032035241</v>
      </c>
      <c r="E633" s="1">
        <v>210.24763720092102</v>
      </c>
      <c r="F633" s="1">
        <v>-1.072946641305436</v>
      </c>
      <c r="G633" s="1">
        <v>-0.44914045449994994</v>
      </c>
      <c r="H633" s="1">
        <v>-0.12476123736109722</v>
      </c>
      <c r="I633" s="1">
        <v>1.5283251576734411</v>
      </c>
      <c r="J633" s="1"/>
      <c r="K633" s="3">
        <v>202.89920032035241</v>
      </c>
      <c r="L633" s="3">
        <v>0.44914045449994994</v>
      </c>
      <c r="M633" s="3">
        <v>99.497954629973989</v>
      </c>
    </row>
    <row r="634" spans="1:13" x14ac:dyDescent="0.25">
      <c r="A634">
        <v>1.0720000000000001</v>
      </c>
      <c r="B634" s="1">
        <v>-2.7509852838121938</v>
      </c>
      <c r="C634" s="1">
        <v>53.853188106917614</v>
      </c>
      <c r="D634" s="1">
        <v>-204.24038362198422</v>
      </c>
      <c r="E634" s="1">
        <v>211.45158314145564</v>
      </c>
      <c r="F634" s="1">
        <v>-1.0916608269096006</v>
      </c>
      <c r="G634" s="1">
        <v>-0.52399719691660829</v>
      </c>
      <c r="H634" s="1">
        <v>-0.13723736109720694</v>
      </c>
      <c r="I634" s="1">
        <v>1.5470393432776055</v>
      </c>
      <c r="J634" s="1"/>
      <c r="K634" s="3">
        <v>204.24038362198422</v>
      </c>
      <c r="L634" s="3">
        <v>0.52399719691660829</v>
      </c>
      <c r="M634" s="3">
        <v>99.665303086649331</v>
      </c>
    </row>
    <row r="635" spans="1:13" x14ac:dyDescent="0.25">
      <c r="A635">
        <v>1.0738000000000001</v>
      </c>
      <c r="B635" s="1">
        <v>-2.0897507257983783</v>
      </c>
      <c r="C635" s="1">
        <v>53.104620682751026</v>
      </c>
      <c r="D635" s="1">
        <v>-205.23223545900493</v>
      </c>
      <c r="E635" s="1">
        <v>212.2251028130944</v>
      </c>
      <c r="F635" s="1">
        <v>-1.1041369506457102</v>
      </c>
      <c r="G635" s="1">
        <v>-0.59885393933326658</v>
      </c>
      <c r="H635" s="1">
        <v>-0.14971348483331665</v>
      </c>
      <c r="I635" s="1">
        <v>1.5657535288817699</v>
      </c>
      <c r="J635" s="1"/>
      <c r="K635" s="3">
        <v>205.23223545900493</v>
      </c>
      <c r="L635" s="3">
        <v>0.59885393933326658</v>
      </c>
      <c r="M635" s="3">
        <v>99.832651543324673</v>
      </c>
    </row>
    <row r="636" spans="1:13" x14ac:dyDescent="0.25">
      <c r="A636">
        <v>1.0755999999999999</v>
      </c>
      <c r="B636" s="1">
        <v>-1.5283251576734411</v>
      </c>
      <c r="C636" s="1">
        <v>52.730336970667736</v>
      </c>
      <c r="D636" s="1">
        <v>-206.57341876063671</v>
      </c>
      <c r="E636" s="1">
        <v>213.42904875362899</v>
      </c>
      <c r="F636" s="1">
        <v>-1.122851136249875</v>
      </c>
      <c r="G636" s="1">
        <v>-0.67371068174992499</v>
      </c>
      <c r="H636" s="1">
        <v>-0.16842767043748125</v>
      </c>
      <c r="I636" s="1">
        <v>1.5907057763539894</v>
      </c>
      <c r="J636" s="1"/>
      <c r="K636" s="3">
        <v>206.57341876063671</v>
      </c>
      <c r="L636" s="3">
        <v>0.67371068174992499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66</v>
      </c>
      <c r="L638" s="16" t="s">
        <v>67</v>
      </c>
    </row>
    <row r="639" spans="1:13" s="12" customFormat="1" x14ac:dyDescent="0.25">
      <c r="A639" s="21" t="s">
        <v>40</v>
      </c>
      <c r="B639" s="20">
        <v>-30.691264390829915</v>
      </c>
      <c r="C639" s="20">
        <v>-140.4998674541996</v>
      </c>
      <c r="D639" s="20">
        <v>-2491.5380526579238</v>
      </c>
      <c r="E639" s="20">
        <v>118.28612914205627</v>
      </c>
      <c r="F639" s="20">
        <v>-1.122851136249875</v>
      </c>
      <c r="G639" s="20">
        <v>-13.181024727199919</v>
      </c>
      <c r="H639" s="20">
        <v>-4.7658792671939132</v>
      </c>
      <c r="I639" s="20">
        <v>0.56766362999299236</v>
      </c>
      <c r="J639" s="20"/>
      <c r="K639" s="3">
        <v>117.25684893382721</v>
      </c>
      <c r="L639" s="3">
        <v>-3.7927416157773552</v>
      </c>
    </row>
    <row r="640" spans="1:13" s="12" customFormat="1" x14ac:dyDescent="0.25">
      <c r="A640" s="21" t="s">
        <v>41</v>
      </c>
      <c r="B640" s="20">
        <v>41.894823505856436</v>
      </c>
      <c r="C640" s="20">
        <v>91.805556512163378</v>
      </c>
      <c r="D640" s="20">
        <v>-117.25684893382721</v>
      </c>
      <c r="E640" s="20">
        <v>2492.48</v>
      </c>
      <c r="F640" s="20">
        <v>18.976184202622889</v>
      </c>
      <c r="G640" s="20">
        <v>3.7927416157773552</v>
      </c>
      <c r="H640" s="20">
        <v>0.32437921713885276</v>
      </c>
      <c r="I640" s="20">
        <v>20.042892782060267</v>
      </c>
      <c r="J640" s="20"/>
      <c r="K640" s="3">
        <v>2491.5380526579238</v>
      </c>
      <c r="L640" s="3">
        <v>13.181024727199919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K45" sqref="K45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942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60</v>
      </c>
      <c r="K12" s="30" t="s">
        <v>55</v>
      </c>
      <c r="L12" s="30" t="s">
        <v>60</v>
      </c>
      <c r="M12" s="31"/>
      <c r="N12" s="56"/>
      <c r="O12" s="56"/>
      <c r="P12" s="56"/>
    </row>
    <row r="13" spans="1:16" ht="15.6" x14ac:dyDescent="0.3">
      <c r="A13" t="s">
        <v>12</v>
      </c>
      <c r="B13" t="s">
        <v>13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61</v>
      </c>
      <c r="B14">
        <v>1</v>
      </c>
      <c r="K14" s="30" t="s">
        <v>42</v>
      </c>
      <c r="L14" s="30"/>
      <c r="M14" s="31"/>
      <c r="N14" s="56"/>
      <c r="O14" s="56"/>
      <c r="P14" s="56"/>
    </row>
    <row r="15" spans="1:16" ht="15.6" x14ac:dyDescent="0.3">
      <c r="A15" t="s">
        <v>14</v>
      </c>
      <c r="B15" t="s">
        <v>15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16</v>
      </c>
      <c r="B16" t="s">
        <v>17</v>
      </c>
      <c r="K16" s="30" t="s">
        <v>68</v>
      </c>
      <c r="L16" s="30"/>
      <c r="M16" s="31"/>
      <c r="N16" s="56"/>
      <c r="O16" s="56"/>
      <c r="P16" s="56"/>
    </row>
    <row r="17" spans="1:16" ht="15.75" x14ac:dyDescent="0.25">
      <c r="A17" t="s">
        <v>62</v>
      </c>
      <c r="B17">
        <v>7</v>
      </c>
      <c r="C17">
        <v>-2</v>
      </c>
      <c r="D17">
        <v>-1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4" t="s">
        <v>44</v>
      </c>
      <c r="L18" s="55">
        <v>0.6</v>
      </c>
      <c r="M18" s="31"/>
      <c r="N18" s="56"/>
      <c r="O18" s="56"/>
      <c r="P18" s="56"/>
    </row>
    <row r="19" spans="1:16" ht="14.45" x14ac:dyDescent="0.3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21</v>
      </c>
      <c r="M26" s="35"/>
      <c r="N26" s="5"/>
      <c r="O26" s="5"/>
      <c r="P26" s="5"/>
    </row>
    <row r="28" spans="1:16" ht="14.45" x14ac:dyDescent="0.3">
      <c r="A28" t="s">
        <v>22</v>
      </c>
      <c r="B28">
        <v>601</v>
      </c>
      <c r="M28" s="4"/>
      <c r="N28" s="5"/>
    </row>
    <row r="29" spans="1:16" ht="15.6" x14ac:dyDescent="0.3">
      <c r="A29" t="s">
        <v>23</v>
      </c>
      <c r="B29">
        <v>0</v>
      </c>
      <c r="K29" s="23"/>
      <c r="L29" s="23"/>
    </row>
    <row r="30" spans="1:16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-10.261611772950245</v>
      </c>
      <c r="C36" s="1">
        <v>84.276215837421162</v>
      </c>
      <c r="D36" s="1">
        <v>-312.61007374778927</v>
      </c>
      <c r="E36" s="1">
        <v>324.09850435479029</v>
      </c>
      <c r="F36" s="1">
        <v>-1.2995962225114293</v>
      </c>
      <c r="G36" s="1">
        <v>0.91491574064804626</v>
      </c>
      <c r="H36" s="1">
        <v>0.54063202856475467</v>
      </c>
      <c r="I36" s="1">
        <v>2.0377668768979214</v>
      </c>
      <c r="J36" s="1"/>
      <c r="K36" s="3">
        <v>312.61007374778927</v>
      </c>
      <c r="L36" s="3">
        <v>-0.91491574064804626</v>
      </c>
      <c r="M36" s="3">
        <v>0</v>
      </c>
    </row>
    <row r="37" spans="1:13" ht="14.45" x14ac:dyDescent="0.3">
      <c r="A37">
        <v>1.8E-3</v>
      </c>
      <c r="B37" s="1">
        <v>-9.991295758667869</v>
      </c>
      <c r="C37" s="1">
        <v>84.442564153902623</v>
      </c>
      <c r="D37" s="1">
        <v>-312.68285113624989</v>
      </c>
      <c r="E37" s="1">
        <v>324.20247205259119</v>
      </c>
      <c r="F37" s="1">
        <v>-1.3411833016317951</v>
      </c>
      <c r="G37" s="1">
        <v>0.84213835218740618</v>
      </c>
      <c r="H37" s="1">
        <v>0.54063202856475467</v>
      </c>
      <c r="I37" s="1">
        <v>2.0481636466780127</v>
      </c>
      <c r="J37" s="1"/>
      <c r="K37" s="3">
        <v>312.68285113624989</v>
      </c>
      <c r="L37" s="3">
        <v>-0.84213835218740618</v>
      </c>
      <c r="M37" s="3">
        <v>0.16734845667534401</v>
      </c>
    </row>
    <row r="38" spans="1:13" ht="14.45" x14ac:dyDescent="0.3">
      <c r="A38">
        <v>3.5999999999999999E-3</v>
      </c>
      <c r="B38" s="1">
        <v>-9.6378055861447613</v>
      </c>
      <c r="C38" s="1">
        <v>84.463357693462811</v>
      </c>
      <c r="D38" s="1">
        <v>-312.41253512196755</v>
      </c>
      <c r="E38" s="1">
        <v>323.94255280808886</v>
      </c>
      <c r="F38" s="1">
        <v>-1.382770380752161</v>
      </c>
      <c r="G38" s="1">
        <v>0.74856742416658328</v>
      </c>
      <c r="H38" s="1">
        <v>0.54063202856475467</v>
      </c>
      <c r="I38" s="1">
        <v>2.079353956018287</v>
      </c>
      <c r="J38" s="1"/>
      <c r="K38" s="3">
        <v>312.41253512196755</v>
      </c>
      <c r="L38" s="3">
        <v>-0.74856742416658328</v>
      </c>
      <c r="M38" s="3">
        <v>0.33469691335068802</v>
      </c>
    </row>
    <row r="39" spans="1:13" ht="14.45" x14ac:dyDescent="0.3">
      <c r="A39">
        <v>5.4000000000000003E-3</v>
      </c>
      <c r="B39" s="1">
        <v>-8.9724123202189094</v>
      </c>
      <c r="C39" s="1">
        <v>83.943519204458241</v>
      </c>
      <c r="D39" s="1">
        <v>-310.88420996429409</v>
      </c>
      <c r="E39" s="1">
        <v>322.31025995261456</v>
      </c>
      <c r="F39" s="1">
        <v>-1.4451509994327094</v>
      </c>
      <c r="G39" s="1">
        <v>0.59261587746521172</v>
      </c>
      <c r="H39" s="1">
        <v>0.50944171922448034</v>
      </c>
      <c r="I39" s="1">
        <v>2.17292488403911</v>
      </c>
      <c r="J39" s="1"/>
      <c r="K39" s="3">
        <v>310.88420996429409</v>
      </c>
      <c r="L39" s="3">
        <v>-0.59261587746521172</v>
      </c>
      <c r="M39" s="3">
        <v>0.50204537002603211</v>
      </c>
    </row>
    <row r="40" spans="1:13" ht="14.45" x14ac:dyDescent="0.3">
      <c r="A40">
        <v>7.1999999999999998E-3</v>
      </c>
      <c r="B40" s="1">
        <v>-8.3693996729736053</v>
      </c>
      <c r="C40" s="1">
        <v>83.766774118196679</v>
      </c>
      <c r="D40" s="1">
        <v>-310.75944872693299</v>
      </c>
      <c r="E40" s="1">
        <v>322.13351486635298</v>
      </c>
      <c r="F40" s="1">
        <v>-1.5075316181132579</v>
      </c>
      <c r="G40" s="1">
        <v>0.43666433076384026</v>
      </c>
      <c r="H40" s="1">
        <v>0.50944171922448034</v>
      </c>
      <c r="I40" s="1">
        <v>2.2353055027196582</v>
      </c>
      <c r="J40" s="1"/>
      <c r="K40" s="3">
        <v>310.75944872693299</v>
      </c>
      <c r="L40" s="3">
        <v>-0.43666433076384026</v>
      </c>
      <c r="M40" s="3">
        <v>0.66939382670137604</v>
      </c>
    </row>
    <row r="41" spans="1:13" ht="14.45" x14ac:dyDescent="0.3">
      <c r="A41">
        <v>8.9999999999999993E-3</v>
      </c>
      <c r="B41" s="1">
        <v>-7.724799946607936</v>
      </c>
      <c r="C41" s="1">
        <v>83.54844195281477</v>
      </c>
      <c r="D41" s="1">
        <v>-311.45603230219911</v>
      </c>
      <c r="E41" s="1">
        <v>322.75732105315848</v>
      </c>
      <c r="F41" s="1">
        <v>-1.5595154670137155</v>
      </c>
      <c r="G41" s="1">
        <v>0.28071278406246875</v>
      </c>
      <c r="H41" s="1">
        <v>0.50944171922448034</v>
      </c>
      <c r="I41" s="1">
        <v>2.3080828911802986</v>
      </c>
      <c r="J41" s="1"/>
      <c r="K41" s="3">
        <v>311.45603230219911</v>
      </c>
      <c r="L41" s="3">
        <v>-0.28071278406246875</v>
      </c>
      <c r="M41" s="3">
        <v>0.83674228337671996</v>
      </c>
    </row>
    <row r="42" spans="1:13" ht="14.45" x14ac:dyDescent="0.3">
      <c r="A42">
        <v>1.0800000000000001E-2</v>
      </c>
      <c r="B42" s="1">
        <v>-6.9970260620015345</v>
      </c>
      <c r="C42" s="1">
        <v>83.600425801715218</v>
      </c>
      <c r="D42" s="1">
        <v>-313.52498948843726</v>
      </c>
      <c r="E42" s="1">
        <v>324.76389762071614</v>
      </c>
      <c r="F42" s="1">
        <v>-1.6114993159141724</v>
      </c>
      <c r="G42" s="1">
        <v>0.13515800714118867</v>
      </c>
      <c r="H42" s="1">
        <v>0.50944171922448034</v>
      </c>
      <c r="I42" s="1">
        <v>2.3392732005205725</v>
      </c>
      <c r="J42" s="1"/>
      <c r="K42" s="3">
        <v>313.52498948843726</v>
      </c>
      <c r="L42" s="3">
        <v>-0.13515800714118867</v>
      </c>
      <c r="M42" s="3">
        <v>1.0040907400520642</v>
      </c>
    </row>
    <row r="43" spans="1:13" ht="14.45" x14ac:dyDescent="0.3">
      <c r="A43">
        <v>1.2500000000000001E-2</v>
      </c>
      <c r="B43" s="1">
        <v>-6.3108392565155009</v>
      </c>
      <c r="C43" s="1">
        <v>83.371696866553208</v>
      </c>
      <c r="D43" s="1">
        <v>-315.37561450929354</v>
      </c>
      <c r="E43" s="1">
        <v>326.50015817399145</v>
      </c>
      <c r="F43" s="1">
        <v>-1.6634831648146295</v>
      </c>
      <c r="G43" s="1">
        <v>-1.0396769780091436E-2</v>
      </c>
      <c r="H43" s="1">
        <v>0.51983848900457175</v>
      </c>
      <c r="I43" s="1">
        <v>2.3912570494210299</v>
      </c>
      <c r="J43" s="1"/>
      <c r="K43" s="3">
        <v>315.37561450929354</v>
      </c>
      <c r="L43" s="3">
        <v>1.0396769780091436E-2</v>
      </c>
      <c r="M43" s="3">
        <v>1.1621420602454444</v>
      </c>
    </row>
    <row r="44" spans="1:13" ht="14.45" x14ac:dyDescent="0.3">
      <c r="A44">
        <v>1.43E-2</v>
      </c>
      <c r="B44" s="1">
        <v>-5.6142556812493751</v>
      </c>
      <c r="C44" s="1">
        <v>82.841461607768565</v>
      </c>
      <c r="D44" s="1">
        <v>-316.67521073180495</v>
      </c>
      <c r="E44" s="1">
        <v>327.61261254046121</v>
      </c>
      <c r="F44" s="1">
        <v>-1.7050702439349952</v>
      </c>
      <c r="G44" s="1">
        <v>-0.17674508626155438</v>
      </c>
      <c r="H44" s="1">
        <v>0.49904494944438882</v>
      </c>
      <c r="I44" s="1">
        <v>2.4328441285413955</v>
      </c>
      <c r="J44" s="1"/>
      <c r="K44" s="3">
        <v>316.67521073180495</v>
      </c>
      <c r="L44" s="3">
        <v>0.17674508626155438</v>
      </c>
      <c r="M44" s="3">
        <v>1.3294905169207885</v>
      </c>
    </row>
    <row r="45" spans="1:13" ht="14.45" x14ac:dyDescent="0.3">
      <c r="A45">
        <v>1.61E-2</v>
      </c>
      <c r="B45" s="1">
        <v>-4.824101177962425</v>
      </c>
      <c r="C45" s="1">
        <v>82.280036039643619</v>
      </c>
      <c r="D45" s="1">
        <v>-317.5485393933327</v>
      </c>
      <c r="E45" s="1">
        <v>328.30919611572733</v>
      </c>
      <c r="F45" s="1">
        <v>-1.7258637834951778</v>
      </c>
      <c r="G45" s="1">
        <v>-0.34309340274301736</v>
      </c>
      <c r="H45" s="1">
        <v>0.45745787032402313</v>
      </c>
      <c r="I45" s="1">
        <v>2.4120505889812125</v>
      </c>
      <c r="J45" s="1"/>
      <c r="K45" s="3">
        <v>317.5485393933327</v>
      </c>
      <c r="L45" s="3">
        <v>0.34309340274301736</v>
      </c>
      <c r="M45" s="3">
        <v>1.4968389735961325</v>
      </c>
    </row>
    <row r="46" spans="1:13" ht="14.45" x14ac:dyDescent="0.3">
      <c r="A46">
        <v>1.7899999999999999E-2</v>
      </c>
      <c r="B46" s="1">
        <v>-4.1171208329162079</v>
      </c>
      <c r="C46" s="1">
        <v>81.801784629759425</v>
      </c>
      <c r="D46" s="1">
        <v>-318.91051623452472</v>
      </c>
      <c r="E46" s="1">
        <v>329.51522141021792</v>
      </c>
      <c r="F46" s="1">
        <v>-1.7362605532752695</v>
      </c>
      <c r="G46" s="1">
        <v>-0.50944171922448034</v>
      </c>
      <c r="H46" s="1">
        <v>0.42626756098374879</v>
      </c>
      <c r="I46" s="1">
        <v>2.4016538192011216</v>
      </c>
      <c r="J46" s="1"/>
      <c r="K46" s="3">
        <v>318.91051623452472</v>
      </c>
      <c r="L46" s="3">
        <v>0.50944171922448034</v>
      </c>
      <c r="M46" s="3">
        <v>1.6641874302714765</v>
      </c>
    </row>
    <row r="47" spans="1:13" ht="14.45" x14ac:dyDescent="0.3">
      <c r="A47">
        <v>1.9699999999999999E-2</v>
      </c>
      <c r="B47" s="1">
        <v>-3.4829178763306308</v>
      </c>
      <c r="C47" s="1">
        <v>81.521071845696923</v>
      </c>
      <c r="D47" s="1">
        <v>-321.42653452130685</v>
      </c>
      <c r="E47" s="1">
        <v>331.8856849200788</v>
      </c>
      <c r="F47" s="1">
        <v>-1.7258637834951778</v>
      </c>
      <c r="G47" s="1">
        <v>-0.67579003570594331</v>
      </c>
      <c r="H47" s="1">
        <v>0.40547402142356598</v>
      </c>
      <c r="I47" s="1">
        <v>2.4016538192011216</v>
      </c>
      <c r="J47" s="1"/>
      <c r="K47" s="3">
        <v>321.42653452130685</v>
      </c>
      <c r="L47" s="3">
        <v>0.67579003570594331</v>
      </c>
      <c r="M47" s="3">
        <v>1.8315358869468206</v>
      </c>
    </row>
    <row r="48" spans="1:13" x14ac:dyDescent="0.25">
      <c r="A48">
        <v>2.1499999999999998E-2</v>
      </c>
      <c r="B48" s="1">
        <v>-2.9318890779857845</v>
      </c>
      <c r="C48" s="1">
        <v>81.396310608335853</v>
      </c>
      <c r="D48" s="1">
        <v>-324.86786531851715</v>
      </c>
      <c r="E48" s="1">
        <v>335.20225447992794</v>
      </c>
      <c r="F48" s="1">
        <v>-1.7154670137150867</v>
      </c>
      <c r="G48" s="1">
        <v>-0.84213835218740618</v>
      </c>
      <c r="H48" s="1">
        <v>0.38468048186338305</v>
      </c>
      <c r="I48" s="1">
        <v>2.4328441285413955</v>
      </c>
      <c r="J48" s="1"/>
      <c r="K48" s="3">
        <v>324.86786531851715</v>
      </c>
      <c r="L48" s="3">
        <v>0.84213835218740618</v>
      </c>
      <c r="M48" s="3">
        <v>1.9988843436221646</v>
      </c>
    </row>
    <row r="49" spans="1:13" x14ac:dyDescent="0.25">
      <c r="A49">
        <v>2.3300000000000001E-2</v>
      </c>
      <c r="B49" s="1">
        <v>-2.3080828911802986</v>
      </c>
      <c r="C49" s="1">
        <v>81.250755831414565</v>
      </c>
      <c r="D49" s="1">
        <v>-328.00768979210466</v>
      </c>
      <c r="E49" s="1">
        <v>338.22771448593454</v>
      </c>
      <c r="F49" s="1">
        <v>-1.6946734741549039</v>
      </c>
      <c r="G49" s="1">
        <v>-0.99808989888877764</v>
      </c>
      <c r="H49" s="1">
        <v>0.36388694230320018</v>
      </c>
      <c r="I49" s="1">
        <v>2.4432408983214873</v>
      </c>
      <c r="J49" s="1"/>
      <c r="K49" s="3">
        <v>328.00768979210466</v>
      </c>
      <c r="L49" s="3">
        <v>0.99808989888877764</v>
      </c>
      <c r="M49" s="3">
        <v>2.1662328002975086</v>
      </c>
    </row>
    <row r="50" spans="1:13" x14ac:dyDescent="0.25">
      <c r="A50">
        <v>2.5100000000000001E-2</v>
      </c>
      <c r="B50" s="1">
        <v>-1.8090379417359097</v>
      </c>
      <c r="C50" s="1">
        <v>80.845281809990993</v>
      </c>
      <c r="D50" s="1">
        <v>-330.52370807888678</v>
      </c>
      <c r="E50" s="1">
        <v>340.6085747655755</v>
      </c>
      <c r="F50" s="1">
        <v>-1.6530863950345382</v>
      </c>
      <c r="G50" s="1">
        <v>-1.122851136249875</v>
      </c>
      <c r="H50" s="1">
        <v>0.34309340274301736</v>
      </c>
      <c r="I50" s="1">
        <v>2.4432408983214873</v>
      </c>
      <c r="J50" s="1"/>
      <c r="K50" s="3">
        <v>330.52370807888678</v>
      </c>
      <c r="L50" s="3">
        <v>1.122851136249875</v>
      </c>
      <c r="M50" s="3">
        <v>2.3335812569728529</v>
      </c>
    </row>
    <row r="51" spans="1:13" x14ac:dyDescent="0.25">
      <c r="A51">
        <v>2.69E-2</v>
      </c>
      <c r="B51" s="1">
        <v>-1.2684059131711551</v>
      </c>
      <c r="C51" s="1">
        <v>79.940762839123039</v>
      </c>
      <c r="D51" s="1">
        <v>-331.97925584809957</v>
      </c>
      <c r="E51" s="1">
        <v>341.84579036940642</v>
      </c>
      <c r="F51" s="1">
        <v>-1.6218960856942639</v>
      </c>
      <c r="G51" s="1">
        <v>-1.2268188340507891</v>
      </c>
      <c r="H51" s="1">
        <v>0.30150632362265156</v>
      </c>
      <c r="I51" s="1">
        <v>2.4640344378816699</v>
      </c>
      <c r="J51" s="1"/>
      <c r="K51" s="3">
        <v>331.97925584809957</v>
      </c>
      <c r="L51" s="3">
        <v>1.2268188340507891</v>
      </c>
      <c r="M51" s="3">
        <v>2.5009297136481967</v>
      </c>
    </row>
    <row r="52" spans="1:13" x14ac:dyDescent="0.25">
      <c r="A52">
        <v>2.87E-2</v>
      </c>
      <c r="B52" s="1">
        <v>-0.70698034504621754</v>
      </c>
      <c r="C52" s="1">
        <v>78.859498781993523</v>
      </c>
      <c r="D52" s="1">
        <v>-332.58226849534486</v>
      </c>
      <c r="E52" s="1">
        <v>342.18888377214932</v>
      </c>
      <c r="F52" s="1">
        <v>-1.6011025461340809</v>
      </c>
      <c r="G52" s="1">
        <v>-1.3411833016317951</v>
      </c>
      <c r="H52" s="1">
        <v>0.27031601428237734</v>
      </c>
      <c r="I52" s="1">
        <v>2.4744312076617616</v>
      </c>
      <c r="J52" s="1"/>
      <c r="K52" s="3">
        <v>332.58226849534486</v>
      </c>
      <c r="L52" s="3">
        <v>1.3411833016317951</v>
      </c>
      <c r="M52" s="3">
        <v>2.6682781703235405</v>
      </c>
    </row>
    <row r="53" spans="1:13" x14ac:dyDescent="0.25">
      <c r="A53">
        <v>3.0499999999999999E-2</v>
      </c>
      <c r="B53" s="1">
        <v>-0.17674508626155438</v>
      </c>
      <c r="C53" s="1">
        <v>77.695060566623297</v>
      </c>
      <c r="D53" s="1">
        <v>-332.71742650248603</v>
      </c>
      <c r="E53" s="1">
        <v>342.06412253478828</v>
      </c>
      <c r="F53" s="1">
        <v>-1.5803090065738981</v>
      </c>
      <c r="G53" s="1">
        <v>-1.4555477692128007</v>
      </c>
      <c r="H53" s="1">
        <v>0.22872893516201157</v>
      </c>
      <c r="I53" s="1">
        <v>2.4744312076617616</v>
      </c>
      <c r="J53" s="1"/>
      <c r="K53" s="3">
        <v>332.71742650248603</v>
      </c>
      <c r="L53" s="3">
        <v>1.4555477692128007</v>
      </c>
      <c r="M53" s="3">
        <v>2.8356266269988843</v>
      </c>
    </row>
    <row r="54" spans="1:13" x14ac:dyDescent="0.25">
      <c r="A54">
        <v>3.2300000000000002E-2</v>
      </c>
      <c r="B54" s="1">
        <v>0.77975773350685773</v>
      </c>
      <c r="C54" s="1">
        <v>76.478638502352595</v>
      </c>
      <c r="D54" s="1">
        <v>-332.84218773984719</v>
      </c>
      <c r="E54" s="1">
        <v>341.88737744852671</v>
      </c>
      <c r="F54" s="1">
        <v>-1.6011025461340809</v>
      </c>
      <c r="G54" s="1">
        <v>-1.6738799345947208</v>
      </c>
      <c r="H54" s="1">
        <v>0.15595154670137151</v>
      </c>
      <c r="I54" s="1">
        <v>2.4848279774418529</v>
      </c>
      <c r="J54" s="1"/>
      <c r="K54" s="3">
        <v>332.84218773984719</v>
      </c>
      <c r="L54" s="3">
        <v>1.6738799345947208</v>
      </c>
      <c r="M54" s="3">
        <v>3.0029750836742291</v>
      </c>
    </row>
    <row r="55" spans="1:13" x14ac:dyDescent="0.25">
      <c r="A55">
        <v>3.4099999999999998E-2</v>
      </c>
      <c r="B55" s="1">
        <v>1.2164220642706978</v>
      </c>
      <c r="C55" s="1">
        <v>74.555236093035674</v>
      </c>
      <c r="D55" s="1">
        <v>-332.15600093436115</v>
      </c>
      <c r="E55" s="1">
        <v>340.86849401007777</v>
      </c>
      <c r="F55" s="1">
        <v>-1.5907057763539896</v>
      </c>
      <c r="G55" s="1">
        <v>-1.746657323055361</v>
      </c>
      <c r="H55" s="1">
        <v>0.1247612373610972</v>
      </c>
      <c r="I55" s="1">
        <v>2.5368118263423103</v>
      </c>
      <c r="J55" s="1"/>
      <c r="K55" s="3">
        <v>332.15600093436115</v>
      </c>
      <c r="L55" s="3">
        <v>1.746657323055361</v>
      </c>
      <c r="M55" s="3">
        <v>3.1703235403495724</v>
      </c>
    </row>
    <row r="56" spans="1:13" x14ac:dyDescent="0.25">
      <c r="A56">
        <v>3.5900000000000001E-2</v>
      </c>
      <c r="B56" s="1">
        <v>1.6530863950345382</v>
      </c>
      <c r="C56" s="1">
        <v>72.725404611739592</v>
      </c>
      <c r="D56" s="1">
        <v>-331.35544966129407</v>
      </c>
      <c r="E56" s="1">
        <v>339.73524610404775</v>
      </c>
      <c r="F56" s="1">
        <v>-1.5803090065738981</v>
      </c>
      <c r="G56" s="1">
        <v>-1.8298314812960925</v>
      </c>
      <c r="H56" s="1">
        <v>8.3174158240731488E-2</v>
      </c>
      <c r="I56" s="1">
        <v>2.5783989054626759</v>
      </c>
      <c r="J56" s="1"/>
      <c r="K56" s="3">
        <v>331.35544966129407</v>
      </c>
      <c r="L56" s="3">
        <v>1.8298314812960925</v>
      </c>
      <c r="M56" s="3">
        <v>3.3376719970249171</v>
      </c>
    </row>
    <row r="57" spans="1:13" x14ac:dyDescent="0.25">
      <c r="A57">
        <v>3.7600000000000001E-2</v>
      </c>
      <c r="B57" s="1">
        <v>2.1313378049187444</v>
      </c>
      <c r="C57" s="1">
        <v>71.197079454066156</v>
      </c>
      <c r="D57" s="1">
        <v>-330.11823405746321</v>
      </c>
      <c r="E57" s="1">
        <v>338.2069209463744</v>
      </c>
      <c r="F57" s="1">
        <v>-1.5699122367938065</v>
      </c>
      <c r="G57" s="1">
        <v>-1.933799179097007</v>
      </c>
      <c r="H57" s="1">
        <v>5.1983848900457173E-2</v>
      </c>
      <c r="I57" s="1">
        <v>2.6199859845830415</v>
      </c>
      <c r="J57" s="1"/>
      <c r="K57" s="3">
        <v>330.11823405746321</v>
      </c>
      <c r="L57" s="3">
        <v>1.933799179097007</v>
      </c>
      <c r="M57" s="3">
        <v>3.4957233172182973</v>
      </c>
    </row>
    <row r="58" spans="1:13" x14ac:dyDescent="0.25">
      <c r="A58">
        <v>3.9399999999999998E-2</v>
      </c>
      <c r="B58" s="1">
        <v>2.6719698334834985</v>
      </c>
      <c r="C58" s="1">
        <v>69.66875429639272</v>
      </c>
      <c r="D58" s="1">
        <v>-328.20522841792643</v>
      </c>
      <c r="E58" s="1">
        <v>336.01320252277509</v>
      </c>
      <c r="F58" s="1">
        <v>-1.5699122367938065</v>
      </c>
      <c r="G58" s="1">
        <v>-2.0585604164581039</v>
      </c>
      <c r="H58" s="1">
        <v>2.0793539560182872E-2</v>
      </c>
      <c r="I58" s="1">
        <v>2.6927633730436815</v>
      </c>
      <c r="J58" s="1"/>
      <c r="K58" s="3">
        <v>328.20522841792643</v>
      </c>
      <c r="L58" s="3">
        <v>2.0585604164581039</v>
      </c>
      <c r="M58" s="3">
        <v>3.6630717738936411</v>
      </c>
    </row>
    <row r="59" spans="1:13" x14ac:dyDescent="0.25">
      <c r="A59">
        <v>4.1200000000000001E-2</v>
      </c>
      <c r="B59" s="1">
        <v>3.1606180131477961</v>
      </c>
      <c r="C59" s="1">
        <v>68.098842059598894</v>
      </c>
      <c r="D59" s="1">
        <v>-326.28182600860947</v>
      </c>
      <c r="E59" s="1">
        <v>333.81948409917578</v>
      </c>
      <c r="F59" s="1">
        <v>-1.5595154670137155</v>
      </c>
      <c r="G59" s="1">
        <v>-2.17292488403911</v>
      </c>
      <c r="H59" s="1">
        <v>1.0396769780091436E-2</v>
      </c>
      <c r="I59" s="1">
        <v>2.7551439917242302</v>
      </c>
      <c r="J59" s="1"/>
      <c r="K59" s="3">
        <v>326.28182600860947</v>
      </c>
      <c r="L59" s="3">
        <v>2.17292488403911</v>
      </c>
      <c r="M59" s="3">
        <v>3.8304202305689854</v>
      </c>
    </row>
    <row r="60" spans="1:13" x14ac:dyDescent="0.25">
      <c r="A60">
        <v>4.2999999999999997E-2</v>
      </c>
      <c r="B60" s="1">
        <v>3.566092034571362</v>
      </c>
      <c r="C60" s="1">
        <v>66.861626455768018</v>
      </c>
      <c r="D60" s="1">
        <v>-325.32532318884114</v>
      </c>
      <c r="E60" s="1">
        <v>332.58226849534486</v>
      </c>
      <c r="F60" s="1">
        <v>-1.5491186972336237</v>
      </c>
      <c r="G60" s="1">
        <v>-2.287289351620116</v>
      </c>
      <c r="H60" s="1">
        <v>-2.0793539560182872E-2</v>
      </c>
      <c r="I60" s="1">
        <v>2.8279213801848702</v>
      </c>
      <c r="J60" s="1"/>
      <c r="K60" s="3">
        <v>325.32532318884114</v>
      </c>
      <c r="L60" s="3">
        <v>2.287289351620116</v>
      </c>
      <c r="M60" s="3">
        <v>3.9977686872443292</v>
      </c>
    </row>
    <row r="61" spans="1:13" x14ac:dyDescent="0.25">
      <c r="A61">
        <v>4.48E-2</v>
      </c>
      <c r="B61" s="1">
        <v>4.2522788400573965</v>
      </c>
      <c r="C61" s="1">
        <v>65.094175593152471</v>
      </c>
      <c r="D61" s="1">
        <v>-324.82627823939669</v>
      </c>
      <c r="E61" s="1">
        <v>331.68814629425702</v>
      </c>
      <c r="F61" s="1">
        <v>-1.5491186972336237</v>
      </c>
      <c r="G61" s="1">
        <v>-2.4536376681015781</v>
      </c>
      <c r="H61" s="1">
        <v>-4.1587079120365744E-2</v>
      </c>
      <c r="I61" s="1">
        <v>2.9630793873260592</v>
      </c>
      <c r="J61" s="1"/>
      <c r="K61" s="3">
        <v>324.82627823939669</v>
      </c>
      <c r="L61" s="3">
        <v>2.4536376681015781</v>
      </c>
      <c r="M61" s="3">
        <v>4.165117143919673</v>
      </c>
    </row>
    <row r="62" spans="1:13" x14ac:dyDescent="0.25">
      <c r="A62">
        <v>4.6600000000000003E-2</v>
      </c>
      <c r="B62" s="1">
        <v>4.9904494944438884</v>
      </c>
      <c r="C62" s="1">
        <v>63.087599025594827</v>
      </c>
      <c r="D62" s="1">
        <v>-324.58715253445456</v>
      </c>
      <c r="E62" s="1">
        <v>331.00195948877104</v>
      </c>
      <c r="F62" s="1">
        <v>-1.5491186972336237</v>
      </c>
      <c r="G62" s="1">
        <v>-2.6199859845830415</v>
      </c>
      <c r="H62" s="1">
        <v>-6.2380618680548602E-2</v>
      </c>
      <c r="I62" s="1">
        <v>3.0982373944672474</v>
      </c>
      <c r="J62" s="1"/>
      <c r="K62" s="3">
        <v>324.58715253445456</v>
      </c>
      <c r="L62" s="3">
        <v>2.6199859845830415</v>
      </c>
      <c r="M62" s="3">
        <v>4.3324656005950173</v>
      </c>
    </row>
    <row r="63" spans="1:13" x14ac:dyDescent="0.25">
      <c r="A63">
        <v>4.8399999999999999E-2</v>
      </c>
      <c r="B63" s="1">
        <v>5.3023525878466318</v>
      </c>
      <c r="C63" s="1">
        <v>61.143403076717725</v>
      </c>
      <c r="D63" s="1">
        <v>-323.78660126138755</v>
      </c>
      <c r="E63" s="1">
        <v>329.81672773384059</v>
      </c>
      <c r="F63" s="1">
        <v>-1.5283251576734409</v>
      </c>
      <c r="G63" s="1">
        <v>-2.6719698334834985</v>
      </c>
      <c r="H63" s="1">
        <v>-7.2777388460640038E-2</v>
      </c>
      <c r="I63" s="1">
        <v>3.1294277038075213</v>
      </c>
      <c r="J63" s="1"/>
      <c r="K63" s="3">
        <v>323.78660126138755</v>
      </c>
      <c r="L63" s="3">
        <v>2.6719698334834985</v>
      </c>
      <c r="M63" s="3">
        <v>4.4998140572703607</v>
      </c>
    </row>
    <row r="64" spans="1:13" x14ac:dyDescent="0.25">
      <c r="A64">
        <v>5.0200000000000002E-2</v>
      </c>
      <c r="B64" s="1">
        <v>5.7182233790502881</v>
      </c>
      <c r="C64" s="1">
        <v>58.731352487736515</v>
      </c>
      <c r="D64" s="1">
        <v>-322.48700503887613</v>
      </c>
      <c r="E64" s="1">
        <v>328.13245102946576</v>
      </c>
      <c r="F64" s="1">
        <v>-1.5075316181132579</v>
      </c>
      <c r="G64" s="1">
        <v>-2.6511762939233159</v>
      </c>
      <c r="H64" s="1">
        <v>-9.357092802082291E-2</v>
      </c>
      <c r="I64" s="1">
        <v>3.0982373944672474</v>
      </c>
      <c r="J64" s="1"/>
      <c r="K64" s="3">
        <v>322.48700503887613</v>
      </c>
      <c r="L64" s="3">
        <v>2.6511762939233159</v>
      </c>
      <c r="M64" s="3">
        <v>4.6671625139457058</v>
      </c>
    </row>
    <row r="65" spans="1:13" x14ac:dyDescent="0.25">
      <c r="A65">
        <v>5.1999999999999998E-2</v>
      </c>
      <c r="B65" s="1">
        <v>6.2588554076150427</v>
      </c>
      <c r="C65" s="1">
        <v>55.560337704808624</v>
      </c>
      <c r="D65" s="1">
        <v>-320.81312510428143</v>
      </c>
      <c r="E65" s="1">
        <v>325.93873260586645</v>
      </c>
      <c r="F65" s="1">
        <v>-1.486738078553075</v>
      </c>
      <c r="G65" s="1">
        <v>-2.6095892148029498</v>
      </c>
      <c r="H65" s="1">
        <v>-0.10396769780091435</v>
      </c>
      <c r="I65" s="1">
        <v>3.0566503153468818</v>
      </c>
      <c r="J65" s="1"/>
      <c r="K65" s="3">
        <v>320.81312510428143</v>
      </c>
      <c r="L65" s="3">
        <v>2.6095892148029498</v>
      </c>
      <c r="M65" s="3">
        <v>4.8345109706210492</v>
      </c>
    </row>
    <row r="66" spans="1:13" x14ac:dyDescent="0.25">
      <c r="A66">
        <v>5.3800000000000001E-2</v>
      </c>
      <c r="B66" s="1">
        <v>6.4875843427770556</v>
      </c>
      <c r="C66" s="1">
        <v>52.586861547702476</v>
      </c>
      <c r="D66" s="1">
        <v>-318.90011946474459</v>
      </c>
      <c r="E66" s="1">
        <v>323.57866586578575</v>
      </c>
      <c r="F66" s="1">
        <v>-1.4451509994327094</v>
      </c>
      <c r="G66" s="1">
        <v>-2.547208596122402</v>
      </c>
      <c r="H66" s="1">
        <v>-6.2380618680548602E-2</v>
      </c>
      <c r="I66" s="1">
        <v>2.9734761571061501</v>
      </c>
      <c r="J66" s="1"/>
      <c r="K66" s="3">
        <v>318.90011946474459</v>
      </c>
      <c r="L66" s="3">
        <v>2.547208596122402</v>
      </c>
      <c r="M66" s="3">
        <v>5.0018594272963934</v>
      </c>
    </row>
    <row r="67" spans="1:13" x14ac:dyDescent="0.25">
      <c r="A67">
        <v>5.5599999999999997E-2</v>
      </c>
      <c r="B67" s="1">
        <v>6.5707585010177869</v>
      </c>
      <c r="C67" s="1">
        <v>50.445126973003646</v>
      </c>
      <c r="D67" s="1">
        <v>-317.23663629992996</v>
      </c>
      <c r="E67" s="1">
        <v>321.64486668668872</v>
      </c>
      <c r="F67" s="1">
        <v>-1.382770380752161</v>
      </c>
      <c r="G67" s="1">
        <v>-2.4640344378816699</v>
      </c>
      <c r="H67" s="1">
        <v>-4.1587079120365744E-2</v>
      </c>
      <c r="I67" s="1">
        <v>2.8695084593052358</v>
      </c>
      <c r="J67" s="1"/>
      <c r="K67" s="3">
        <v>317.23663629992996</v>
      </c>
      <c r="L67" s="3">
        <v>2.4640344378816699</v>
      </c>
      <c r="M67" s="3">
        <v>5.1692078839717368</v>
      </c>
    </row>
    <row r="68" spans="1:13" x14ac:dyDescent="0.25">
      <c r="A68">
        <v>5.74E-2</v>
      </c>
      <c r="B68" s="1">
        <v>6.7267100477191573</v>
      </c>
      <c r="C68" s="1">
        <v>48.303392398304808</v>
      </c>
      <c r="D68" s="1">
        <v>-315.67712083291622</v>
      </c>
      <c r="E68" s="1">
        <v>319.81503520539263</v>
      </c>
      <c r="F68" s="1">
        <v>-1.3307865318517038</v>
      </c>
      <c r="G68" s="1">
        <v>-2.3496699703006643</v>
      </c>
      <c r="H68" s="1">
        <v>-3.1190309340274301E-2</v>
      </c>
      <c r="I68" s="1">
        <v>2.7447472219441389</v>
      </c>
      <c r="J68" s="1"/>
      <c r="K68" s="3">
        <v>315.67712083291622</v>
      </c>
      <c r="L68" s="3">
        <v>2.3496699703006643</v>
      </c>
      <c r="M68" s="3">
        <v>5.3365563406470811</v>
      </c>
    </row>
    <row r="69" spans="1:13" x14ac:dyDescent="0.25">
      <c r="A69">
        <v>5.9200000000000003E-2</v>
      </c>
      <c r="B69" s="1">
        <v>6.8098842059598885</v>
      </c>
      <c r="C69" s="1">
        <v>46.078483665365241</v>
      </c>
      <c r="D69" s="1">
        <v>-313.82649581205999</v>
      </c>
      <c r="E69" s="1">
        <v>317.72528447959428</v>
      </c>
      <c r="F69" s="1">
        <v>-1.2684059131711551</v>
      </c>
      <c r="G69" s="1">
        <v>-2.2145119631594752</v>
      </c>
      <c r="H69" s="1">
        <v>-3.1190309340274301E-2</v>
      </c>
      <c r="I69" s="1">
        <v>2.5887956752427677</v>
      </c>
      <c r="J69" s="1"/>
      <c r="K69" s="3">
        <v>313.82649581205999</v>
      </c>
      <c r="L69" s="3">
        <v>2.2145119631594752</v>
      </c>
      <c r="M69" s="3">
        <v>5.5039047973224253</v>
      </c>
    </row>
    <row r="70" spans="1:13" x14ac:dyDescent="0.25">
      <c r="A70">
        <v>6.0999999999999999E-2</v>
      </c>
      <c r="B70" s="1">
        <v>6.8306777455200729</v>
      </c>
      <c r="C70" s="1">
        <v>43.988732939566859</v>
      </c>
      <c r="D70" s="1">
        <v>-312.11102879834482</v>
      </c>
      <c r="E70" s="1">
        <v>315.78108853071717</v>
      </c>
      <c r="F70" s="1">
        <v>-1.2060252944906062</v>
      </c>
      <c r="G70" s="1">
        <v>-2.079353956018287</v>
      </c>
      <c r="H70" s="1">
        <v>-2.0793539560182872E-2</v>
      </c>
      <c r="I70" s="1">
        <v>2.4432408983214873</v>
      </c>
      <c r="J70" s="1"/>
      <c r="K70" s="3">
        <v>312.11102879834482</v>
      </c>
      <c r="L70" s="3">
        <v>2.079353956018287</v>
      </c>
      <c r="M70" s="3">
        <v>5.6712532539977687</v>
      </c>
    </row>
    <row r="71" spans="1:13" x14ac:dyDescent="0.25">
      <c r="A71">
        <v>6.2700000000000006E-2</v>
      </c>
      <c r="B71" s="1">
        <v>6.5707585010177869</v>
      </c>
      <c r="C71" s="1">
        <v>42.574772249474428</v>
      </c>
      <c r="D71" s="1">
        <v>-311.04016151099552</v>
      </c>
      <c r="E71" s="1">
        <v>314.55426969666638</v>
      </c>
      <c r="F71" s="1">
        <v>-1.1332479060299665</v>
      </c>
      <c r="G71" s="1">
        <v>-1.9753862582173725</v>
      </c>
      <c r="H71" s="1">
        <v>-3.1190309340274301E-2</v>
      </c>
      <c r="I71" s="1">
        <v>2.3184796609603904</v>
      </c>
      <c r="J71" s="1"/>
      <c r="K71" s="3">
        <v>311.04016151099552</v>
      </c>
      <c r="L71" s="3">
        <v>1.9753862582173725</v>
      </c>
      <c r="M71" s="3">
        <v>5.8293045741911502</v>
      </c>
    </row>
    <row r="72" spans="1:13" x14ac:dyDescent="0.25">
      <c r="A72">
        <v>6.4500000000000002E-2</v>
      </c>
      <c r="B72" s="1">
        <v>6.2796489471752261</v>
      </c>
      <c r="C72" s="1">
        <v>41.254382487402815</v>
      </c>
      <c r="D72" s="1">
        <v>-310.0524683818868</v>
      </c>
      <c r="E72" s="1">
        <v>313.43141856041649</v>
      </c>
      <c r="F72" s="1">
        <v>-1.050073747789235</v>
      </c>
      <c r="G72" s="1">
        <v>-1.8402282510761836</v>
      </c>
      <c r="H72" s="1">
        <v>-3.1190309340274301E-2</v>
      </c>
      <c r="I72" s="1">
        <v>2.1625281142590187</v>
      </c>
      <c r="J72" s="1"/>
      <c r="K72" s="3">
        <v>310.0524683818868</v>
      </c>
      <c r="L72" s="3">
        <v>1.8402282510761836</v>
      </c>
      <c r="M72" s="3">
        <v>5.9966530308664936</v>
      </c>
    </row>
    <row r="73" spans="1:13" x14ac:dyDescent="0.25">
      <c r="A73">
        <v>6.6299999999999998E-2</v>
      </c>
      <c r="B73" s="1">
        <v>5.9573490839923924</v>
      </c>
      <c r="C73" s="1">
        <v>40.079547502252481</v>
      </c>
      <c r="D73" s="1">
        <v>-309.1375526412387</v>
      </c>
      <c r="E73" s="1">
        <v>312.37094804284709</v>
      </c>
      <c r="F73" s="1">
        <v>-0.96689958954850352</v>
      </c>
      <c r="G73" s="1">
        <v>-1.746657323055361</v>
      </c>
      <c r="H73" s="1">
        <v>-4.1587079120365744E-2</v>
      </c>
      <c r="I73" s="1">
        <v>2.0481636466780127</v>
      </c>
      <c r="J73" s="1"/>
      <c r="K73" s="3">
        <v>309.1375526412387</v>
      </c>
      <c r="L73" s="3">
        <v>1.746657323055361</v>
      </c>
      <c r="M73" s="3">
        <v>6.1640014875418379</v>
      </c>
    </row>
    <row r="74" spans="1:13" x14ac:dyDescent="0.25">
      <c r="A74">
        <v>6.8099999999999994E-2</v>
      </c>
      <c r="B74" s="1">
        <v>5.3543364367470891</v>
      </c>
      <c r="C74" s="1">
        <v>39.195822070944715</v>
      </c>
      <c r="D74" s="1">
        <v>-308.38898521707216</v>
      </c>
      <c r="E74" s="1">
        <v>311.52880969065973</v>
      </c>
      <c r="F74" s="1">
        <v>-0.87332866152768052</v>
      </c>
      <c r="G74" s="1">
        <v>-1.6634831648146295</v>
      </c>
      <c r="H74" s="1">
        <v>-4.1587079120365744E-2</v>
      </c>
      <c r="I74" s="1">
        <v>1.9545927186571896</v>
      </c>
      <c r="J74" s="1"/>
      <c r="K74" s="3">
        <v>308.38898521707216</v>
      </c>
      <c r="L74" s="3">
        <v>1.6634831648146295</v>
      </c>
      <c r="M74" s="3">
        <v>6.3313499442171812</v>
      </c>
    </row>
    <row r="75" spans="1:13" x14ac:dyDescent="0.25">
      <c r="A75">
        <v>6.9900000000000004E-2</v>
      </c>
      <c r="B75" s="1">
        <v>4.5745787032402321</v>
      </c>
      <c r="C75" s="1">
        <v>38.499238495678583</v>
      </c>
      <c r="D75" s="1">
        <v>-308.40977875663236</v>
      </c>
      <c r="E75" s="1">
        <v>311.46642907197918</v>
      </c>
      <c r="F75" s="1">
        <v>-0.77975773350685773</v>
      </c>
      <c r="G75" s="1">
        <v>-1.5491186972336237</v>
      </c>
      <c r="H75" s="1">
        <v>-6.2380618680548602E-2</v>
      </c>
      <c r="I75" s="1">
        <v>1.8610217906363669</v>
      </c>
      <c r="J75" s="1"/>
      <c r="K75" s="3">
        <v>308.40977875663236</v>
      </c>
      <c r="L75" s="3">
        <v>1.5491186972336237</v>
      </c>
      <c r="M75" s="3">
        <v>6.4986984008925264</v>
      </c>
    </row>
    <row r="76" spans="1:13" x14ac:dyDescent="0.25">
      <c r="A76">
        <v>7.17E-2</v>
      </c>
      <c r="B76" s="1">
        <v>4.0027563653352027</v>
      </c>
      <c r="C76" s="1">
        <v>37.771464611072183</v>
      </c>
      <c r="D76" s="1">
        <v>-308.81525277805588</v>
      </c>
      <c r="E76" s="1">
        <v>311.8095224747222</v>
      </c>
      <c r="F76" s="1">
        <v>-0.69658357526612613</v>
      </c>
      <c r="G76" s="1">
        <v>-1.4451509994327094</v>
      </c>
      <c r="H76" s="1">
        <v>-8.3174158240731488E-2</v>
      </c>
      <c r="I76" s="1">
        <v>1.7778476323956354</v>
      </c>
      <c r="J76" s="1"/>
      <c r="K76" s="3">
        <v>308.81525277805588</v>
      </c>
      <c r="L76" s="3">
        <v>1.4451509994327094</v>
      </c>
      <c r="M76" s="3">
        <v>6.6660468575678697</v>
      </c>
    </row>
    <row r="77" spans="1:13" x14ac:dyDescent="0.25">
      <c r="A77">
        <v>7.3499999999999996E-2</v>
      </c>
      <c r="B77" s="1">
        <v>3.5245049554509964</v>
      </c>
      <c r="C77" s="1">
        <v>36.804565021523679</v>
      </c>
      <c r="D77" s="1">
        <v>-308.98160109453733</v>
      </c>
      <c r="E77" s="1">
        <v>311.90309340274302</v>
      </c>
      <c r="F77" s="1">
        <v>-0.61340941702539453</v>
      </c>
      <c r="G77" s="1">
        <v>-1.3619768411919779</v>
      </c>
      <c r="H77" s="1">
        <v>-0.10396769780091435</v>
      </c>
      <c r="I77" s="1">
        <v>1.7258637834951778</v>
      </c>
      <c r="J77" s="1"/>
      <c r="K77" s="3">
        <v>308.98160109453733</v>
      </c>
      <c r="L77" s="3">
        <v>1.3619768411919779</v>
      </c>
      <c r="M77" s="3">
        <v>6.8333953142432131</v>
      </c>
    </row>
    <row r="78" spans="1:13" x14ac:dyDescent="0.25">
      <c r="A78">
        <v>7.5300000000000006E-2</v>
      </c>
      <c r="B78" s="1">
        <v>3.1814115527079792</v>
      </c>
      <c r="C78" s="1">
        <v>35.556952647912709</v>
      </c>
      <c r="D78" s="1">
        <v>-308.76326892915546</v>
      </c>
      <c r="E78" s="1">
        <v>311.57039676978013</v>
      </c>
      <c r="F78" s="1">
        <v>-0.54063202856475467</v>
      </c>
      <c r="G78" s="1">
        <v>-1.3099929922915208</v>
      </c>
      <c r="H78" s="1">
        <v>-0.1247612373610972</v>
      </c>
      <c r="I78" s="1">
        <v>1.6946734741549039</v>
      </c>
      <c r="J78" s="1"/>
      <c r="K78" s="3">
        <v>308.76326892915546</v>
      </c>
      <c r="L78" s="3">
        <v>1.3099929922915208</v>
      </c>
      <c r="M78" s="3">
        <v>7.0007437709185583</v>
      </c>
    </row>
    <row r="79" spans="1:13" x14ac:dyDescent="0.25">
      <c r="A79">
        <v>7.7100000000000002E-2</v>
      </c>
      <c r="B79" s="1">
        <v>3.0878406246871561</v>
      </c>
      <c r="C79" s="1">
        <v>33.987040411118905</v>
      </c>
      <c r="D79" s="1">
        <v>-308.09787566322956</v>
      </c>
      <c r="E79" s="1">
        <v>310.78024226649319</v>
      </c>
      <c r="F79" s="1">
        <v>-0.48864817966429741</v>
      </c>
      <c r="G79" s="1">
        <v>-1.289199452731338</v>
      </c>
      <c r="H79" s="1">
        <v>-0.14555477692128008</v>
      </c>
      <c r="I79" s="1">
        <v>1.7050702439349952</v>
      </c>
      <c r="J79" s="1"/>
      <c r="K79" s="3">
        <v>308.09787566322956</v>
      </c>
      <c r="L79" s="3">
        <v>1.289199452731338</v>
      </c>
      <c r="M79" s="3">
        <v>7.1680922275939016</v>
      </c>
    </row>
    <row r="80" spans="1:13" x14ac:dyDescent="0.25">
      <c r="A80">
        <v>7.8899999999999998E-2</v>
      </c>
      <c r="B80" s="1">
        <v>3.1918083224880704</v>
      </c>
      <c r="C80" s="1">
        <v>32.313160476524175</v>
      </c>
      <c r="D80" s="1">
        <v>-307.16216638302137</v>
      </c>
      <c r="E80" s="1">
        <v>309.64699436046317</v>
      </c>
      <c r="F80" s="1">
        <v>-0.43666433076384026</v>
      </c>
      <c r="G80" s="1">
        <v>-1.2995962225114293</v>
      </c>
      <c r="H80" s="1">
        <v>-0.15595154670137151</v>
      </c>
      <c r="I80" s="1">
        <v>1.7258637834951778</v>
      </c>
      <c r="J80" s="1"/>
      <c r="K80" s="3">
        <v>307.16216638302137</v>
      </c>
      <c r="L80" s="3">
        <v>1.2995962225114293</v>
      </c>
      <c r="M80" s="3">
        <v>7.3354406842692459</v>
      </c>
    </row>
    <row r="81" spans="1:13" x14ac:dyDescent="0.25">
      <c r="A81">
        <v>8.0699999999999994E-2</v>
      </c>
      <c r="B81" s="1">
        <v>3.3477598691894417</v>
      </c>
      <c r="C81" s="1">
        <v>30.649677311709549</v>
      </c>
      <c r="D81" s="1">
        <v>-305.80018954182941</v>
      </c>
      <c r="E81" s="1">
        <v>308.11866920278976</v>
      </c>
      <c r="F81" s="1">
        <v>-0.39507725164347451</v>
      </c>
      <c r="G81" s="1">
        <v>-1.289199452731338</v>
      </c>
      <c r="H81" s="1">
        <v>-0.16634831648146298</v>
      </c>
      <c r="I81" s="1">
        <v>1.7258637834951778</v>
      </c>
      <c r="J81" s="1"/>
      <c r="K81" s="3">
        <v>305.80018954182941</v>
      </c>
      <c r="L81" s="3">
        <v>1.289199452731338</v>
      </c>
      <c r="M81" s="3">
        <v>7.5027891409445902</v>
      </c>
    </row>
    <row r="82" spans="1:13" x14ac:dyDescent="0.25">
      <c r="A82">
        <v>8.2500000000000004E-2</v>
      </c>
      <c r="B82" s="1">
        <v>3.5349017252310877</v>
      </c>
      <c r="C82" s="1">
        <v>28.882226449094009</v>
      </c>
      <c r="D82" s="1">
        <v>-304.27186438415595</v>
      </c>
      <c r="E82" s="1">
        <v>306.40320218907465</v>
      </c>
      <c r="F82" s="1">
        <v>-0.34309340274301736</v>
      </c>
      <c r="G82" s="1">
        <v>-1.2788026829512464</v>
      </c>
      <c r="H82" s="1">
        <v>-0.17674508626155438</v>
      </c>
      <c r="I82" s="1">
        <v>1.7258637834951778</v>
      </c>
      <c r="J82" s="1"/>
      <c r="K82" s="3">
        <v>304.27186438415595</v>
      </c>
      <c r="L82" s="3">
        <v>1.2788026829512464</v>
      </c>
      <c r="M82" s="3">
        <v>7.6701375976199335</v>
      </c>
    </row>
    <row r="83" spans="1:13" x14ac:dyDescent="0.25">
      <c r="A83">
        <v>8.43E-2</v>
      </c>
      <c r="B83" s="1">
        <v>3.7636306603930989</v>
      </c>
      <c r="C83" s="1">
        <v>26.657317716154438</v>
      </c>
      <c r="D83" s="1">
        <v>-302.62917475890151</v>
      </c>
      <c r="E83" s="1">
        <v>304.56297393799849</v>
      </c>
      <c r="F83" s="1">
        <v>-0.31190309340274303</v>
      </c>
      <c r="G83" s="1">
        <v>-1.2995962225114293</v>
      </c>
      <c r="H83" s="1">
        <v>-0.17674508626155438</v>
      </c>
      <c r="I83" s="1">
        <v>1.746657323055361</v>
      </c>
      <c r="J83" s="1"/>
      <c r="K83" s="3">
        <v>302.62917475890151</v>
      </c>
      <c r="L83" s="3">
        <v>1.2995962225114293</v>
      </c>
      <c r="M83" s="3">
        <v>7.8374860542952778</v>
      </c>
    </row>
    <row r="84" spans="1:13" x14ac:dyDescent="0.25">
      <c r="A84">
        <v>8.5999999999999993E-2</v>
      </c>
      <c r="B84" s="1">
        <v>4.085930523575934</v>
      </c>
      <c r="C84" s="1">
        <v>24.162092968932495</v>
      </c>
      <c r="D84" s="1">
        <v>-300.46664664464248</v>
      </c>
      <c r="E84" s="1">
        <v>302.16132011879733</v>
      </c>
      <c r="F84" s="1">
        <v>-0.29110955384256015</v>
      </c>
      <c r="G84" s="1">
        <v>-1.3099929922915208</v>
      </c>
      <c r="H84" s="1">
        <v>-0.17674508626155438</v>
      </c>
      <c r="I84" s="1">
        <v>1.7674508626155438</v>
      </c>
      <c r="J84" s="1"/>
      <c r="K84" s="3">
        <v>300.46664664464248</v>
      </c>
      <c r="L84" s="3">
        <v>1.3099929922915208</v>
      </c>
      <c r="M84" s="3">
        <v>7.9955373744886584</v>
      </c>
    </row>
    <row r="85" spans="1:13" x14ac:dyDescent="0.25">
      <c r="A85">
        <v>8.7800000000000003E-2</v>
      </c>
      <c r="B85" s="1">
        <v>4.3770400774184939</v>
      </c>
      <c r="C85" s="1">
        <v>21.490123135449</v>
      </c>
      <c r="D85" s="1">
        <v>-297.42039309907562</v>
      </c>
      <c r="E85" s="1">
        <v>298.82395701938799</v>
      </c>
      <c r="F85" s="1">
        <v>-0.28071278406246875</v>
      </c>
      <c r="G85" s="1">
        <v>-1.289199452731338</v>
      </c>
      <c r="H85" s="1">
        <v>-0.15595154670137151</v>
      </c>
      <c r="I85" s="1">
        <v>1.746657323055361</v>
      </c>
      <c r="J85" s="1"/>
      <c r="K85" s="3">
        <v>297.42039309907562</v>
      </c>
      <c r="L85" s="3">
        <v>1.289199452731338</v>
      </c>
      <c r="M85" s="3">
        <v>8.1628858311640027</v>
      </c>
    </row>
    <row r="86" spans="1:13" x14ac:dyDescent="0.25">
      <c r="A86">
        <v>8.9599999999999999E-2</v>
      </c>
      <c r="B86" s="1">
        <v>4.4914045449994999</v>
      </c>
      <c r="C86" s="1">
        <v>18.953311309106684</v>
      </c>
      <c r="D86" s="1">
        <v>-294.58207494911073</v>
      </c>
      <c r="E86" s="1">
        <v>295.72571962492071</v>
      </c>
      <c r="F86" s="1">
        <v>-0.25991924450228587</v>
      </c>
      <c r="G86" s="1">
        <v>-1.2476123736109721</v>
      </c>
      <c r="H86" s="1">
        <v>-0.15595154670137151</v>
      </c>
      <c r="I86" s="1">
        <v>1.7154670137150867</v>
      </c>
      <c r="J86" s="1"/>
      <c r="K86" s="3">
        <v>294.58207494911073</v>
      </c>
      <c r="L86" s="3">
        <v>1.2476123736109721</v>
      </c>
      <c r="M86" s="3">
        <v>8.3302342878393461</v>
      </c>
    </row>
    <row r="87" spans="1:13" x14ac:dyDescent="0.25">
      <c r="A87">
        <v>9.1399999999999995E-2</v>
      </c>
      <c r="B87" s="1">
        <v>4.532991624119866</v>
      </c>
      <c r="C87" s="1">
        <v>16.510070410785197</v>
      </c>
      <c r="D87" s="1">
        <v>-291.94129542496751</v>
      </c>
      <c r="E87" s="1">
        <v>292.82502085627522</v>
      </c>
      <c r="F87" s="1">
        <v>-0.23912570494210297</v>
      </c>
      <c r="G87" s="1">
        <v>-1.1852317549304234</v>
      </c>
      <c r="H87" s="1">
        <v>-0.15595154670137151</v>
      </c>
      <c r="I87" s="1">
        <v>1.6634831648146295</v>
      </c>
      <c r="J87" s="1"/>
      <c r="K87" s="3">
        <v>291.94129542496751</v>
      </c>
      <c r="L87" s="3">
        <v>1.1852317549304234</v>
      </c>
      <c r="M87" s="3">
        <v>8.4975827445146894</v>
      </c>
    </row>
    <row r="88" spans="1:13" x14ac:dyDescent="0.25">
      <c r="A88">
        <v>9.3200000000000005E-2</v>
      </c>
      <c r="B88" s="1">
        <v>4.2522788400573965</v>
      </c>
      <c r="C88" s="1">
        <v>14.482700303667366</v>
      </c>
      <c r="D88" s="1">
        <v>-289.57083191510662</v>
      </c>
      <c r="E88" s="1">
        <v>290.25701872059267</v>
      </c>
      <c r="F88" s="1">
        <v>-0.19753862582173726</v>
      </c>
      <c r="G88" s="1">
        <v>-1.0812640571295093</v>
      </c>
      <c r="H88" s="1">
        <v>-0.14555477692128008</v>
      </c>
      <c r="I88" s="1">
        <v>1.6114993159141724</v>
      </c>
      <c r="J88" s="1"/>
      <c r="K88" s="3">
        <v>289.57083191510662</v>
      </c>
      <c r="L88" s="3">
        <v>1.0812640571295093</v>
      </c>
      <c r="M88" s="3">
        <v>8.6649312011900346</v>
      </c>
    </row>
    <row r="89" spans="1:13" x14ac:dyDescent="0.25">
      <c r="A89">
        <v>9.5000000000000001E-2</v>
      </c>
      <c r="B89" s="1">
        <v>3.7428371208329168</v>
      </c>
      <c r="C89" s="1">
        <v>12.850407448193012</v>
      </c>
      <c r="D89" s="1">
        <v>-287.66822304534992</v>
      </c>
      <c r="E89" s="1">
        <v>288.25044215303501</v>
      </c>
      <c r="F89" s="1">
        <v>-0.14555477692128008</v>
      </c>
      <c r="G89" s="1">
        <v>-0.98769312910868623</v>
      </c>
      <c r="H89" s="1">
        <v>-0.13515800714118867</v>
      </c>
      <c r="I89" s="1">
        <v>1.5387219274535322</v>
      </c>
      <c r="J89" s="1"/>
      <c r="K89" s="3">
        <v>287.66822304534992</v>
      </c>
      <c r="L89" s="3">
        <v>0.98769312910868623</v>
      </c>
      <c r="M89" s="3">
        <v>8.8322796578653779</v>
      </c>
    </row>
    <row r="90" spans="1:13" x14ac:dyDescent="0.25">
      <c r="A90">
        <v>9.6799999999999997E-2</v>
      </c>
      <c r="B90" s="1">
        <v>3.3997437180898991</v>
      </c>
      <c r="C90" s="1">
        <v>11.15573397403811</v>
      </c>
      <c r="D90" s="1">
        <v>-285.8072012547135</v>
      </c>
      <c r="E90" s="1">
        <v>286.30624620415796</v>
      </c>
      <c r="F90" s="1">
        <v>-9.357092802082291E-2</v>
      </c>
      <c r="G90" s="1">
        <v>-0.87332866152768052</v>
      </c>
      <c r="H90" s="1">
        <v>-0.14555477692128008</v>
      </c>
      <c r="I90" s="1">
        <v>1.5075316181132579</v>
      </c>
      <c r="J90" s="1"/>
      <c r="K90" s="3">
        <v>285.8072012547135</v>
      </c>
      <c r="L90" s="3">
        <v>0.87332866152768052</v>
      </c>
      <c r="M90" s="3">
        <v>8.9996281145407213</v>
      </c>
    </row>
    <row r="91" spans="1:13" x14ac:dyDescent="0.25">
      <c r="A91">
        <v>9.8599999999999993E-2</v>
      </c>
      <c r="B91" s="1">
        <v>3.0462535455667901</v>
      </c>
      <c r="C91" s="1">
        <v>9.4922508092234796</v>
      </c>
      <c r="D91" s="1">
        <v>-284.01895685253783</v>
      </c>
      <c r="E91" s="1">
        <v>284.44522441352149</v>
      </c>
      <c r="F91" s="1">
        <v>-5.1983848900457173E-2</v>
      </c>
      <c r="G91" s="1">
        <v>-0.74856742416658328</v>
      </c>
      <c r="H91" s="1">
        <v>-0.15595154670137151</v>
      </c>
      <c r="I91" s="1">
        <v>1.4763413087729835</v>
      </c>
      <c r="J91" s="1"/>
      <c r="K91" s="3">
        <v>284.01895685253783</v>
      </c>
      <c r="L91" s="3">
        <v>0.74856742416658328</v>
      </c>
      <c r="M91" s="3">
        <v>9.1669765712160665</v>
      </c>
    </row>
    <row r="92" spans="1:13" x14ac:dyDescent="0.25">
      <c r="A92">
        <v>0.1004</v>
      </c>
      <c r="B92" s="1">
        <v>2.4224473587613042</v>
      </c>
      <c r="C92" s="1">
        <v>8.4941609103347027</v>
      </c>
      <c r="D92" s="1">
        <v>-283.38475389595226</v>
      </c>
      <c r="E92" s="1">
        <v>283.76943437781563</v>
      </c>
      <c r="F92" s="1">
        <v>1.0396769780091436E-2</v>
      </c>
      <c r="G92" s="1">
        <v>-0.62380618680548605</v>
      </c>
      <c r="H92" s="1">
        <v>-0.15595154670137151</v>
      </c>
      <c r="I92" s="1">
        <v>1.4139606900924351</v>
      </c>
      <c r="J92" s="1"/>
      <c r="K92" s="3">
        <v>283.38475389595226</v>
      </c>
      <c r="L92" s="3">
        <v>0.62380618680548605</v>
      </c>
      <c r="M92" s="3">
        <v>9.3343250278914116</v>
      </c>
    </row>
    <row r="93" spans="1:13" x14ac:dyDescent="0.25">
      <c r="A93">
        <v>0.1022</v>
      </c>
      <c r="B93" s="1">
        <v>1.8714185604164584</v>
      </c>
      <c r="C93" s="1">
        <v>7.5584516301264717</v>
      </c>
      <c r="D93" s="1">
        <v>-282.80253478826711</v>
      </c>
      <c r="E93" s="1">
        <v>283.16642173057028</v>
      </c>
      <c r="F93" s="1">
        <v>7.2777388460640038E-2</v>
      </c>
      <c r="G93" s="1">
        <v>-0.48864817966429741</v>
      </c>
      <c r="H93" s="1">
        <v>-0.14555477692128008</v>
      </c>
      <c r="I93" s="1">
        <v>1.3099929922915208</v>
      </c>
      <c r="J93" s="1"/>
      <c r="K93" s="3">
        <v>282.80253478826711</v>
      </c>
      <c r="L93" s="3">
        <v>0.48864817966429741</v>
      </c>
      <c r="M93" s="3">
        <v>9.501673484566755</v>
      </c>
    </row>
    <row r="94" spans="1:13" x14ac:dyDescent="0.25">
      <c r="A94">
        <v>0.104</v>
      </c>
      <c r="B94" s="1">
        <v>1.4347542296526179</v>
      </c>
      <c r="C94" s="1">
        <v>6.5915520405779695</v>
      </c>
      <c r="D94" s="1">
        <v>-282.45944138552409</v>
      </c>
      <c r="E94" s="1">
        <v>282.78174124870696</v>
      </c>
      <c r="F94" s="1">
        <v>0.1247612373610972</v>
      </c>
      <c r="G94" s="1">
        <v>-0.37428371208329164</v>
      </c>
      <c r="H94" s="1">
        <v>-0.15595154670137151</v>
      </c>
      <c r="I94" s="1">
        <v>1.2268188340507891</v>
      </c>
      <c r="J94" s="1"/>
      <c r="K94" s="3">
        <v>282.45944138552409</v>
      </c>
      <c r="L94" s="3">
        <v>0.37428371208329164</v>
      </c>
      <c r="M94" s="3">
        <v>9.6690219412420984</v>
      </c>
    </row>
    <row r="95" spans="1:13" x14ac:dyDescent="0.25">
      <c r="A95">
        <v>0.10580000000000001</v>
      </c>
      <c r="B95" s="1">
        <v>0.96689958954850352</v>
      </c>
      <c r="C95" s="1">
        <v>5.6662395301498325</v>
      </c>
      <c r="D95" s="1">
        <v>-282.69856709046621</v>
      </c>
      <c r="E95" s="1">
        <v>283.00007341408883</v>
      </c>
      <c r="F95" s="1">
        <v>0.19753862582173726</v>
      </c>
      <c r="G95" s="1">
        <v>-0.25991924450228587</v>
      </c>
      <c r="H95" s="1">
        <v>-0.15595154670137151</v>
      </c>
      <c r="I95" s="1">
        <v>1.195628524710515</v>
      </c>
      <c r="J95" s="1"/>
      <c r="K95" s="3">
        <v>282.69856709046621</v>
      </c>
      <c r="L95" s="3">
        <v>0.25991924450228587</v>
      </c>
      <c r="M95" s="3">
        <v>9.8363703979174417</v>
      </c>
    </row>
    <row r="96" spans="1:13" x14ac:dyDescent="0.25">
      <c r="A96">
        <v>0.1076</v>
      </c>
      <c r="B96" s="1">
        <v>0.41587079120365739</v>
      </c>
      <c r="C96" s="1">
        <v>4.8864817966429746</v>
      </c>
      <c r="D96" s="1">
        <v>-283.37435712617219</v>
      </c>
      <c r="E96" s="1">
        <v>283.66546668001467</v>
      </c>
      <c r="F96" s="1">
        <v>0.25991924450228587</v>
      </c>
      <c r="G96" s="1">
        <v>-0.13515800714118867</v>
      </c>
      <c r="H96" s="1">
        <v>-0.17674508626155438</v>
      </c>
      <c r="I96" s="1">
        <v>1.1748349851503321</v>
      </c>
      <c r="J96" s="1"/>
      <c r="K96" s="3">
        <v>283.37435712617219</v>
      </c>
      <c r="L96" s="3">
        <v>0.13515800714118867</v>
      </c>
      <c r="M96" s="3">
        <v>10.003718854592787</v>
      </c>
    </row>
    <row r="97" spans="1:13" x14ac:dyDescent="0.25">
      <c r="A97">
        <v>0.1094</v>
      </c>
      <c r="B97" s="1">
        <v>-0.19753862582173726</v>
      </c>
      <c r="C97" s="1">
        <v>4.1483111422564836</v>
      </c>
      <c r="D97" s="1">
        <v>-284.16451162945907</v>
      </c>
      <c r="E97" s="1">
        <v>284.43482764374147</v>
      </c>
      <c r="F97" s="1">
        <v>0.33269663296292595</v>
      </c>
      <c r="G97" s="1">
        <v>0</v>
      </c>
      <c r="H97" s="1">
        <v>-0.17674508626155438</v>
      </c>
      <c r="I97" s="1">
        <v>1.122851136249875</v>
      </c>
      <c r="J97" s="1"/>
      <c r="K97" s="3">
        <v>284.16451162945907</v>
      </c>
      <c r="L97" s="3">
        <v>0</v>
      </c>
      <c r="M97" s="3">
        <v>10.17106731126813</v>
      </c>
    </row>
    <row r="98" spans="1:13" x14ac:dyDescent="0.25">
      <c r="A98">
        <v>0.1111</v>
      </c>
      <c r="B98" s="1">
        <v>-0.95650281976841189</v>
      </c>
      <c r="C98" s="1">
        <v>3.7220435812727337</v>
      </c>
      <c r="D98" s="1">
        <v>-285.90077218273439</v>
      </c>
      <c r="E98" s="1">
        <v>286.13989788767651</v>
      </c>
      <c r="F98" s="1">
        <v>0.43666433076384026</v>
      </c>
      <c r="G98" s="1">
        <v>0.16634831648146298</v>
      </c>
      <c r="H98" s="1">
        <v>-0.18714185604164582</v>
      </c>
      <c r="I98" s="1">
        <v>1.0916608269096006</v>
      </c>
      <c r="J98" s="1"/>
      <c r="K98" s="3">
        <v>285.90077218273439</v>
      </c>
      <c r="L98" s="3">
        <v>-0.16634831648146298</v>
      </c>
      <c r="M98" s="3">
        <v>10.329118631461512</v>
      </c>
    </row>
    <row r="99" spans="1:13" x14ac:dyDescent="0.25">
      <c r="A99">
        <v>0.1129</v>
      </c>
      <c r="B99" s="1">
        <v>-1.0916608269096006</v>
      </c>
      <c r="C99" s="1">
        <v>2.8071278406246876</v>
      </c>
      <c r="D99" s="1">
        <v>-286.16069142723666</v>
      </c>
      <c r="E99" s="1">
        <v>286.34783328327831</v>
      </c>
      <c r="F99" s="1">
        <v>0.50944171922448034</v>
      </c>
      <c r="G99" s="1">
        <v>0.20793539560182869</v>
      </c>
      <c r="H99" s="1">
        <v>-0.20793539560182869</v>
      </c>
      <c r="I99" s="1">
        <v>1.122851136249875</v>
      </c>
      <c r="J99" s="1"/>
      <c r="K99" s="3">
        <v>286.16069142723666</v>
      </c>
      <c r="L99" s="3">
        <v>-0.20793539560182869</v>
      </c>
      <c r="M99" s="3">
        <v>10.496467088136853</v>
      </c>
    </row>
    <row r="100" spans="1:13" x14ac:dyDescent="0.25">
      <c r="A100">
        <v>0.1147</v>
      </c>
      <c r="B100" s="1">
        <v>-1.0812640571295093</v>
      </c>
      <c r="C100" s="1">
        <v>1.6426896252544467</v>
      </c>
      <c r="D100" s="1">
        <v>-286.23346881569728</v>
      </c>
      <c r="E100" s="1">
        <v>286.35823005305838</v>
      </c>
      <c r="F100" s="1">
        <v>0.57182233790502901</v>
      </c>
      <c r="G100" s="1">
        <v>0.18714185604164582</v>
      </c>
      <c r="H100" s="1">
        <v>-0.23912570494210297</v>
      </c>
      <c r="I100" s="1">
        <v>1.1540414455901493</v>
      </c>
      <c r="J100" s="1"/>
      <c r="K100" s="3">
        <v>286.23346881569728</v>
      </c>
      <c r="L100" s="3">
        <v>-0.18714185604164582</v>
      </c>
      <c r="M100" s="3">
        <v>10.663815544812199</v>
      </c>
    </row>
    <row r="101" spans="1:13" x14ac:dyDescent="0.25">
      <c r="A101">
        <v>0.11650000000000001</v>
      </c>
      <c r="B101" s="1">
        <v>-0.93570928020822919</v>
      </c>
      <c r="C101" s="1">
        <v>0.20793539560182869</v>
      </c>
      <c r="D101" s="1">
        <v>-286.22307204591721</v>
      </c>
      <c r="E101" s="1">
        <v>286.29584943437783</v>
      </c>
      <c r="F101" s="1">
        <v>0.61340941702539453</v>
      </c>
      <c r="G101" s="1">
        <v>9.357092802082291E-2</v>
      </c>
      <c r="H101" s="1">
        <v>-0.27031601428237734</v>
      </c>
      <c r="I101" s="1">
        <v>1.1644382153702406</v>
      </c>
      <c r="J101" s="1"/>
      <c r="K101" s="3">
        <v>286.22307204591721</v>
      </c>
      <c r="L101" s="3">
        <v>-9.357092802082291E-2</v>
      </c>
      <c r="M101" s="3">
        <v>10.831164001487544</v>
      </c>
    </row>
    <row r="102" spans="1:13" x14ac:dyDescent="0.25">
      <c r="A102">
        <v>0.1183</v>
      </c>
      <c r="B102" s="1">
        <v>-1.2788026829512464</v>
      </c>
      <c r="C102" s="1">
        <v>-0.67579003570594331</v>
      </c>
      <c r="D102" s="1">
        <v>-286.48299129041953</v>
      </c>
      <c r="E102" s="1">
        <v>286.5557686788801</v>
      </c>
      <c r="F102" s="1">
        <v>0.67579003570594331</v>
      </c>
      <c r="G102" s="1">
        <v>6.2380618680548602E-2</v>
      </c>
      <c r="H102" s="1">
        <v>-0.29110955384256015</v>
      </c>
      <c r="I102" s="1">
        <v>1.2164220642706978</v>
      </c>
      <c r="J102" s="1"/>
      <c r="K102" s="3">
        <v>286.48299129041953</v>
      </c>
      <c r="L102" s="3">
        <v>-6.2380618680548602E-2</v>
      </c>
      <c r="M102" s="3">
        <v>10.998512458162887</v>
      </c>
    </row>
    <row r="103" spans="1:13" x14ac:dyDescent="0.25">
      <c r="A103">
        <v>0.1201</v>
      </c>
      <c r="B103" s="1">
        <v>-1.7258637834951778</v>
      </c>
      <c r="C103" s="1">
        <v>-1.4555477692128007</v>
      </c>
      <c r="D103" s="1">
        <v>-286.81568792338243</v>
      </c>
      <c r="E103" s="1">
        <v>286.87806854206298</v>
      </c>
      <c r="F103" s="1">
        <v>0.72777388460640036</v>
      </c>
      <c r="G103" s="1">
        <v>5.1983848900457173E-2</v>
      </c>
      <c r="H103" s="1">
        <v>-0.30150632362265156</v>
      </c>
      <c r="I103" s="1">
        <v>1.2788026829512464</v>
      </c>
      <c r="J103" s="1"/>
      <c r="K103" s="3">
        <v>286.81568792338243</v>
      </c>
      <c r="L103" s="3">
        <v>-5.1983848900457173E-2</v>
      </c>
      <c r="M103" s="3">
        <v>11.16586091483823</v>
      </c>
    </row>
    <row r="104" spans="1:13" x14ac:dyDescent="0.25">
      <c r="A104">
        <v>0.12189999999999999</v>
      </c>
      <c r="B104" s="1">
        <v>-2.3080828911802986</v>
      </c>
      <c r="C104" s="1">
        <v>-2.547208596122402</v>
      </c>
      <c r="D104" s="1">
        <v>-287.46028764974812</v>
      </c>
      <c r="E104" s="1">
        <v>287.54346180798882</v>
      </c>
      <c r="F104" s="1">
        <v>0.75896419394667469</v>
      </c>
      <c r="G104" s="1">
        <v>7.2777388460640038E-2</v>
      </c>
      <c r="H104" s="1">
        <v>-0.32229986318283449</v>
      </c>
      <c r="I104" s="1">
        <v>1.2995962225114293</v>
      </c>
      <c r="J104" s="1"/>
      <c r="K104" s="3">
        <v>287.46028764974812</v>
      </c>
      <c r="L104" s="3">
        <v>-7.2777388460640038E-2</v>
      </c>
      <c r="M104" s="3">
        <v>11.333209371513574</v>
      </c>
    </row>
    <row r="105" spans="1:13" x14ac:dyDescent="0.25">
      <c r="A105">
        <v>0.1237</v>
      </c>
      <c r="B105" s="1">
        <v>-2.8591116895251441</v>
      </c>
      <c r="C105" s="1">
        <v>-3.6908532719324594</v>
      </c>
      <c r="D105" s="1">
        <v>-288.64551940467851</v>
      </c>
      <c r="E105" s="1">
        <v>288.74948710247946</v>
      </c>
      <c r="F105" s="1">
        <v>0.80055127306704044</v>
      </c>
      <c r="G105" s="1">
        <v>0.11436446758100578</v>
      </c>
      <c r="H105" s="1">
        <v>-0.33269663296292595</v>
      </c>
      <c r="I105" s="1">
        <v>1.3411833016317951</v>
      </c>
      <c r="J105" s="1"/>
      <c r="K105" s="3">
        <v>288.64551940467851</v>
      </c>
      <c r="L105" s="3">
        <v>-0.11436446758100578</v>
      </c>
      <c r="M105" s="3">
        <v>11.500557828188921</v>
      </c>
    </row>
    <row r="106" spans="1:13" x14ac:dyDescent="0.25">
      <c r="A106">
        <v>0.1255</v>
      </c>
      <c r="B106" s="1">
        <v>-3.212601862048253</v>
      </c>
      <c r="C106" s="1">
        <v>-4.9800527246637971</v>
      </c>
      <c r="D106" s="1">
        <v>-290.61050889311582</v>
      </c>
      <c r="E106" s="1">
        <v>290.76646043981719</v>
      </c>
      <c r="F106" s="1">
        <v>0.84213835218740618</v>
      </c>
      <c r="G106" s="1">
        <v>0.18714185604164582</v>
      </c>
      <c r="H106" s="1">
        <v>-0.35349017252310877</v>
      </c>
      <c r="I106" s="1">
        <v>1.382770380752161</v>
      </c>
      <c r="J106" s="1"/>
      <c r="K106" s="3">
        <v>290.61050889311582</v>
      </c>
      <c r="L106" s="3">
        <v>-0.18714185604164582</v>
      </c>
      <c r="M106" s="3">
        <v>11.667906284864264</v>
      </c>
    </row>
    <row r="107" spans="1:13" x14ac:dyDescent="0.25">
      <c r="A107">
        <v>0.1273</v>
      </c>
      <c r="B107" s="1">
        <v>-3.5764888043514538</v>
      </c>
      <c r="C107" s="1">
        <v>-6.1133006306937636</v>
      </c>
      <c r="D107" s="1">
        <v>-292.70025961891417</v>
      </c>
      <c r="E107" s="1">
        <v>292.88740147495582</v>
      </c>
      <c r="F107" s="1">
        <v>0.88372543130777192</v>
      </c>
      <c r="G107" s="1">
        <v>0.23912570494210297</v>
      </c>
      <c r="H107" s="1">
        <v>-0.37428371208329164</v>
      </c>
      <c r="I107" s="1">
        <v>1.4243574598725268</v>
      </c>
      <c r="J107" s="1"/>
      <c r="K107" s="3">
        <v>292.70025961891417</v>
      </c>
      <c r="L107" s="3">
        <v>-0.23912570494210297</v>
      </c>
      <c r="M107" s="3">
        <v>11.835254741539607</v>
      </c>
    </row>
    <row r="108" spans="1:13" x14ac:dyDescent="0.25">
      <c r="A108">
        <v>0.12909999999999999</v>
      </c>
      <c r="B108" s="1">
        <v>-4.2106917609370313</v>
      </c>
      <c r="C108" s="1">
        <v>-6.6643294290386095</v>
      </c>
      <c r="D108" s="1">
        <v>-295.1123102078954</v>
      </c>
      <c r="E108" s="1">
        <v>295.3410391430574</v>
      </c>
      <c r="F108" s="1">
        <v>0.9461060499883206</v>
      </c>
      <c r="G108" s="1">
        <v>0.31190309340274303</v>
      </c>
      <c r="H108" s="1">
        <v>-0.40547402142356598</v>
      </c>
      <c r="I108" s="1">
        <v>1.4659445389928922</v>
      </c>
      <c r="J108" s="1"/>
      <c r="K108" s="3">
        <v>295.1123102078954</v>
      </c>
      <c r="L108" s="3">
        <v>-0.31190309340274303</v>
      </c>
      <c r="M108" s="3">
        <v>12.002603198214951</v>
      </c>
    </row>
    <row r="109" spans="1:13" x14ac:dyDescent="0.25">
      <c r="A109">
        <v>0.13089999999999999</v>
      </c>
      <c r="B109" s="1">
        <v>-4.6785464010411451</v>
      </c>
      <c r="C109" s="1">
        <v>-7.6520225581472952</v>
      </c>
      <c r="D109" s="1">
        <v>-297.26444155237431</v>
      </c>
      <c r="E109" s="1">
        <v>297.52436079687664</v>
      </c>
      <c r="F109" s="1">
        <v>0.99808989888877764</v>
      </c>
      <c r="G109" s="1">
        <v>0.36388694230320018</v>
      </c>
      <c r="H109" s="1">
        <v>-0.43666433076384026</v>
      </c>
      <c r="I109" s="1">
        <v>1.5179283878933494</v>
      </c>
      <c r="J109" s="1"/>
      <c r="K109" s="3">
        <v>297.26444155237431</v>
      </c>
      <c r="L109" s="3">
        <v>-0.36388694230320018</v>
      </c>
      <c r="M109" s="3">
        <v>12.169951654890292</v>
      </c>
    </row>
    <row r="110" spans="1:13" x14ac:dyDescent="0.25">
      <c r="A110">
        <v>0.13270000000000001</v>
      </c>
      <c r="B110" s="1">
        <v>-4.7409270197216937</v>
      </c>
      <c r="C110" s="1">
        <v>-9.3362992625221093</v>
      </c>
      <c r="D110" s="1">
        <v>-298.0338025161011</v>
      </c>
      <c r="E110" s="1">
        <v>298.3457056095038</v>
      </c>
      <c r="F110" s="1">
        <v>1.029280208229052</v>
      </c>
      <c r="G110" s="1">
        <v>0.37428371208329164</v>
      </c>
      <c r="H110" s="1">
        <v>-0.47825140988420595</v>
      </c>
      <c r="I110" s="1">
        <v>1.5387219274535322</v>
      </c>
      <c r="J110" s="1"/>
      <c r="K110" s="3">
        <v>298.0338025161011</v>
      </c>
      <c r="L110" s="3">
        <v>-0.37428371208329164</v>
      </c>
      <c r="M110" s="3">
        <v>12.337300111565641</v>
      </c>
    </row>
    <row r="111" spans="1:13" x14ac:dyDescent="0.25">
      <c r="A111">
        <v>0.13450000000000001</v>
      </c>
      <c r="B111" s="1">
        <v>-4.8033076384022433</v>
      </c>
      <c r="C111" s="1">
        <v>-10.864624420195549</v>
      </c>
      <c r="D111" s="1">
        <v>-298.80316347982779</v>
      </c>
      <c r="E111" s="1">
        <v>299.16705042213101</v>
      </c>
      <c r="F111" s="1">
        <v>1.0604705175693263</v>
      </c>
      <c r="G111" s="1">
        <v>0.38468048186338305</v>
      </c>
      <c r="H111" s="1">
        <v>-0.51983848900457175</v>
      </c>
      <c r="I111" s="1">
        <v>1.5595154670137155</v>
      </c>
      <c r="J111" s="1"/>
      <c r="K111" s="3">
        <v>298.80316347982779</v>
      </c>
      <c r="L111" s="3">
        <v>-0.38468048186338305</v>
      </c>
      <c r="M111" s="3">
        <v>12.504648568240984</v>
      </c>
    </row>
    <row r="112" spans="1:13" x14ac:dyDescent="0.25">
      <c r="A112">
        <v>0.13619999999999999</v>
      </c>
      <c r="B112" s="1">
        <v>-4.9280688757633397</v>
      </c>
      <c r="C112" s="1">
        <v>-12.413743117429171</v>
      </c>
      <c r="D112" s="1">
        <v>-300.12355324189946</v>
      </c>
      <c r="E112" s="1">
        <v>300.54982080288318</v>
      </c>
      <c r="F112" s="1">
        <v>1.0916608269096006</v>
      </c>
      <c r="G112" s="1">
        <v>0.42626756098374879</v>
      </c>
      <c r="H112" s="1">
        <v>-0.55102879834484608</v>
      </c>
      <c r="I112" s="1">
        <v>1.5907057763539896</v>
      </c>
      <c r="J112" s="1"/>
      <c r="K112" s="3">
        <v>300.12355324189946</v>
      </c>
      <c r="L112" s="3">
        <v>-0.42626756098374879</v>
      </c>
      <c r="M112" s="3">
        <v>12.662699888434362</v>
      </c>
    </row>
    <row r="113" spans="1:13" x14ac:dyDescent="0.25">
      <c r="A113">
        <v>0.13800000000000001</v>
      </c>
      <c r="B113" s="1">
        <v>-4.8760850268628833</v>
      </c>
      <c r="C113" s="1">
        <v>-13.91087796576234</v>
      </c>
      <c r="D113" s="1">
        <v>-301.43354623419094</v>
      </c>
      <c r="E113" s="1">
        <v>301.91179764407519</v>
      </c>
      <c r="F113" s="1">
        <v>1.1124543664697837</v>
      </c>
      <c r="G113" s="1">
        <v>0.43666433076384026</v>
      </c>
      <c r="H113" s="1">
        <v>-0.58221910768512031</v>
      </c>
      <c r="I113" s="1">
        <v>1.6114993159141724</v>
      </c>
      <c r="J113" s="1"/>
      <c r="K113" s="3">
        <v>301.43354623419094</v>
      </c>
      <c r="L113" s="3">
        <v>-0.43666433076384026</v>
      </c>
      <c r="M113" s="3">
        <v>12.830048345109708</v>
      </c>
    </row>
    <row r="114" spans="1:13" x14ac:dyDescent="0.25">
      <c r="A114">
        <v>0.13980000000000001</v>
      </c>
      <c r="B114" s="1">
        <v>-5.0008462642239797</v>
      </c>
      <c r="C114" s="1">
        <v>-15.324838655854775</v>
      </c>
      <c r="D114" s="1">
        <v>-302.76433276604263</v>
      </c>
      <c r="E114" s="1">
        <v>303.29456802482736</v>
      </c>
      <c r="F114" s="1">
        <v>1.143644675810058</v>
      </c>
      <c r="G114" s="1">
        <v>0.45745787032402313</v>
      </c>
      <c r="H114" s="1">
        <v>-0.60301264724530312</v>
      </c>
      <c r="I114" s="1">
        <v>1.6426896252544467</v>
      </c>
      <c r="J114" s="1"/>
      <c r="K114" s="3">
        <v>302.76433276604263</v>
      </c>
      <c r="L114" s="3">
        <v>-0.45745787032402313</v>
      </c>
      <c r="M114" s="3">
        <v>12.997396801785053</v>
      </c>
    </row>
    <row r="115" spans="1:13" x14ac:dyDescent="0.25">
      <c r="A115">
        <v>0.1416</v>
      </c>
      <c r="B115" s="1">
        <v>-5.2815590482864483</v>
      </c>
      <c r="C115" s="1">
        <v>-16.614038108586112</v>
      </c>
      <c r="D115" s="1">
        <v>-304.26146761437587</v>
      </c>
      <c r="E115" s="1">
        <v>304.86448026162117</v>
      </c>
      <c r="F115" s="1">
        <v>1.1748349851503321</v>
      </c>
      <c r="G115" s="1">
        <v>0.49904494944438882</v>
      </c>
      <c r="H115" s="1">
        <v>-0.62380618680548605</v>
      </c>
      <c r="I115" s="1">
        <v>1.6634831648146295</v>
      </c>
      <c r="J115" s="1"/>
      <c r="K115" s="3">
        <v>304.26146761437587</v>
      </c>
      <c r="L115" s="3">
        <v>-0.49904494944438882</v>
      </c>
      <c r="M115" s="3">
        <v>13.164745258460396</v>
      </c>
    </row>
    <row r="116" spans="1:13" x14ac:dyDescent="0.25">
      <c r="A116">
        <v>0.1434</v>
      </c>
      <c r="B116" s="1">
        <v>-5.7598104581706551</v>
      </c>
      <c r="C116" s="1">
        <v>-17.74728601461608</v>
      </c>
      <c r="D116" s="1">
        <v>-306.23685387259326</v>
      </c>
      <c r="E116" s="1">
        <v>306.92304067807919</v>
      </c>
      <c r="F116" s="1">
        <v>1.2164220642706978</v>
      </c>
      <c r="G116" s="1">
        <v>0.57182233790502901</v>
      </c>
      <c r="H116" s="1">
        <v>-0.63420295658557757</v>
      </c>
      <c r="I116" s="1">
        <v>1.7154670137150867</v>
      </c>
      <c r="J116" s="1"/>
      <c r="K116" s="3">
        <v>306.23685387259326</v>
      </c>
      <c r="L116" s="3">
        <v>-0.57182233790502901</v>
      </c>
      <c r="M116" s="3">
        <v>13.332093715135739</v>
      </c>
    </row>
    <row r="117" spans="1:13" x14ac:dyDescent="0.25">
      <c r="A117">
        <v>0.1452</v>
      </c>
      <c r="B117" s="1">
        <v>-6.3108392565155009</v>
      </c>
      <c r="C117" s="1">
        <v>-18.755772683284945</v>
      </c>
      <c r="D117" s="1">
        <v>-308.6593012313545</v>
      </c>
      <c r="E117" s="1">
        <v>309.40786865552116</v>
      </c>
      <c r="F117" s="1">
        <v>1.2684059131711551</v>
      </c>
      <c r="G117" s="1">
        <v>0.65499649614576039</v>
      </c>
      <c r="H117" s="1">
        <v>-0.64459972636566898</v>
      </c>
      <c r="I117" s="1">
        <v>1.7882444021757269</v>
      </c>
      <c r="J117" s="1"/>
      <c r="K117" s="3">
        <v>308.6593012313545</v>
      </c>
      <c r="L117" s="3">
        <v>-0.65499649614576039</v>
      </c>
      <c r="M117" s="3">
        <v>13.499442171811083</v>
      </c>
    </row>
    <row r="118" spans="1:13" x14ac:dyDescent="0.25">
      <c r="A118">
        <v>0.14699999999999999</v>
      </c>
      <c r="B118" s="1">
        <v>-7.0490099109019928</v>
      </c>
      <c r="C118" s="1">
        <v>-19.597911035472357</v>
      </c>
      <c r="D118" s="1">
        <v>-311.66396769780096</v>
      </c>
      <c r="E118" s="1">
        <v>312.4749157406481</v>
      </c>
      <c r="F118" s="1">
        <v>1.3307865318517038</v>
      </c>
      <c r="G118" s="1">
        <v>0.74856742416658328</v>
      </c>
      <c r="H118" s="1">
        <v>-0.65499649614576039</v>
      </c>
      <c r="I118" s="1">
        <v>1.8818153301965495</v>
      </c>
      <c r="J118" s="1"/>
      <c r="K118" s="3">
        <v>311.66396769780096</v>
      </c>
      <c r="L118" s="3">
        <v>-0.74856742416658328</v>
      </c>
      <c r="M118" s="3">
        <v>13.666790628486426</v>
      </c>
    </row>
    <row r="119" spans="1:13" x14ac:dyDescent="0.25">
      <c r="A119">
        <v>0.14879999999999999</v>
      </c>
      <c r="B119" s="1">
        <v>-7.3505162345246458</v>
      </c>
      <c r="C119" s="1">
        <v>-20.835126639303237</v>
      </c>
      <c r="D119" s="1">
        <v>-314.28395368238404</v>
      </c>
      <c r="E119" s="1">
        <v>315.16767911369175</v>
      </c>
      <c r="F119" s="1">
        <v>1.3619768411919779</v>
      </c>
      <c r="G119" s="1">
        <v>0.7693609637267661</v>
      </c>
      <c r="H119" s="1">
        <v>-0.67579003570594331</v>
      </c>
      <c r="I119" s="1">
        <v>1.933799179097007</v>
      </c>
      <c r="J119" s="1"/>
      <c r="K119" s="3">
        <v>314.28395368238404</v>
      </c>
      <c r="L119" s="3">
        <v>-0.7693609637267661</v>
      </c>
      <c r="M119" s="3">
        <v>13.834139085161771</v>
      </c>
    </row>
    <row r="120" spans="1:13" x14ac:dyDescent="0.25">
      <c r="A120">
        <v>0.15060000000000001</v>
      </c>
      <c r="B120" s="1">
        <v>-7.9327353422097646</v>
      </c>
      <c r="C120" s="1">
        <v>-21.791629459071647</v>
      </c>
      <c r="D120" s="1">
        <v>-317.12227183234893</v>
      </c>
      <c r="E120" s="1">
        <v>318.07877465211737</v>
      </c>
      <c r="F120" s="1">
        <v>1.4139606900924351</v>
      </c>
      <c r="G120" s="1">
        <v>0.84213835218740618</v>
      </c>
      <c r="H120" s="1">
        <v>-0.69658357526612613</v>
      </c>
      <c r="I120" s="1">
        <v>2.0169733373377383</v>
      </c>
      <c r="J120" s="1"/>
      <c r="K120" s="3">
        <v>317.12227183234893</v>
      </c>
      <c r="L120" s="3">
        <v>-0.84213835218740618</v>
      </c>
      <c r="M120" s="3">
        <v>14.001487541837117</v>
      </c>
    </row>
    <row r="121" spans="1:13" x14ac:dyDescent="0.25">
      <c r="A121">
        <v>0.15240000000000001</v>
      </c>
      <c r="B121" s="1">
        <v>-8.7852704641772625</v>
      </c>
      <c r="C121" s="1">
        <v>-22.477816264557681</v>
      </c>
      <c r="D121" s="1">
        <v>-320.1789221476958</v>
      </c>
      <c r="E121" s="1">
        <v>321.19780558614474</v>
      </c>
      <c r="F121" s="1">
        <v>1.486738078553075</v>
      </c>
      <c r="G121" s="1">
        <v>0.9461060499883206</v>
      </c>
      <c r="H121" s="1">
        <v>-0.70698034504621754</v>
      </c>
      <c r="I121" s="1">
        <v>2.1209410351386526</v>
      </c>
      <c r="J121" s="1"/>
      <c r="K121" s="3">
        <v>320.1789221476958</v>
      </c>
      <c r="L121" s="3">
        <v>-0.9461060499883206</v>
      </c>
      <c r="M121" s="3">
        <v>14.16883599851246</v>
      </c>
    </row>
    <row r="122" spans="1:13" x14ac:dyDescent="0.25">
      <c r="A122">
        <v>0.1542</v>
      </c>
      <c r="B122" s="1">
        <v>-9.8873280608669543</v>
      </c>
      <c r="C122" s="1">
        <v>-23.03924183268262</v>
      </c>
      <c r="D122" s="1">
        <v>-323.82818834050789</v>
      </c>
      <c r="E122" s="1">
        <v>324.93024593719758</v>
      </c>
      <c r="F122" s="1">
        <v>1.5595154670137155</v>
      </c>
      <c r="G122" s="1">
        <v>1.050073747789235</v>
      </c>
      <c r="H122" s="1">
        <v>-0.72777388460640036</v>
      </c>
      <c r="I122" s="1">
        <v>2.24570227249975</v>
      </c>
      <c r="J122" s="1"/>
      <c r="K122" s="3">
        <v>323.82818834050789</v>
      </c>
      <c r="L122" s="3">
        <v>-1.050073747789235</v>
      </c>
      <c r="M122" s="3">
        <v>14.336184455187803</v>
      </c>
    </row>
    <row r="123" spans="1:13" x14ac:dyDescent="0.25">
      <c r="A123">
        <v>0.156</v>
      </c>
      <c r="B123" s="1">
        <v>-10.947798578436279</v>
      </c>
      <c r="C123" s="1">
        <v>-23.527890012346916</v>
      </c>
      <c r="D123" s="1">
        <v>-328.62109920913008</v>
      </c>
      <c r="E123" s="1">
        <v>329.77514065472025</v>
      </c>
      <c r="F123" s="1">
        <v>1.6426896252544467</v>
      </c>
      <c r="G123" s="1">
        <v>1.1644382153702406</v>
      </c>
      <c r="H123" s="1">
        <v>-0.73817065438649176</v>
      </c>
      <c r="I123" s="1">
        <v>2.3496699703006643</v>
      </c>
      <c r="J123" s="1"/>
      <c r="K123" s="3">
        <v>328.62109920913008</v>
      </c>
      <c r="L123" s="3">
        <v>-1.1644382153702406</v>
      </c>
      <c r="M123" s="3">
        <v>14.503532911863147</v>
      </c>
    </row>
    <row r="124" spans="1:13" x14ac:dyDescent="0.25">
      <c r="A124">
        <v>0.1578</v>
      </c>
      <c r="B124" s="1">
        <v>-11.925094937764875</v>
      </c>
      <c r="C124" s="1">
        <v>-24.110109120032039</v>
      </c>
      <c r="D124" s="1">
        <v>-334.2457516601595</v>
      </c>
      <c r="E124" s="1">
        <v>335.45177695465009</v>
      </c>
      <c r="F124" s="1">
        <v>1.7258637834951778</v>
      </c>
      <c r="G124" s="1">
        <v>1.289199452731338</v>
      </c>
      <c r="H124" s="1">
        <v>-0.75896419394667469</v>
      </c>
      <c r="I124" s="1">
        <v>2.4744312076617616</v>
      </c>
      <c r="J124" s="1"/>
      <c r="K124" s="3">
        <v>334.2457516601595</v>
      </c>
      <c r="L124" s="3">
        <v>-1.289199452731338</v>
      </c>
      <c r="M124" s="3">
        <v>14.670881368538492</v>
      </c>
    </row>
    <row r="125" spans="1:13" x14ac:dyDescent="0.25">
      <c r="A125">
        <v>0.1595</v>
      </c>
      <c r="B125" s="1">
        <v>-12.819217138852739</v>
      </c>
      <c r="C125" s="1">
        <v>-24.692328227717159</v>
      </c>
      <c r="D125" s="1">
        <v>-340.61897153535563</v>
      </c>
      <c r="E125" s="1">
        <v>341.87698067874663</v>
      </c>
      <c r="F125" s="1">
        <v>1.8090379417359097</v>
      </c>
      <c r="G125" s="1">
        <v>1.3931671505322523</v>
      </c>
      <c r="H125" s="1">
        <v>-0.77975773350685773</v>
      </c>
      <c r="I125" s="1">
        <v>2.5887956752427677</v>
      </c>
      <c r="J125" s="1"/>
      <c r="K125" s="3">
        <v>340.61897153535563</v>
      </c>
      <c r="L125" s="3">
        <v>-1.3931671505322523</v>
      </c>
      <c r="M125" s="3">
        <v>14.828932688731873</v>
      </c>
    </row>
    <row r="126" spans="1:13" x14ac:dyDescent="0.25">
      <c r="A126">
        <v>0.1613</v>
      </c>
      <c r="B126" s="1">
        <v>-13.848497347081791</v>
      </c>
      <c r="C126" s="1">
        <v>-25.336927954082828</v>
      </c>
      <c r="D126" s="1">
        <v>-347.35607835285487</v>
      </c>
      <c r="E126" s="1">
        <v>348.66607134514635</v>
      </c>
      <c r="F126" s="1">
        <v>1.9026088697567327</v>
      </c>
      <c r="G126" s="1">
        <v>1.5387219274535322</v>
      </c>
      <c r="H126" s="1">
        <v>-0.79015450328694903</v>
      </c>
      <c r="I126" s="1">
        <v>2.7447472219441389</v>
      </c>
      <c r="J126" s="1"/>
      <c r="K126" s="3">
        <v>347.35607835285487</v>
      </c>
      <c r="L126" s="3">
        <v>-1.5387219274535322</v>
      </c>
      <c r="M126" s="3">
        <v>14.996281145407215</v>
      </c>
    </row>
    <row r="127" spans="1:13" x14ac:dyDescent="0.25">
      <c r="A127">
        <v>0.16309999999999999</v>
      </c>
      <c r="B127" s="1">
        <v>-14.669842159709015</v>
      </c>
      <c r="C127" s="1">
        <v>-26.012717989788769</v>
      </c>
      <c r="D127" s="1">
        <v>-354.39469149397672</v>
      </c>
      <c r="E127" s="1">
        <v>355.76706510494881</v>
      </c>
      <c r="F127" s="1">
        <v>1.985783027997464</v>
      </c>
      <c r="G127" s="1">
        <v>1.6218960856942639</v>
      </c>
      <c r="H127" s="1">
        <v>-0.81094804284713196</v>
      </c>
      <c r="I127" s="1">
        <v>2.8487149197450536</v>
      </c>
      <c r="J127" s="1"/>
      <c r="K127" s="3">
        <v>354.39469149397672</v>
      </c>
      <c r="L127" s="3">
        <v>-1.6218960856942639</v>
      </c>
      <c r="M127" s="3">
        <v>15.163629602082558</v>
      </c>
    </row>
    <row r="128" spans="1:13" x14ac:dyDescent="0.25">
      <c r="A128">
        <v>0.16489999999999999</v>
      </c>
      <c r="B128" s="1">
        <v>-15.252061267394135</v>
      </c>
      <c r="C128" s="1">
        <v>-26.750888644175262</v>
      </c>
      <c r="D128" s="1">
        <v>-362.53536223178827</v>
      </c>
      <c r="E128" s="1">
        <v>363.95971969166084</v>
      </c>
      <c r="F128" s="1">
        <v>2.0689571862381957</v>
      </c>
      <c r="G128" s="1">
        <v>1.6738799345947208</v>
      </c>
      <c r="H128" s="1">
        <v>-0.85253512196749759</v>
      </c>
      <c r="I128" s="1">
        <v>2.9318890779857845</v>
      </c>
      <c r="J128" s="1"/>
      <c r="K128" s="3">
        <v>362.53536223178827</v>
      </c>
      <c r="L128" s="3">
        <v>-1.6738799345947208</v>
      </c>
      <c r="M128" s="3">
        <v>15.330978058757903</v>
      </c>
    </row>
    <row r="129" spans="1:13" x14ac:dyDescent="0.25">
      <c r="A129">
        <v>0.16669999999999999</v>
      </c>
      <c r="B129" s="1">
        <v>-16.156580238262087</v>
      </c>
      <c r="C129" s="1">
        <v>-27.800962391964497</v>
      </c>
      <c r="D129" s="1">
        <v>-371.24785530750495</v>
      </c>
      <c r="E129" s="1">
        <v>372.75538692561821</v>
      </c>
      <c r="F129" s="1">
        <v>2.1521313444789265</v>
      </c>
      <c r="G129" s="1">
        <v>1.7674508626155438</v>
      </c>
      <c r="H129" s="1">
        <v>-0.88372543130777192</v>
      </c>
      <c r="I129" s="1">
        <v>3.0670470851269735</v>
      </c>
      <c r="J129" s="1"/>
      <c r="K129" s="3">
        <v>371.24785530750495</v>
      </c>
      <c r="L129" s="3">
        <v>-1.7674508626155438</v>
      </c>
      <c r="M129" s="3">
        <v>15.498326515433247</v>
      </c>
    </row>
    <row r="130" spans="1:13" x14ac:dyDescent="0.25">
      <c r="A130">
        <v>0.16850000000000001</v>
      </c>
      <c r="B130" s="1">
        <v>-17.133876597590685</v>
      </c>
      <c r="C130" s="1">
        <v>-29.173336002936558</v>
      </c>
      <c r="D130" s="1">
        <v>-380.68812226782796</v>
      </c>
      <c r="E130" s="1">
        <v>382.32041512330233</v>
      </c>
      <c r="F130" s="1">
        <v>2.2560990422798413</v>
      </c>
      <c r="G130" s="1">
        <v>1.9130056395368238</v>
      </c>
      <c r="H130" s="1">
        <v>-0.91491574064804626</v>
      </c>
      <c r="I130" s="1">
        <v>3.2333954016084361</v>
      </c>
      <c r="J130" s="1"/>
      <c r="K130" s="3">
        <v>380.68812226782796</v>
      </c>
      <c r="L130" s="3">
        <v>-1.9130056395368238</v>
      </c>
      <c r="M130" s="3">
        <v>15.665674972108594</v>
      </c>
    </row>
    <row r="131" spans="1:13" x14ac:dyDescent="0.25">
      <c r="A131">
        <v>0.17030000000000001</v>
      </c>
      <c r="B131" s="1">
        <v>-17.89284079153736</v>
      </c>
      <c r="C131" s="1">
        <v>-30.202616211165623</v>
      </c>
      <c r="D131" s="1">
        <v>-390.75219541495647</v>
      </c>
      <c r="E131" s="1">
        <v>392.47805919845166</v>
      </c>
      <c r="F131" s="1">
        <v>2.360066740080756</v>
      </c>
      <c r="G131" s="1">
        <v>2.0169733373377383</v>
      </c>
      <c r="H131" s="1">
        <v>-0.9461060499883206</v>
      </c>
      <c r="I131" s="1">
        <v>3.3893469483098078</v>
      </c>
      <c r="J131" s="1"/>
      <c r="K131" s="3">
        <v>390.75219541495647</v>
      </c>
      <c r="L131" s="3">
        <v>-2.0169733373377383</v>
      </c>
      <c r="M131" s="3">
        <v>15.833023428783937</v>
      </c>
    </row>
    <row r="132" spans="1:13" x14ac:dyDescent="0.25">
      <c r="A132">
        <v>0.1721</v>
      </c>
      <c r="B132" s="1">
        <v>-18.766169453065039</v>
      </c>
      <c r="C132" s="1">
        <v>-31.02396102379284</v>
      </c>
      <c r="D132" s="1">
        <v>-401.42967797911041</v>
      </c>
      <c r="E132" s="1">
        <v>403.21792238128609</v>
      </c>
      <c r="F132" s="1">
        <v>2.4952247472219442</v>
      </c>
      <c r="G132" s="1">
        <v>2.1313378049187444</v>
      </c>
      <c r="H132" s="1">
        <v>-0.97729635932859482</v>
      </c>
      <c r="I132" s="1">
        <v>3.566092034571362</v>
      </c>
      <c r="J132" s="1"/>
      <c r="K132" s="3">
        <v>401.42967797911041</v>
      </c>
      <c r="L132" s="3">
        <v>-2.1313378049187444</v>
      </c>
      <c r="M132" s="3">
        <v>16.00037188545928</v>
      </c>
    </row>
    <row r="133" spans="1:13" x14ac:dyDescent="0.25">
      <c r="A133">
        <v>0.1739</v>
      </c>
      <c r="B133" s="1">
        <v>-19.483546567891349</v>
      </c>
      <c r="C133" s="1">
        <v>-31.751734908399243</v>
      </c>
      <c r="D133" s="1">
        <v>-412.99088597457211</v>
      </c>
      <c r="E133" s="1">
        <v>414.85190776520841</v>
      </c>
      <c r="F133" s="1">
        <v>2.6303827543631324</v>
      </c>
      <c r="G133" s="1">
        <v>2.2249087329395674</v>
      </c>
      <c r="H133" s="1">
        <v>-1.0188834384489607</v>
      </c>
      <c r="I133" s="1">
        <v>3.7324403510528246</v>
      </c>
      <c r="J133" s="1"/>
      <c r="K133" s="3">
        <v>412.99088597457211</v>
      </c>
      <c r="L133" s="3">
        <v>-2.2249087329395674</v>
      </c>
      <c r="M133" s="3">
        <v>16.167720342134626</v>
      </c>
    </row>
    <row r="134" spans="1:13" x14ac:dyDescent="0.25">
      <c r="A134">
        <v>0.1757</v>
      </c>
      <c r="B134" s="1">
        <v>-19.941004438215369</v>
      </c>
      <c r="C134" s="1">
        <v>-32.687444188607472</v>
      </c>
      <c r="D134" s="1">
        <v>-425.23828077551974</v>
      </c>
      <c r="E134" s="1">
        <v>427.16168318483676</v>
      </c>
      <c r="F134" s="1">
        <v>2.7863343010645045</v>
      </c>
      <c r="G134" s="1">
        <v>2.3080828911802986</v>
      </c>
      <c r="H134" s="1">
        <v>-1.0604705175693263</v>
      </c>
      <c r="I134" s="1">
        <v>3.8987886675342875</v>
      </c>
      <c r="J134" s="1"/>
      <c r="K134" s="3">
        <v>425.23828077551974</v>
      </c>
      <c r="L134" s="3">
        <v>-2.3080828911802986</v>
      </c>
      <c r="M134" s="3">
        <v>16.335068798809967</v>
      </c>
    </row>
    <row r="135" spans="1:13" x14ac:dyDescent="0.25">
      <c r="A135">
        <v>0.17749999999999999</v>
      </c>
      <c r="B135" s="1">
        <v>-20.377668768979216</v>
      </c>
      <c r="C135" s="1">
        <v>-33.768708245736974</v>
      </c>
      <c r="D135" s="1">
        <v>-437.44408849734708</v>
      </c>
      <c r="E135" s="1">
        <v>439.44026829512467</v>
      </c>
      <c r="F135" s="1">
        <v>2.9318890779857845</v>
      </c>
      <c r="G135" s="1">
        <v>2.4016538192011216</v>
      </c>
      <c r="H135" s="1">
        <v>-1.0916608269096006</v>
      </c>
      <c r="I135" s="1">
        <v>4.0755337537958427</v>
      </c>
      <c r="J135" s="1"/>
      <c r="K135" s="3">
        <v>437.44408849734708</v>
      </c>
      <c r="L135" s="3">
        <v>-2.4016538192011216</v>
      </c>
      <c r="M135" s="3">
        <v>16.502417255485312</v>
      </c>
    </row>
    <row r="136" spans="1:13" x14ac:dyDescent="0.25">
      <c r="A136">
        <v>0.17929999999999999</v>
      </c>
      <c r="B136" s="1">
        <v>-21.011871725564792</v>
      </c>
      <c r="C136" s="1">
        <v>-34.694020756165116</v>
      </c>
      <c r="D136" s="1">
        <v>-450.00338639169763</v>
      </c>
      <c r="E136" s="1">
        <v>452.06194680815565</v>
      </c>
      <c r="F136" s="1">
        <v>3.0878406246871561</v>
      </c>
      <c r="G136" s="1">
        <v>2.5056215170020359</v>
      </c>
      <c r="H136" s="1">
        <v>-1.1332479060299665</v>
      </c>
      <c r="I136" s="1">
        <v>4.2626756098374887</v>
      </c>
      <c r="J136" s="1"/>
      <c r="K136" s="3">
        <v>450.00338639169763</v>
      </c>
      <c r="L136" s="3">
        <v>-2.5056215170020359</v>
      </c>
      <c r="M136" s="3">
        <v>16.669765712160658</v>
      </c>
    </row>
    <row r="137" spans="1:13" x14ac:dyDescent="0.25">
      <c r="A137">
        <v>0.18110000000000001</v>
      </c>
      <c r="B137" s="1">
        <v>-21.646074682150367</v>
      </c>
      <c r="C137" s="1">
        <v>-35.442588180331704</v>
      </c>
      <c r="D137" s="1">
        <v>-465.43219274535329</v>
      </c>
      <c r="E137" s="1">
        <v>467.53234024093172</v>
      </c>
      <c r="F137" s="1">
        <v>3.2645857109487104</v>
      </c>
      <c r="G137" s="1">
        <v>2.547208596122402</v>
      </c>
      <c r="H137" s="1">
        <v>-1.1852317549304234</v>
      </c>
      <c r="I137" s="1">
        <v>4.4394206960990426</v>
      </c>
      <c r="J137" s="1"/>
      <c r="K137" s="3">
        <v>465.43219274535329</v>
      </c>
      <c r="L137" s="3">
        <v>-2.547208596122402</v>
      </c>
      <c r="M137" s="3">
        <v>16.837114168835999</v>
      </c>
    </row>
    <row r="138" spans="1:13" x14ac:dyDescent="0.25">
      <c r="A138">
        <v>0.18290000000000001</v>
      </c>
      <c r="B138" s="1">
        <v>-22.36345179697668</v>
      </c>
      <c r="C138" s="1">
        <v>-36.170362064938104</v>
      </c>
      <c r="D138" s="1">
        <v>-483.36662061601101</v>
      </c>
      <c r="E138" s="1">
        <v>485.51875196048991</v>
      </c>
      <c r="F138" s="1">
        <v>3.472521106550539</v>
      </c>
      <c r="G138" s="1">
        <v>2.5991924450228585</v>
      </c>
      <c r="H138" s="1">
        <v>-1.2476123736109721</v>
      </c>
      <c r="I138" s="1">
        <v>4.6577528614809625</v>
      </c>
      <c r="J138" s="1"/>
      <c r="K138" s="3">
        <v>483.36662061601101</v>
      </c>
      <c r="L138" s="3">
        <v>-2.5991924450228585</v>
      </c>
      <c r="M138" s="3">
        <v>17.004462625511344</v>
      </c>
    </row>
    <row r="139" spans="1:13" x14ac:dyDescent="0.25">
      <c r="A139">
        <v>0.18459999999999999</v>
      </c>
      <c r="B139" s="1">
        <v>-23.122415990923351</v>
      </c>
      <c r="C139" s="1">
        <v>-36.856548870424142</v>
      </c>
      <c r="D139" s="1">
        <v>-501.43620649380989</v>
      </c>
      <c r="E139" s="1">
        <v>503.61952814762901</v>
      </c>
      <c r="F139" s="1">
        <v>3.6804565021523672</v>
      </c>
      <c r="G139" s="1">
        <v>2.6407795241432241</v>
      </c>
      <c r="H139" s="1">
        <v>-1.2995962225114293</v>
      </c>
      <c r="I139" s="1">
        <v>4.8656882570827911</v>
      </c>
      <c r="J139" s="1"/>
      <c r="K139" s="3">
        <v>501.43620649380989</v>
      </c>
      <c r="L139" s="3">
        <v>-2.6407795241432241</v>
      </c>
      <c r="M139" s="3">
        <v>17.16251394570472</v>
      </c>
    </row>
    <row r="140" spans="1:13" x14ac:dyDescent="0.25">
      <c r="A140">
        <v>0.18640000000000001</v>
      </c>
      <c r="B140" s="1">
        <v>-23.715031868388557</v>
      </c>
      <c r="C140" s="1">
        <v>-37.719480762171727</v>
      </c>
      <c r="D140" s="1">
        <v>-520.01523409083336</v>
      </c>
      <c r="E140" s="1">
        <v>522.25053959355296</v>
      </c>
      <c r="F140" s="1">
        <v>3.8675983581940141</v>
      </c>
      <c r="G140" s="1">
        <v>2.6719698334834985</v>
      </c>
      <c r="H140" s="1">
        <v>-1.3619768411919779</v>
      </c>
      <c r="I140" s="1">
        <v>5.0632268829045293</v>
      </c>
      <c r="J140" s="1"/>
      <c r="K140" s="3">
        <v>520.01523409083336</v>
      </c>
      <c r="L140" s="3">
        <v>-2.6719698334834985</v>
      </c>
      <c r="M140" s="3">
        <v>17.329862402380069</v>
      </c>
    </row>
    <row r="141" spans="1:13" x14ac:dyDescent="0.25">
      <c r="A141">
        <v>0.18820000000000001</v>
      </c>
      <c r="B141" s="1">
        <v>-23.933364033770484</v>
      </c>
      <c r="C141" s="1">
        <v>-39.071060833583608</v>
      </c>
      <c r="D141" s="1">
        <v>-539.73790636366675</v>
      </c>
      <c r="E141" s="1">
        <v>542.0044021757268</v>
      </c>
      <c r="F141" s="1">
        <v>4.0547402142356592</v>
      </c>
      <c r="G141" s="1">
        <v>2.6823666032635902</v>
      </c>
      <c r="H141" s="1">
        <v>-1.4243574598725268</v>
      </c>
      <c r="I141" s="1">
        <v>5.2711622785063579</v>
      </c>
      <c r="J141" s="1"/>
      <c r="K141" s="3">
        <v>539.73790636366675</v>
      </c>
      <c r="L141" s="3">
        <v>-2.6823666032635902</v>
      </c>
      <c r="M141" s="3">
        <v>17.497210859055414</v>
      </c>
    </row>
    <row r="142" spans="1:13" x14ac:dyDescent="0.25">
      <c r="A142">
        <v>0.19</v>
      </c>
      <c r="B142" s="1">
        <v>-24.193283278272766</v>
      </c>
      <c r="C142" s="1">
        <v>-40.765734307738519</v>
      </c>
      <c r="D142" s="1">
        <v>-561.82064537658096</v>
      </c>
      <c r="E142" s="1">
        <v>564.12872826776129</v>
      </c>
      <c r="F142" s="1">
        <v>4.27307237961758</v>
      </c>
      <c r="G142" s="1">
        <v>2.6511762939233159</v>
      </c>
      <c r="H142" s="1">
        <v>-1.486738078553075</v>
      </c>
      <c r="I142" s="1">
        <v>5.4894944438882778</v>
      </c>
      <c r="J142" s="1"/>
      <c r="K142" s="3">
        <v>561.82064537658096</v>
      </c>
      <c r="L142" s="3">
        <v>-2.6511762939233159</v>
      </c>
      <c r="M142" s="3">
        <v>17.664559315730756</v>
      </c>
    </row>
    <row r="143" spans="1:13" x14ac:dyDescent="0.25">
      <c r="A143">
        <v>0.1918</v>
      </c>
      <c r="B143" s="1">
        <v>-24.42201221343478</v>
      </c>
      <c r="C143" s="1">
        <v>-42.668343177495245</v>
      </c>
      <c r="D143" s="1">
        <v>-587.06400240264293</v>
      </c>
      <c r="E143" s="1">
        <v>589.41367237294355</v>
      </c>
      <c r="F143" s="1">
        <v>4.5121980845596825</v>
      </c>
      <c r="G143" s="1">
        <v>2.5783989054626759</v>
      </c>
      <c r="H143" s="1">
        <v>-1.5595154670137155</v>
      </c>
      <c r="I143" s="1">
        <v>5.7494136883905647</v>
      </c>
      <c r="J143" s="1"/>
      <c r="K143" s="3">
        <v>587.06400240264293</v>
      </c>
      <c r="L143" s="3">
        <v>-2.5783989054626759</v>
      </c>
      <c r="M143" s="3">
        <v>17.831907772406101</v>
      </c>
    </row>
    <row r="144" spans="1:13" x14ac:dyDescent="0.25">
      <c r="A144">
        <v>0.19359999999999999</v>
      </c>
      <c r="B144" s="1">
        <v>-25.128992558480999</v>
      </c>
      <c r="C144" s="1">
        <v>-44.643729435712622</v>
      </c>
      <c r="D144" s="1">
        <v>-612.49450128474666</v>
      </c>
      <c r="E144" s="1">
        <v>614.91694864350791</v>
      </c>
      <c r="F144" s="1">
        <v>4.7721173290619685</v>
      </c>
      <c r="G144" s="1">
        <v>2.6095892148029498</v>
      </c>
      <c r="H144" s="1">
        <v>-1.6322928554743552</v>
      </c>
      <c r="I144" s="1">
        <v>6.0405232422331236</v>
      </c>
      <c r="J144" s="1"/>
      <c r="K144" s="3">
        <v>612.49450128474666</v>
      </c>
      <c r="L144" s="3">
        <v>-2.6095892148029498</v>
      </c>
      <c r="M144" s="3">
        <v>17.999256229081443</v>
      </c>
    </row>
    <row r="145" spans="1:13" x14ac:dyDescent="0.25">
      <c r="A145">
        <v>0.19539999999999999</v>
      </c>
      <c r="B145" s="1">
        <v>-25.919147061767948</v>
      </c>
      <c r="C145" s="1">
        <v>-46.608718924149905</v>
      </c>
      <c r="D145" s="1">
        <v>-638.12253879267189</v>
      </c>
      <c r="E145" s="1">
        <v>640.62816030967394</v>
      </c>
      <c r="F145" s="1">
        <v>5.0528301131244371</v>
      </c>
      <c r="G145" s="1">
        <v>2.6615730637034076</v>
      </c>
      <c r="H145" s="1">
        <v>-1.6946734741549039</v>
      </c>
      <c r="I145" s="1">
        <v>6.352426335635867</v>
      </c>
      <c r="J145" s="1"/>
      <c r="K145" s="3">
        <v>638.12253879267189</v>
      </c>
      <c r="L145" s="3">
        <v>-2.6615730637034076</v>
      </c>
      <c r="M145" s="3">
        <v>18.166604685756788</v>
      </c>
    </row>
    <row r="146" spans="1:13" x14ac:dyDescent="0.25">
      <c r="A146">
        <v>0.19719999999999999</v>
      </c>
      <c r="B146" s="1">
        <v>-26.459779090332699</v>
      </c>
      <c r="C146" s="1">
        <v>-48.355376247205257</v>
      </c>
      <c r="D146" s="1">
        <v>-663.79216337971775</v>
      </c>
      <c r="E146" s="1">
        <v>666.33937197584009</v>
      </c>
      <c r="F146" s="1">
        <v>5.3231461274068153</v>
      </c>
      <c r="G146" s="1">
        <v>2.6199859845830415</v>
      </c>
      <c r="H146" s="1">
        <v>-1.7570540928354526</v>
      </c>
      <c r="I146" s="1">
        <v>6.643535889478426</v>
      </c>
      <c r="J146" s="1"/>
      <c r="K146" s="3">
        <v>663.79216337971775</v>
      </c>
      <c r="L146" s="3">
        <v>-2.6199859845830415</v>
      </c>
      <c r="M146" s="3">
        <v>18.333953142432133</v>
      </c>
    </row>
    <row r="147" spans="1:13" x14ac:dyDescent="0.25">
      <c r="A147">
        <v>0.19900000000000001</v>
      </c>
      <c r="B147" s="1">
        <v>-26.854856341976177</v>
      </c>
      <c r="C147" s="1">
        <v>-50.549094670804557</v>
      </c>
      <c r="D147" s="1">
        <v>-693.47494110187881</v>
      </c>
      <c r="E147" s="1">
        <v>696.09492708646178</v>
      </c>
      <c r="F147" s="1">
        <v>5.6142556812493751</v>
      </c>
      <c r="G147" s="1">
        <v>2.6095892148029498</v>
      </c>
      <c r="H147" s="1">
        <v>-1.8402282510761836</v>
      </c>
      <c r="I147" s="1">
        <v>6.9658357526612615</v>
      </c>
      <c r="J147" s="1"/>
      <c r="K147" s="3">
        <v>693.47494110187881</v>
      </c>
      <c r="L147" s="3">
        <v>-2.6095892148029498</v>
      </c>
      <c r="M147" s="3">
        <v>18.501301599107478</v>
      </c>
    </row>
    <row r="148" spans="1:13" x14ac:dyDescent="0.25">
      <c r="A148">
        <v>0.20080000000000001</v>
      </c>
      <c r="B148" s="1">
        <v>-27.260330363399738</v>
      </c>
      <c r="C148" s="1">
        <v>-53.304238662528782</v>
      </c>
      <c r="D148" s="1">
        <v>-728.38729402342597</v>
      </c>
      <c r="E148" s="1">
        <v>731.10085093602981</v>
      </c>
      <c r="F148" s="1">
        <v>5.9573490839923924</v>
      </c>
      <c r="G148" s="1">
        <v>2.6303827543631324</v>
      </c>
      <c r="H148" s="1">
        <v>-1.9234024093169155</v>
      </c>
      <c r="I148" s="1">
        <v>7.3297226949644614</v>
      </c>
      <c r="J148" s="1"/>
      <c r="K148" s="3">
        <v>728.38729402342597</v>
      </c>
      <c r="L148" s="3">
        <v>-2.6303827543631324</v>
      </c>
      <c r="M148" s="3">
        <v>18.668650055782823</v>
      </c>
    </row>
    <row r="149" spans="1:13" x14ac:dyDescent="0.25">
      <c r="A149">
        <v>0.2026</v>
      </c>
      <c r="B149" s="1">
        <v>-27.634614075483029</v>
      </c>
      <c r="C149" s="1">
        <v>-56.184143891614113</v>
      </c>
      <c r="D149" s="1">
        <v>-765.62852337571337</v>
      </c>
      <c r="E149" s="1">
        <v>768.43565121633799</v>
      </c>
      <c r="F149" s="1">
        <v>6.3212360262955922</v>
      </c>
      <c r="G149" s="1">
        <v>2.6303827543631324</v>
      </c>
      <c r="H149" s="1">
        <v>-2.006576567557647</v>
      </c>
      <c r="I149" s="1">
        <v>7.7040064070477534</v>
      </c>
      <c r="J149" s="1"/>
      <c r="K149" s="3">
        <v>765.62852337571337</v>
      </c>
      <c r="L149" s="3">
        <v>-2.6303827543631324</v>
      </c>
      <c r="M149" s="3">
        <v>18.835998512458165</v>
      </c>
    </row>
    <row r="150" spans="1:13" x14ac:dyDescent="0.25">
      <c r="A150">
        <v>0.2044</v>
      </c>
      <c r="B150" s="1">
        <v>-27.842549471084865</v>
      </c>
      <c r="C150" s="1">
        <v>-58.887304034437875</v>
      </c>
      <c r="D150" s="1">
        <v>-803.51435245436653</v>
      </c>
      <c r="E150" s="1">
        <v>806.39425768345177</v>
      </c>
      <c r="F150" s="1">
        <v>6.6747261988187008</v>
      </c>
      <c r="G150" s="1">
        <v>2.6303827543631324</v>
      </c>
      <c r="H150" s="1">
        <v>-2.0897507257983783</v>
      </c>
      <c r="I150" s="1">
        <v>8.0886868889111359</v>
      </c>
      <c r="J150" s="1"/>
      <c r="K150" s="3">
        <v>803.51435245436653</v>
      </c>
      <c r="L150" s="3">
        <v>-2.6303827543631324</v>
      </c>
      <c r="M150" s="3">
        <v>19.00334696913351</v>
      </c>
    </row>
    <row r="151" spans="1:13" x14ac:dyDescent="0.25">
      <c r="A151">
        <v>0.20619999999999999</v>
      </c>
      <c r="B151" s="1">
        <v>-28.071278406246876</v>
      </c>
      <c r="C151" s="1">
        <v>-61.850383421763958</v>
      </c>
      <c r="D151" s="1">
        <v>-843.67707411485969</v>
      </c>
      <c r="E151" s="1">
        <v>846.64015350218585</v>
      </c>
      <c r="F151" s="1">
        <v>7.059406680682085</v>
      </c>
      <c r="G151" s="1">
        <v>2.6095892148029498</v>
      </c>
      <c r="H151" s="1">
        <v>-2.1833216538192013</v>
      </c>
      <c r="I151" s="1">
        <v>8.4733673707745183</v>
      </c>
      <c r="J151" s="1"/>
      <c r="K151" s="3">
        <v>843.67707411485969</v>
      </c>
      <c r="L151" s="3">
        <v>-2.6095892148029498</v>
      </c>
      <c r="M151" s="3">
        <v>19.170695425808855</v>
      </c>
    </row>
    <row r="152" spans="1:13" x14ac:dyDescent="0.25">
      <c r="A152">
        <v>0.20799999999999999</v>
      </c>
      <c r="B152" s="1">
        <v>-28.300007341408882</v>
      </c>
      <c r="C152" s="1">
        <v>-65.291714218974221</v>
      </c>
      <c r="D152" s="1">
        <v>-890.03627056428741</v>
      </c>
      <c r="E152" s="1">
        <v>893.11371441919448</v>
      </c>
      <c r="F152" s="1">
        <v>7.4856742416658335</v>
      </c>
      <c r="G152" s="1">
        <v>2.5368118263423103</v>
      </c>
      <c r="H152" s="1">
        <v>-2.2768925818400243</v>
      </c>
      <c r="I152" s="1">
        <v>8.8996349317582695</v>
      </c>
      <c r="J152" s="1"/>
      <c r="K152" s="3">
        <v>890.03627056428741</v>
      </c>
      <c r="L152" s="3">
        <v>-2.5368118263423103</v>
      </c>
      <c r="M152" s="3">
        <v>19.338043882484197</v>
      </c>
    </row>
    <row r="153" spans="1:13" x14ac:dyDescent="0.25">
      <c r="A153">
        <v>0.2097</v>
      </c>
      <c r="B153" s="1">
        <v>-28.799052290853272</v>
      </c>
      <c r="C153" s="1">
        <v>-69.304867354089495</v>
      </c>
      <c r="D153" s="1">
        <v>-938.20450495545106</v>
      </c>
      <c r="E153" s="1">
        <v>941.44829712683952</v>
      </c>
      <c r="F153" s="1">
        <v>7.9431321119898559</v>
      </c>
      <c r="G153" s="1">
        <v>2.5160182867821268</v>
      </c>
      <c r="H153" s="1">
        <v>-2.3808602796409386</v>
      </c>
      <c r="I153" s="1">
        <v>9.3362992625221093</v>
      </c>
      <c r="J153" s="1"/>
      <c r="K153" s="3">
        <v>938.20450495545106</v>
      </c>
      <c r="L153" s="3">
        <v>-2.5160182867821268</v>
      </c>
      <c r="M153" s="3">
        <v>19.496095202677576</v>
      </c>
    </row>
    <row r="154" spans="1:13" x14ac:dyDescent="0.25">
      <c r="A154">
        <v>0.21149999999999999</v>
      </c>
      <c r="B154" s="1">
        <v>-29.131748923816204</v>
      </c>
      <c r="C154" s="1">
        <v>-73.411591417225623</v>
      </c>
      <c r="D154" s="1">
        <v>-988.99272533119779</v>
      </c>
      <c r="E154" s="1">
        <v>992.39246904928757</v>
      </c>
      <c r="F154" s="1">
        <v>8.4109867520939705</v>
      </c>
      <c r="G154" s="1">
        <v>2.4536376681015781</v>
      </c>
      <c r="H154" s="1">
        <v>-2.4848279774418529</v>
      </c>
      <c r="I154" s="1">
        <v>9.8041539026262221</v>
      </c>
      <c r="J154" s="1"/>
      <c r="K154" s="3">
        <v>988.99272533119779</v>
      </c>
      <c r="L154" s="3">
        <v>-2.4536376681015781</v>
      </c>
      <c r="M154" s="3">
        <v>19.663443659352922</v>
      </c>
    </row>
    <row r="155" spans="1:13" x14ac:dyDescent="0.25">
      <c r="A155">
        <v>0.21329999999999999</v>
      </c>
      <c r="B155" s="1">
        <v>-29.360477858978207</v>
      </c>
      <c r="C155" s="1">
        <v>-77.539109019921909</v>
      </c>
      <c r="D155" s="1">
        <v>-1041.901886742083</v>
      </c>
      <c r="E155" s="1">
        <v>1045.4471852370941</v>
      </c>
      <c r="F155" s="1">
        <v>8.9100317015383599</v>
      </c>
      <c r="G155" s="1">
        <v>2.3496699703006643</v>
      </c>
      <c r="H155" s="1">
        <v>-2.5991924450228585</v>
      </c>
      <c r="I155" s="1">
        <v>10.282405312510431</v>
      </c>
      <c r="J155" s="1"/>
      <c r="K155" s="3">
        <v>1041.901886742083</v>
      </c>
      <c r="L155" s="3">
        <v>-2.3496699703006643</v>
      </c>
      <c r="M155" s="3">
        <v>19.830792116028263</v>
      </c>
    </row>
    <row r="156" spans="1:13" x14ac:dyDescent="0.25">
      <c r="A156">
        <v>0.21510000000000001</v>
      </c>
      <c r="B156" s="1">
        <v>-29.693174491941132</v>
      </c>
      <c r="C156" s="1">
        <v>-81.92654586712051</v>
      </c>
      <c r="D156" s="1">
        <v>-1097.1607181232689</v>
      </c>
      <c r="E156" s="1">
        <v>1100.8515713952013</v>
      </c>
      <c r="F156" s="1">
        <v>9.409076650982751</v>
      </c>
      <c r="G156" s="1">
        <v>2.2249087329395674</v>
      </c>
      <c r="H156" s="1">
        <v>-2.7239536823839559</v>
      </c>
      <c r="I156" s="1">
        <v>10.802243801515001</v>
      </c>
      <c r="J156" s="1"/>
      <c r="K156" s="3">
        <v>1097.1607181232689</v>
      </c>
      <c r="L156" s="3">
        <v>-2.2249087329395674</v>
      </c>
      <c r="M156" s="3">
        <v>19.998140572703612</v>
      </c>
    </row>
    <row r="157" spans="1:13" x14ac:dyDescent="0.25">
      <c r="A157">
        <v>0.21690000000000001</v>
      </c>
      <c r="B157" s="1">
        <v>-30.140235592485066</v>
      </c>
      <c r="C157" s="1">
        <v>-86.885805052224114</v>
      </c>
      <c r="D157" s="1">
        <v>-1155.7361190643041</v>
      </c>
      <c r="E157" s="1">
        <v>1159.6245109620584</v>
      </c>
      <c r="F157" s="1">
        <v>9.9289151399873212</v>
      </c>
      <c r="G157" s="1">
        <v>2.0897507257983783</v>
      </c>
      <c r="H157" s="1">
        <v>-2.8695084593052358</v>
      </c>
      <c r="I157" s="1">
        <v>11.342875830079755</v>
      </c>
      <c r="J157" s="1"/>
      <c r="K157" s="3">
        <v>1155.7361190643041</v>
      </c>
      <c r="L157" s="3">
        <v>-2.0897507257983783</v>
      </c>
      <c r="M157" s="3">
        <v>20.165489029378953</v>
      </c>
    </row>
    <row r="158" spans="1:13" x14ac:dyDescent="0.25">
      <c r="A158">
        <v>0.21870000000000001</v>
      </c>
      <c r="B158" s="1">
        <v>-30.66007408148964</v>
      </c>
      <c r="C158" s="1">
        <v>-92.156967330730481</v>
      </c>
      <c r="D158" s="1">
        <v>-1216.9626962992627</v>
      </c>
      <c r="E158" s="1">
        <v>1221.0590235926188</v>
      </c>
      <c r="F158" s="1">
        <v>10.490340708112257</v>
      </c>
      <c r="G158" s="1">
        <v>1.9961797977775553</v>
      </c>
      <c r="H158" s="1">
        <v>-3.0046664664464249</v>
      </c>
      <c r="I158" s="1">
        <v>11.8939046284246</v>
      </c>
      <c r="J158" s="1"/>
      <c r="K158" s="3">
        <v>1216.9626962992627</v>
      </c>
      <c r="L158" s="3">
        <v>-1.9961797977775553</v>
      </c>
      <c r="M158" s="3">
        <v>20.332837486054299</v>
      </c>
    </row>
    <row r="159" spans="1:13" x14ac:dyDescent="0.25">
      <c r="A159">
        <v>0.2205</v>
      </c>
      <c r="B159" s="1">
        <v>-31.179912570494213</v>
      </c>
      <c r="C159" s="1">
        <v>-97.376145760336371</v>
      </c>
      <c r="D159" s="1">
        <v>-1279.8527566990356</v>
      </c>
      <c r="E159" s="1">
        <v>1284.1570193879936</v>
      </c>
      <c r="F159" s="1">
        <v>11.072559815797378</v>
      </c>
      <c r="G159" s="1">
        <v>1.8506250208562756</v>
      </c>
      <c r="H159" s="1">
        <v>-3.1502212433677048</v>
      </c>
      <c r="I159" s="1">
        <v>12.476123736109724</v>
      </c>
      <c r="J159" s="1"/>
      <c r="K159" s="3">
        <v>1279.8527566990356</v>
      </c>
      <c r="L159" s="3">
        <v>-1.8506250208562756</v>
      </c>
      <c r="M159" s="3">
        <v>20.500185942729644</v>
      </c>
    </row>
    <row r="160" spans="1:13" x14ac:dyDescent="0.25">
      <c r="A160">
        <v>0.2223</v>
      </c>
      <c r="B160" s="1">
        <v>-31.658163980378419</v>
      </c>
      <c r="C160" s="1">
        <v>-102.72008542730337</v>
      </c>
      <c r="D160" s="1">
        <v>-1344.1255874795609</v>
      </c>
      <c r="E160" s="1">
        <v>1348.6273887943407</v>
      </c>
      <c r="F160" s="1">
        <v>11.6547789234825</v>
      </c>
      <c r="G160" s="1">
        <v>1.7050702439349952</v>
      </c>
      <c r="H160" s="1">
        <v>-3.2957760202889848</v>
      </c>
      <c r="I160" s="1">
        <v>13.068739613574934</v>
      </c>
      <c r="J160" s="1"/>
      <c r="K160" s="3">
        <v>1344.1255874795609</v>
      </c>
      <c r="L160" s="3">
        <v>-1.7050702439349952</v>
      </c>
      <c r="M160" s="3">
        <v>20.667534399404985</v>
      </c>
    </row>
    <row r="161" spans="1:13" x14ac:dyDescent="0.25">
      <c r="A161">
        <v>0.22409999999999999</v>
      </c>
      <c r="B161" s="1">
        <v>-32.209192778723263</v>
      </c>
      <c r="C161" s="1">
        <v>-108.53187973437448</v>
      </c>
      <c r="D161" s="1">
        <v>-1411.3614976474123</v>
      </c>
      <c r="E161" s="1">
        <v>1416.1024246671338</v>
      </c>
      <c r="F161" s="1">
        <v>12.278585110287985</v>
      </c>
      <c r="G161" s="1">
        <v>1.5595154670137155</v>
      </c>
      <c r="H161" s="1">
        <v>-3.4517275669903555</v>
      </c>
      <c r="I161" s="1">
        <v>13.682149030600328</v>
      </c>
      <c r="J161" s="1"/>
      <c r="K161" s="3">
        <v>1411.3614976474123</v>
      </c>
      <c r="L161" s="3">
        <v>-1.5595154670137155</v>
      </c>
      <c r="M161" s="3">
        <v>20.834882856080331</v>
      </c>
    </row>
    <row r="162" spans="1:13" x14ac:dyDescent="0.25">
      <c r="A162">
        <v>0.22589999999999999</v>
      </c>
      <c r="B162" s="1">
        <v>-32.677047418827378</v>
      </c>
      <c r="C162" s="1">
        <v>-114.62438682550807</v>
      </c>
      <c r="D162" s="1">
        <v>-1481.0406487135851</v>
      </c>
      <c r="E162" s="1">
        <v>1486.0207014382488</v>
      </c>
      <c r="F162" s="1">
        <v>12.933581606433744</v>
      </c>
      <c r="G162" s="1">
        <v>1.4243574598725268</v>
      </c>
      <c r="H162" s="1">
        <v>-3.6180758834718194</v>
      </c>
      <c r="I162" s="1">
        <v>14.326748756965996</v>
      </c>
      <c r="J162" s="1"/>
      <c r="K162" s="3">
        <v>1481.0406487135851</v>
      </c>
      <c r="L162" s="3">
        <v>-1.4243574598725268</v>
      </c>
      <c r="M162" s="3">
        <v>21.002231312755672</v>
      </c>
    </row>
    <row r="163" spans="1:13" x14ac:dyDescent="0.25">
      <c r="A163">
        <v>0.22770000000000001</v>
      </c>
      <c r="B163" s="1">
        <v>-33.061727900690762</v>
      </c>
      <c r="C163" s="1">
        <v>-120.85205192378282</v>
      </c>
      <c r="D163" s="1">
        <v>-1551.3020188874427</v>
      </c>
      <c r="E163" s="1">
        <v>1556.5419908566091</v>
      </c>
      <c r="F163" s="1">
        <v>13.619768411919777</v>
      </c>
      <c r="G163" s="1">
        <v>1.2788026829512464</v>
      </c>
      <c r="H163" s="1">
        <v>-3.7948209697333732</v>
      </c>
      <c r="I163" s="1">
        <v>15.00253879267194</v>
      </c>
      <c r="J163" s="1"/>
      <c r="K163" s="3">
        <v>1551.3020188874427</v>
      </c>
      <c r="L163" s="3">
        <v>-1.2788026829512464</v>
      </c>
      <c r="M163" s="3">
        <v>21.169579769431021</v>
      </c>
    </row>
    <row r="164" spans="1:13" x14ac:dyDescent="0.25">
      <c r="A164">
        <v>0.22950000000000001</v>
      </c>
      <c r="B164" s="1">
        <v>-33.706327627056432</v>
      </c>
      <c r="C164" s="1">
        <v>-127.02773317315716</v>
      </c>
      <c r="D164" s="1">
        <v>-1621.49061167284</v>
      </c>
      <c r="E164" s="1">
        <v>1626.9905028865087</v>
      </c>
      <c r="F164" s="1">
        <v>14.285161677845631</v>
      </c>
      <c r="G164" s="1">
        <v>1.0916608269096006</v>
      </c>
      <c r="H164" s="1">
        <v>-3.971566055994928</v>
      </c>
      <c r="I164" s="1">
        <v>15.667932058597794</v>
      </c>
      <c r="J164" s="1"/>
      <c r="K164" s="3">
        <v>1621.49061167284</v>
      </c>
      <c r="L164" s="3">
        <v>-1.0916608269096006</v>
      </c>
      <c r="M164" s="3">
        <v>21.336928226106362</v>
      </c>
    </row>
    <row r="165" spans="1:13" x14ac:dyDescent="0.25">
      <c r="A165">
        <v>0.23130000000000001</v>
      </c>
      <c r="B165" s="1">
        <v>-34.361324123202188</v>
      </c>
      <c r="C165" s="1">
        <v>-133.22420796209164</v>
      </c>
      <c r="D165" s="1">
        <v>-1691.6792044582376</v>
      </c>
      <c r="E165" s="1">
        <v>1697.4390149164083</v>
      </c>
      <c r="F165" s="1">
        <v>14.950554943771486</v>
      </c>
      <c r="G165" s="1">
        <v>0.90451897086795485</v>
      </c>
      <c r="H165" s="1">
        <v>-4.158707912036574</v>
      </c>
      <c r="I165" s="1">
        <v>16.333325324523646</v>
      </c>
      <c r="J165" s="1"/>
      <c r="K165" s="3">
        <v>1691.6792044582376</v>
      </c>
      <c r="L165" s="3">
        <v>-0.90451897086795485</v>
      </c>
      <c r="M165" s="3">
        <v>21.504276682781704</v>
      </c>
    </row>
    <row r="166" spans="1:13" x14ac:dyDescent="0.25">
      <c r="A166">
        <v>0.2331</v>
      </c>
      <c r="B166" s="1">
        <v>-34.953940000667401</v>
      </c>
      <c r="C166" s="1">
        <v>-139.53504721860716</v>
      </c>
      <c r="D166" s="1">
        <v>-1761.9405746320954</v>
      </c>
      <c r="E166" s="1">
        <v>1767.9603043347684</v>
      </c>
      <c r="F166" s="1">
        <v>15.626344979477425</v>
      </c>
      <c r="G166" s="1">
        <v>0.70698034504621754</v>
      </c>
      <c r="H166" s="1">
        <v>-4.3354529982981278</v>
      </c>
      <c r="I166" s="1">
        <v>17.01951213000968</v>
      </c>
      <c r="J166" s="1"/>
      <c r="K166" s="3">
        <v>1761.9405746320954</v>
      </c>
      <c r="L166" s="3">
        <v>-0.70698034504621754</v>
      </c>
      <c r="M166" s="3">
        <v>21.671625139457049</v>
      </c>
    </row>
    <row r="167" spans="1:13" x14ac:dyDescent="0.25">
      <c r="A167">
        <v>0.23480000000000001</v>
      </c>
      <c r="B167" s="1">
        <v>-35.151478626489144</v>
      </c>
      <c r="C167" s="1">
        <v>-146.25136049654623</v>
      </c>
      <c r="D167" s="1">
        <v>-1832.8153542229788</v>
      </c>
      <c r="E167" s="1">
        <v>1839.1261934794943</v>
      </c>
      <c r="F167" s="1">
        <v>16.343722094303736</v>
      </c>
      <c r="G167" s="1">
        <v>0.50944171922448034</v>
      </c>
      <c r="H167" s="1">
        <v>-4.5225948543397738</v>
      </c>
      <c r="I167" s="1">
        <v>17.736889244835986</v>
      </c>
      <c r="J167" s="1"/>
      <c r="K167" s="3">
        <v>1832.8153542229788</v>
      </c>
      <c r="L167" s="3">
        <v>-0.50944171922448034</v>
      </c>
      <c r="M167" s="3">
        <v>21.829676459650429</v>
      </c>
    </row>
    <row r="168" spans="1:13" x14ac:dyDescent="0.25">
      <c r="A168">
        <v>0.2366</v>
      </c>
      <c r="B168" s="1">
        <v>-35.369810791871068</v>
      </c>
      <c r="C168" s="1">
        <v>-153.34195748656856</v>
      </c>
      <c r="D168" s="1">
        <v>-1905.3848072880169</v>
      </c>
      <c r="E168" s="1">
        <v>1912.0075496379354</v>
      </c>
      <c r="F168" s="1">
        <v>17.061099209130042</v>
      </c>
      <c r="G168" s="1">
        <v>0.27031601428237734</v>
      </c>
      <c r="H168" s="1">
        <v>-4.7305302499416024</v>
      </c>
      <c r="I168" s="1">
        <v>18.475059899222479</v>
      </c>
      <c r="J168" s="1"/>
      <c r="K168" s="3">
        <v>1905.3848072880169</v>
      </c>
      <c r="L168" s="3">
        <v>-0.27031601428237734</v>
      </c>
      <c r="M168" s="3">
        <v>21.997024916325774</v>
      </c>
    </row>
    <row r="169" spans="1:13" x14ac:dyDescent="0.25">
      <c r="A169">
        <v>0.2384</v>
      </c>
      <c r="B169" s="1">
        <v>-35.588142957252977</v>
      </c>
      <c r="C169" s="1">
        <v>-160.44295124637102</v>
      </c>
      <c r="D169" s="1">
        <v>-1978.0374345112959</v>
      </c>
      <c r="E169" s="1">
        <v>1984.9824767243967</v>
      </c>
      <c r="F169" s="1">
        <v>17.778476323956355</v>
      </c>
      <c r="G169" s="1">
        <v>3.1190309340274301E-2</v>
      </c>
      <c r="H169" s="1">
        <v>-4.9280688757633397</v>
      </c>
      <c r="I169" s="1">
        <v>19.22362732338906</v>
      </c>
      <c r="J169" s="1"/>
      <c r="K169" s="3">
        <v>1978.0374345112959</v>
      </c>
      <c r="L169" s="3">
        <v>-3.1190309340274301E-2</v>
      </c>
      <c r="M169" s="3">
        <v>22.164373373001119</v>
      </c>
    </row>
    <row r="170" spans="1:13" x14ac:dyDescent="0.25">
      <c r="A170">
        <v>0.2402</v>
      </c>
      <c r="B170" s="1">
        <v>-35.744094503954351</v>
      </c>
      <c r="C170" s="1">
        <v>-167.67910301331466</v>
      </c>
      <c r="D170" s="1">
        <v>-2051.4074388494009</v>
      </c>
      <c r="E170" s="1">
        <v>2058.6747809256849</v>
      </c>
      <c r="F170" s="1">
        <v>18.475059899222479</v>
      </c>
      <c r="G170" s="1">
        <v>-0.18714185604164582</v>
      </c>
      <c r="H170" s="1">
        <v>-5.1360042713651692</v>
      </c>
      <c r="I170" s="1">
        <v>19.941004438215369</v>
      </c>
      <c r="J170" s="1"/>
      <c r="K170" s="3">
        <v>2051.4074388494009</v>
      </c>
      <c r="L170" s="3">
        <v>0.18714185604164582</v>
      </c>
      <c r="M170" s="3">
        <v>22.331721829676461</v>
      </c>
    </row>
    <row r="171" spans="1:13" x14ac:dyDescent="0.25">
      <c r="A171">
        <v>0.24199999999999999</v>
      </c>
      <c r="B171" s="1">
        <v>-36.045600827577005</v>
      </c>
      <c r="C171" s="1">
        <v>-174.58255814729534</v>
      </c>
      <c r="D171" s="1">
        <v>-2121.5024607067776</v>
      </c>
      <c r="E171" s="1">
        <v>2129.0921026462443</v>
      </c>
      <c r="F171" s="1">
        <v>19.192437014048789</v>
      </c>
      <c r="G171" s="1">
        <v>-0.42626756098374879</v>
      </c>
      <c r="H171" s="1">
        <v>-5.3231461274068153</v>
      </c>
      <c r="I171" s="1">
        <v>20.679175092601863</v>
      </c>
      <c r="J171" s="1"/>
      <c r="K171" s="3">
        <v>2121.5024607067776</v>
      </c>
      <c r="L171" s="3">
        <v>0.42626756098374879</v>
      </c>
      <c r="M171" s="3">
        <v>22.499070286351806</v>
      </c>
    </row>
    <row r="172" spans="1:13" x14ac:dyDescent="0.25">
      <c r="A172">
        <v>0.24379999999999999</v>
      </c>
      <c r="B172" s="1">
        <v>-36.347107151199651</v>
      </c>
      <c r="C172" s="1">
        <v>-181.24688757633399</v>
      </c>
      <c r="D172" s="1">
        <v>-2187.0852844795941</v>
      </c>
      <c r="E172" s="1">
        <v>2194.9972262822439</v>
      </c>
      <c r="F172" s="1">
        <v>19.909814128875098</v>
      </c>
      <c r="G172" s="1">
        <v>-0.64459972636566898</v>
      </c>
      <c r="H172" s="1">
        <v>-5.4998912136683691</v>
      </c>
      <c r="I172" s="1">
        <v>21.417345746988357</v>
      </c>
      <c r="J172" s="1"/>
      <c r="K172" s="3">
        <v>2187.0852844795941</v>
      </c>
      <c r="L172" s="3">
        <v>0.64459972636566898</v>
      </c>
      <c r="M172" s="3">
        <v>22.666418743027148</v>
      </c>
    </row>
    <row r="173" spans="1:13" x14ac:dyDescent="0.25">
      <c r="A173">
        <v>0.24560000000000001</v>
      </c>
      <c r="B173" s="1">
        <v>-36.638216705042218</v>
      </c>
      <c r="C173" s="1">
        <v>-187.90082023559248</v>
      </c>
      <c r="D173" s="1">
        <v>-2252.2210471518674</v>
      </c>
      <c r="E173" s="1">
        <v>2260.444892047919</v>
      </c>
      <c r="F173" s="1">
        <v>20.627191243701407</v>
      </c>
      <c r="G173" s="1">
        <v>-0.86293189174758889</v>
      </c>
      <c r="H173" s="1">
        <v>-5.6766362999299238</v>
      </c>
      <c r="I173" s="1">
        <v>22.155516401374843</v>
      </c>
      <c r="J173" s="1"/>
      <c r="K173" s="3">
        <v>2252.2210471518674</v>
      </c>
      <c r="L173" s="3">
        <v>0.86293189174758889</v>
      </c>
      <c r="M173" s="3">
        <v>22.833767199702496</v>
      </c>
    </row>
    <row r="174" spans="1:13" x14ac:dyDescent="0.25">
      <c r="A174">
        <v>0.24740000000000001</v>
      </c>
      <c r="B174" s="1">
        <v>-36.804565021523679</v>
      </c>
      <c r="C174" s="1">
        <v>-194.62753028331164</v>
      </c>
      <c r="D174" s="1">
        <v>-2319.2698154636773</v>
      </c>
      <c r="E174" s="1">
        <v>2327.8159602229125</v>
      </c>
      <c r="F174" s="1">
        <v>21.354965128307807</v>
      </c>
      <c r="G174" s="1">
        <v>-1.0708672873494178</v>
      </c>
      <c r="H174" s="1">
        <v>-5.8637781559715689</v>
      </c>
      <c r="I174" s="1">
        <v>22.904083825541431</v>
      </c>
      <c r="J174" s="1"/>
      <c r="K174" s="3">
        <v>2319.2698154636773</v>
      </c>
      <c r="L174" s="3">
        <v>1.0708672873494178</v>
      </c>
      <c r="M174" s="3">
        <v>23.001115656377841</v>
      </c>
    </row>
    <row r="175" spans="1:13" x14ac:dyDescent="0.25">
      <c r="A175">
        <v>0.2492</v>
      </c>
      <c r="B175" s="1">
        <v>-37.043690726465783</v>
      </c>
      <c r="C175" s="1">
        <v>-200.91757600026696</v>
      </c>
      <c r="D175" s="1">
        <v>-2386.6928674875699</v>
      </c>
      <c r="E175" s="1">
        <v>2395.5301218006475</v>
      </c>
      <c r="F175" s="1">
        <v>22.082739012914203</v>
      </c>
      <c r="G175" s="1">
        <v>-1.2788026829512464</v>
      </c>
      <c r="H175" s="1">
        <v>-6.0509200120132158</v>
      </c>
      <c r="I175" s="1">
        <v>23.673444789268196</v>
      </c>
      <c r="J175" s="1"/>
      <c r="K175" s="3">
        <v>2386.6928674875699</v>
      </c>
      <c r="L175" s="3">
        <v>1.2788026829512464</v>
      </c>
      <c r="M175" s="3">
        <v>23.168464113053183</v>
      </c>
    </row>
    <row r="176" spans="1:13" x14ac:dyDescent="0.25">
      <c r="A176">
        <v>0.251</v>
      </c>
      <c r="B176" s="1">
        <v>-37.709083992391641</v>
      </c>
      <c r="C176" s="1">
        <v>-206.23032535789372</v>
      </c>
      <c r="D176" s="1">
        <v>-2449.1774538659197</v>
      </c>
      <c r="E176" s="1">
        <v>2458.243437114159</v>
      </c>
      <c r="F176" s="1">
        <v>22.8209096673007</v>
      </c>
      <c r="G176" s="1">
        <v>-1.4451509994327094</v>
      </c>
      <c r="H176" s="1">
        <v>-6.2068715587145853</v>
      </c>
      <c r="I176" s="1">
        <v>24.411615443654689</v>
      </c>
      <c r="J176" s="1"/>
      <c r="K176" s="3">
        <v>2449.1774538659197</v>
      </c>
      <c r="L176" s="3">
        <v>1.4451509994327094</v>
      </c>
      <c r="M176" s="3">
        <v>23.335812569728528</v>
      </c>
    </row>
    <row r="177" spans="1:13" x14ac:dyDescent="0.25">
      <c r="A177">
        <v>0.25280000000000002</v>
      </c>
      <c r="B177" s="1">
        <v>-38.44725464677812</v>
      </c>
      <c r="C177" s="1">
        <v>-210.9816491473955</v>
      </c>
      <c r="D177" s="1">
        <v>-2507.908806353656</v>
      </c>
      <c r="E177" s="1">
        <v>2517.1723282277176</v>
      </c>
      <c r="F177" s="1">
        <v>23.517493242566829</v>
      </c>
      <c r="G177" s="1">
        <v>-1.6114993159141724</v>
      </c>
      <c r="H177" s="1">
        <v>-6.3316327960756835</v>
      </c>
      <c r="I177" s="1">
        <v>25.108199018920814</v>
      </c>
      <c r="J177" s="1"/>
      <c r="K177" s="3">
        <v>2507.908806353656</v>
      </c>
      <c r="L177" s="3">
        <v>1.6114993159141724</v>
      </c>
      <c r="M177" s="3">
        <v>23.50316102640387</v>
      </c>
    </row>
    <row r="178" spans="1:13" x14ac:dyDescent="0.25">
      <c r="A178">
        <v>0.25459999999999999</v>
      </c>
      <c r="B178" s="1">
        <v>-39.175028531384527</v>
      </c>
      <c r="C178" s="1">
        <v>-215.64979877865653</v>
      </c>
      <c r="D178" s="1">
        <v>-2566.0059558848066</v>
      </c>
      <c r="E178" s="1">
        <v>2575.4462228451298</v>
      </c>
      <c r="F178" s="1">
        <v>24.203680048052863</v>
      </c>
      <c r="G178" s="1">
        <v>-1.7778476323956354</v>
      </c>
      <c r="H178" s="1">
        <v>-6.4667908032168722</v>
      </c>
      <c r="I178" s="1">
        <v>25.804782594186939</v>
      </c>
      <c r="J178" s="1"/>
      <c r="K178" s="3">
        <v>2566.0059558848066</v>
      </c>
      <c r="L178" s="3">
        <v>1.7778476323956354</v>
      </c>
      <c r="M178" s="3">
        <v>23.670509483079215</v>
      </c>
    </row>
    <row r="179" spans="1:13" x14ac:dyDescent="0.25">
      <c r="A179">
        <v>0.25640000000000002</v>
      </c>
      <c r="B179" s="1">
        <v>-40.006770113791838</v>
      </c>
      <c r="C179" s="1">
        <v>-220.15160009343614</v>
      </c>
      <c r="D179" s="1">
        <v>-2623.4169186104723</v>
      </c>
      <c r="E179" s="1">
        <v>2633.0443274268364</v>
      </c>
      <c r="F179" s="1">
        <v>24.900263623318985</v>
      </c>
      <c r="G179" s="1">
        <v>-1.9441959488770986</v>
      </c>
      <c r="H179" s="1">
        <v>-6.5915520405779695</v>
      </c>
      <c r="I179" s="1">
        <v>26.490969399672977</v>
      </c>
      <c r="J179" s="1"/>
      <c r="K179" s="3">
        <v>2623.4169186104723</v>
      </c>
      <c r="L179" s="3">
        <v>1.9441959488770986</v>
      </c>
      <c r="M179" s="3">
        <v>23.83785793975456</v>
      </c>
    </row>
    <row r="180" spans="1:13" x14ac:dyDescent="0.25">
      <c r="A180">
        <v>0.2581</v>
      </c>
      <c r="B180" s="1">
        <v>-41.420730803884283</v>
      </c>
      <c r="C180" s="1">
        <v>-223.37459872526449</v>
      </c>
      <c r="D180" s="1">
        <v>-2674.3714873026997</v>
      </c>
      <c r="E180" s="1">
        <v>2684.102863816865</v>
      </c>
      <c r="F180" s="1">
        <v>25.534466579904564</v>
      </c>
      <c r="G180" s="1">
        <v>-2.0689571862381957</v>
      </c>
      <c r="H180" s="1">
        <v>-6.685122968598793</v>
      </c>
      <c r="I180" s="1">
        <v>27.125172356258556</v>
      </c>
      <c r="J180" s="1"/>
      <c r="K180" s="3">
        <v>2674.3714873026997</v>
      </c>
      <c r="L180" s="3">
        <v>2.0689571862381957</v>
      </c>
      <c r="M180" s="3">
        <v>23.995909259947936</v>
      </c>
    </row>
    <row r="181" spans="1:13" x14ac:dyDescent="0.25">
      <c r="A181">
        <v>0.25990000000000002</v>
      </c>
      <c r="B181" s="1">
        <v>-42.78270764507625</v>
      </c>
      <c r="C181" s="1">
        <v>-225.79704608402577</v>
      </c>
      <c r="D181" s="1">
        <v>-2718.8592651917111</v>
      </c>
      <c r="E181" s="1">
        <v>2728.6530223245572</v>
      </c>
      <c r="F181" s="1">
        <v>26.054305068909134</v>
      </c>
      <c r="G181" s="1">
        <v>-2.1937184235992926</v>
      </c>
      <c r="H181" s="1">
        <v>-6.7786938966196155</v>
      </c>
      <c r="I181" s="1">
        <v>27.645010845263123</v>
      </c>
      <c r="J181" s="1"/>
      <c r="K181" s="3">
        <v>2718.8592651917111</v>
      </c>
      <c r="L181" s="3">
        <v>2.1937184235992926</v>
      </c>
      <c r="M181" s="3">
        <v>24.163257716623285</v>
      </c>
    </row>
    <row r="182" spans="1:13" x14ac:dyDescent="0.25">
      <c r="A182">
        <v>0.26169999999999999</v>
      </c>
      <c r="B182" s="1">
        <v>-44.342223112089968</v>
      </c>
      <c r="C182" s="1">
        <v>-228.26108052190747</v>
      </c>
      <c r="D182" s="1">
        <v>-2764.3659265191714</v>
      </c>
      <c r="E182" s="1">
        <v>2774.2220642706975</v>
      </c>
      <c r="F182" s="1">
        <v>26.626127406814163</v>
      </c>
      <c r="G182" s="1">
        <v>-2.3184796609603904</v>
      </c>
      <c r="H182" s="1">
        <v>-6.8618680548603468</v>
      </c>
      <c r="I182" s="1">
        <v>28.206436413388062</v>
      </c>
      <c r="J182" s="1"/>
      <c r="K182" s="3">
        <v>2764.3659265191714</v>
      </c>
      <c r="L182" s="3">
        <v>2.3184796609603904</v>
      </c>
      <c r="M182" s="3">
        <v>24.330606173298627</v>
      </c>
    </row>
    <row r="183" spans="1:13" x14ac:dyDescent="0.25">
      <c r="A183">
        <v>0.26350000000000001</v>
      </c>
      <c r="B183" s="1">
        <v>-45.901738579103679</v>
      </c>
      <c r="C183" s="1">
        <v>-230.72511495978912</v>
      </c>
      <c r="D183" s="1">
        <v>-2809.8725878466312</v>
      </c>
      <c r="E183" s="1">
        <v>2819.8015029866187</v>
      </c>
      <c r="F183" s="1">
        <v>27.208346514499286</v>
      </c>
      <c r="G183" s="1">
        <v>-2.4432408983214873</v>
      </c>
      <c r="H183" s="1">
        <v>-6.9450422131010781</v>
      </c>
      <c r="I183" s="1">
        <v>28.778258751293087</v>
      </c>
      <c r="J183" s="1"/>
      <c r="K183" s="3">
        <v>2809.8725878466312</v>
      </c>
      <c r="L183" s="3">
        <v>2.4432408983214873</v>
      </c>
      <c r="M183" s="3">
        <v>24.497954629973972</v>
      </c>
    </row>
    <row r="184" spans="1:13" x14ac:dyDescent="0.25">
      <c r="A184">
        <v>0.26529999999999998</v>
      </c>
      <c r="B184" s="1">
        <v>-47.294905729635943</v>
      </c>
      <c r="C184" s="1">
        <v>-232.66931090866618</v>
      </c>
      <c r="D184" s="1">
        <v>-2853.6117983114759</v>
      </c>
      <c r="E184" s="1">
        <v>2863.5615069910241</v>
      </c>
      <c r="F184" s="1">
        <v>27.738581773283943</v>
      </c>
      <c r="G184" s="1">
        <v>-2.5680021356825846</v>
      </c>
      <c r="H184" s="1">
        <v>-7.0282163713418102</v>
      </c>
      <c r="I184" s="1">
        <v>29.308494010077755</v>
      </c>
      <c r="J184" s="1"/>
      <c r="K184" s="3">
        <v>2853.6117983114759</v>
      </c>
      <c r="L184" s="3">
        <v>2.5680021356825846</v>
      </c>
      <c r="M184" s="3">
        <v>24.665303086649313</v>
      </c>
    </row>
    <row r="185" spans="1:13" x14ac:dyDescent="0.25">
      <c r="A185">
        <v>0.2671</v>
      </c>
      <c r="B185" s="1">
        <v>-48.448947175226088</v>
      </c>
      <c r="C185" s="1">
        <v>-233.32430740481198</v>
      </c>
      <c r="D185" s="1">
        <v>-2888.285025528081</v>
      </c>
      <c r="E185" s="1">
        <v>2898.1931471285084</v>
      </c>
      <c r="F185" s="1">
        <v>28.092071945807056</v>
      </c>
      <c r="G185" s="1">
        <v>-2.7343504521640472</v>
      </c>
      <c r="H185" s="1">
        <v>-7.0802002202422667</v>
      </c>
      <c r="I185" s="1">
        <v>29.651587412820771</v>
      </c>
      <c r="J185" s="1"/>
      <c r="K185" s="3">
        <v>2888.285025528081</v>
      </c>
      <c r="L185" s="3">
        <v>2.7343504521640472</v>
      </c>
      <c r="M185" s="3">
        <v>24.832651543324658</v>
      </c>
    </row>
    <row r="186" spans="1:13" x14ac:dyDescent="0.25">
      <c r="A186">
        <v>0.26889999999999997</v>
      </c>
      <c r="B186" s="1">
        <v>-49.457433843894954</v>
      </c>
      <c r="C186" s="1">
        <v>-233.82335235425634</v>
      </c>
      <c r="D186" s="1">
        <v>-2922.8334915073251</v>
      </c>
      <c r="E186" s="1">
        <v>2932.6688357192911</v>
      </c>
      <c r="F186" s="1">
        <v>28.424768578769982</v>
      </c>
      <c r="G186" s="1">
        <v>-2.9006987686455101</v>
      </c>
      <c r="H186" s="1">
        <v>-7.1321840691427241</v>
      </c>
      <c r="I186" s="1">
        <v>29.984284045783696</v>
      </c>
      <c r="J186" s="1"/>
      <c r="K186" s="3">
        <v>2922.8334915073251</v>
      </c>
      <c r="L186" s="3">
        <v>2.9006987686455101</v>
      </c>
      <c r="M186" s="3">
        <v>25</v>
      </c>
    </row>
    <row r="187" spans="1:13" x14ac:dyDescent="0.25">
      <c r="A187">
        <v>0.2707</v>
      </c>
      <c r="B187" s="1">
        <v>-50.268381886742091</v>
      </c>
      <c r="C187" s="1">
        <v>-234.07287482897854</v>
      </c>
      <c r="D187" s="1">
        <v>-2959.0142503420434</v>
      </c>
      <c r="E187" s="1">
        <v>2968.7560236259887</v>
      </c>
      <c r="F187" s="1">
        <v>28.778258751293087</v>
      </c>
      <c r="G187" s="1">
        <v>-3.0358567757866988</v>
      </c>
      <c r="H187" s="1">
        <v>-7.1841679180431823</v>
      </c>
      <c r="I187" s="1">
        <v>30.348170988086896</v>
      </c>
      <c r="J187" s="1"/>
      <c r="K187" s="3">
        <v>2959.0142503420434</v>
      </c>
      <c r="L187" s="3">
        <v>3.0358567757866988</v>
      </c>
      <c r="M187" s="3">
        <v>25.167348456675345</v>
      </c>
    </row>
    <row r="188" spans="1:13" x14ac:dyDescent="0.25">
      <c r="A188">
        <v>0.27250000000000002</v>
      </c>
      <c r="B188" s="1">
        <v>-50.819410685086936</v>
      </c>
      <c r="C188" s="1">
        <v>-234.16644575699934</v>
      </c>
      <c r="D188" s="1">
        <v>-2996.629763406414</v>
      </c>
      <c r="E188" s="1">
        <v>3006.2675689925586</v>
      </c>
      <c r="F188" s="1">
        <v>29.152542463376388</v>
      </c>
      <c r="G188" s="1">
        <v>-3.212601862048253</v>
      </c>
      <c r="H188" s="1">
        <v>-7.2465485367237292</v>
      </c>
      <c r="I188" s="1">
        <v>30.732851469950276</v>
      </c>
      <c r="J188" s="1"/>
      <c r="K188" s="3">
        <v>2996.629763406414</v>
      </c>
      <c r="L188" s="3">
        <v>3.212601862048253</v>
      </c>
      <c r="M188" s="3">
        <v>25.334696913350694</v>
      </c>
    </row>
    <row r="189" spans="1:13" x14ac:dyDescent="0.25">
      <c r="A189">
        <v>0.27429999999999999</v>
      </c>
      <c r="B189" s="1">
        <v>-51.152107318049858</v>
      </c>
      <c r="C189" s="1">
        <v>-233.75057496579572</v>
      </c>
      <c r="D189" s="1">
        <v>-3032.4154449894886</v>
      </c>
      <c r="E189" s="1">
        <v>3041.9076957987122</v>
      </c>
      <c r="F189" s="1">
        <v>29.506032635899491</v>
      </c>
      <c r="G189" s="1">
        <v>-3.378950178529716</v>
      </c>
      <c r="H189" s="1">
        <v>-7.2985323856241857</v>
      </c>
      <c r="I189" s="1">
        <v>31.09673841225348</v>
      </c>
      <c r="J189" s="1"/>
      <c r="K189" s="3">
        <v>3032.4154449894886</v>
      </c>
      <c r="L189" s="3">
        <v>3.378950178529716</v>
      </c>
      <c r="M189" s="3">
        <v>25.502045370026035</v>
      </c>
    </row>
    <row r="190" spans="1:13" x14ac:dyDescent="0.25">
      <c r="A190">
        <v>0.27610000000000001</v>
      </c>
      <c r="B190" s="1">
        <v>-51.048139620248946</v>
      </c>
      <c r="C190" s="1">
        <v>-232.6589141388861</v>
      </c>
      <c r="D190" s="1">
        <v>-3062.8779804451565</v>
      </c>
      <c r="E190" s="1">
        <v>3072.1934861681184</v>
      </c>
      <c r="F190" s="1">
        <v>29.734761571061501</v>
      </c>
      <c r="G190" s="1">
        <v>-3.5868855741315451</v>
      </c>
      <c r="H190" s="1">
        <v>-7.3297226949644614</v>
      </c>
      <c r="I190" s="1">
        <v>31.335864117195587</v>
      </c>
      <c r="J190" s="1"/>
      <c r="K190" s="3">
        <v>3062.8779804451565</v>
      </c>
      <c r="L190" s="3">
        <v>3.5868855741315451</v>
      </c>
      <c r="M190" s="3">
        <v>25.669393826701377</v>
      </c>
    </row>
    <row r="191" spans="1:13" x14ac:dyDescent="0.25">
      <c r="A191">
        <v>0.27789999999999998</v>
      </c>
      <c r="B191" s="1">
        <v>-50.798617145526748</v>
      </c>
      <c r="C191" s="1">
        <v>-231.38011145593487</v>
      </c>
      <c r="D191" s="1">
        <v>-3091.8745713618314</v>
      </c>
      <c r="E191" s="1">
        <v>3101.0029352287515</v>
      </c>
      <c r="F191" s="1">
        <v>29.932300196883244</v>
      </c>
      <c r="G191" s="1">
        <v>-3.7948209697333732</v>
      </c>
      <c r="H191" s="1">
        <v>-7.3609130043047344</v>
      </c>
      <c r="I191" s="1">
        <v>31.543799512797413</v>
      </c>
      <c r="J191" s="1"/>
      <c r="K191" s="3">
        <v>3091.8745713618314</v>
      </c>
      <c r="L191" s="3">
        <v>3.7948209697333732</v>
      </c>
      <c r="M191" s="3">
        <v>25.836742283376722</v>
      </c>
    </row>
    <row r="192" spans="1:13" x14ac:dyDescent="0.25">
      <c r="A192">
        <v>0.2797</v>
      </c>
      <c r="B192" s="1">
        <v>-50.715442987286018</v>
      </c>
      <c r="C192" s="1">
        <v>-229.9973410751827</v>
      </c>
      <c r="D192" s="1">
        <v>-3120.7671945807056</v>
      </c>
      <c r="E192" s="1">
        <v>3129.6980198218048</v>
      </c>
      <c r="F192" s="1">
        <v>30.119442052924885</v>
      </c>
      <c r="G192" s="1">
        <v>-3.9611692862148362</v>
      </c>
      <c r="H192" s="1">
        <v>-7.3817065438649188</v>
      </c>
      <c r="I192" s="1">
        <v>31.751734908399243</v>
      </c>
      <c r="J192" s="1"/>
      <c r="K192" s="3">
        <v>3120.7671945807056</v>
      </c>
      <c r="L192" s="3">
        <v>3.9611692862148362</v>
      </c>
      <c r="M192" s="3">
        <v>26.004090740052067</v>
      </c>
    </row>
    <row r="193" spans="1:13" x14ac:dyDescent="0.25">
      <c r="A193">
        <v>0.28149999999999997</v>
      </c>
      <c r="B193" s="1">
        <v>-48.656882570827911</v>
      </c>
      <c r="C193" s="1">
        <v>-229.67504121199985</v>
      </c>
      <c r="D193" s="1">
        <v>-3148.2562538792672</v>
      </c>
      <c r="E193" s="1">
        <v>3157.0623178830051</v>
      </c>
      <c r="F193" s="1">
        <v>30.213012980945706</v>
      </c>
      <c r="G193" s="1">
        <v>-4.1379143724763914</v>
      </c>
      <c r="H193" s="1">
        <v>-7.4128968532051926</v>
      </c>
      <c r="I193" s="1">
        <v>31.866099375980248</v>
      </c>
      <c r="J193" s="1"/>
      <c r="K193" s="3">
        <v>3148.2562538792672</v>
      </c>
      <c r="L193" s="3">
        <v>4.1379143724763914</v>
      </c>
      <c r="M193" s="3">
        <v>26.171439196727409</v>
      </c>
    </row>
    <row r="194" spans="1:13" x14ac:dyDescent="0.25">
      <c r="A194">
        <v>0.28320000000000001</v>
      </c>
      <c r="B194" s="1">
        <v>-46.702289852170722</v>
      </c>
      <c r="C194" s="1">
        <v>-229.31115426969666</v>
      </c>
      <c r="D194" s="1">
        <v>-3176.3691193646346</v>
      </c>
      <c r="E194" s="1">
        <v>3185.0400253612306</v>
      </c>
      <c r="F194" s="1">
        <v>30.327377448526718</v>
      </c>
      <c r="G194" s="1">
        <v>-4.2938659191777626</v>
      </c>
      <c r="H194" s="1">
        <v>-7.4336903927653752</v>
      </c>
      <c r="I194" s="1">
        <v>32.001257383121441</v>
      </c>
      <c r="J194" s="1"/>
      <c r="K194" s="3">
        <v>3176.3691193646346</v>
      </c>
      <c r="L194" s="3">
        <v>4.2938659191777626</v>
      </c>
      <c r="M194" s="3">
        <v>26.329490516920792</v>
      </c>
    </row>
    <row r="195" spans="1:13" x14ac:dyDescent="0.25">
      <c r="A195">
        <v>0.28499999999999998</v>
      </c>
      <c r="B195" s="1">
        <v>-45.579438715920858</v>
      </c>
      <c r="C195" s="1">
        <v>-228.42742883838895</v>
      </c>
      <c r="D195" s="1">
        <v>-3206.2806260219577</v>
      </c>
      <c r="E195" s="1">
        <v>3214.7851837020721</v>
      </c>
      <c r="F195" s="1">
        <v>30.51451930456836</v>
      </c>
      <c r="G195" s="1">
        <v>-4.3874368471985852</v>
      </c>
      <c r="H195" s="1">
        <v>-7.4440871625454674</v>
      </c>
      <c r="I195" s="1">
        <v>32.209192778723263</v>
      </c>
      <c r="J195" s="1"/>
      <c r="K195" s="3">
        <v>3206.2806260219577</v>
      </c>
      <c r="L195" s="3">
        <v>4.3874368471985852</v>
      </c>
      <c r="M195" s="3">
        <v>26.49683897359613</v>
      </c>
    </row>
    <row r="196" spans="1:13" x14ac:dyDescent="0.25">
      <c r="A196">
        <v>0.2868</v>
      </c>
      <c r="B196" s="1">
        <v>-45.277932392298197</v>
      </c>
      <c r="C196" s="1">
        <v>-226.62878766643308</v>
      </c>
      <c r="D196" s="1">
        <v>-3235.7970554276371</v>
      </c>
      <c r="E196" s="1">
        <v>3244.1040744819306</v>
      </c>
      <c r="F196" s="1">
        <v>30.712057930390095</v>
      </c>
      <c r="G196" s="1">
        <v>-4.460214235659226</v>
      </c>
      <c r="H196" s="1">
        <v>-7.4648807021056491</v>
      </c>
      <c r="I196" s="1">
        <v>32.406731404545006</v>
      </c>
      <c r="J196" s="1"/>
      <c r="K196" s="3">
        <v>3235.7970554276371</v>
      </c>
      <c r="L196" s="3">
        <v>4.460214235659226</v>
      </c>
      <c r="M196" s="3">
        <v>26.664187430271479</v>
      </c>
    </row>
    <row r="197" spans="1:13" x14ac:dyDescent="0.25">
      <c r="A197">
        <v>0.28860000000000002</v>
      </c>
      <c r="B197" s="1">
        <v>-45.392296859879195</v>
      </c>
      <c r="C197" s="1">
        <v>-224.46625955217411</v>
      </c>
      <c r="D197" s="1">
        <v>-3265.0743591283749</v>
      </c>
      <c r="E197" s="1">
        <v>3273.163046017286</v>
      </c>
      <c r="F197" s="1">
        <v>30.899199786431744</v>
      </c>
      <c r="G197" s="1">
        <v>-4.5121980845596825</v>
      </c>
      <c r="H197" s="1">
        <v>-7.4960710114459239</v>
      </c>
      <c r="I197" s="1">
        <v>32.604270030366742</v>
      </c>
      <c r="J197" s="1"/>
      <c r="K197" s="3">
        <v>3265.0743591283749</v>
      </c>
      <c r="L197" s="3">
        <v>4.5121980845596825</v>
      </c>
      <c r="M197" s="3">
        <v>26.831535886946828</v>
      </c>
    </row>
    <row r="198" spans="1:13" x14ac:dyDescent="0.25">
      <c r="A198">
        <v>0.29039999999999999</v>
      </c>
      <c r="B198" s="1">
        <v>-44.664522975272803</v>
      </c>
      <c r="C198" s="1">
        <v>-223.26023425768346</v>
      </c>
      <c r="D198" s="1">
        <v>-3292.5322281175963</v>
      </c>
      <c r="E198" s="1">
        <v>3300.4649634598063</v>
      </c>
      <c r="F198" s="1">
        <v>31.044754563353024</v>
      </c>
      <c r="G198" s="1">
        <v>-4.5641819334601399</v>
      </c>
      <c r="H198" s="1">
        <v>-7.5064677812260161</v>
      </c>
      <c r="I198" s="1">
        <v>32.760221577068116</v>
      </c>
      <c r="J198" s="1"/>
      <c r="K198" s="3">
        <v>3292.5322281175963</v>
      </c>
      <c r="L198" s="3">
        <v>4.5641819334601399</v>
      </c>
      <c r="M198" s="3">
        <v>26.998884343622166</v>
      </c>
    </row>
    <row r="199" spans="1:13" x14ac:dyDescent="0.25">
      <c r="A199">
        <v>0.29220000000000002</v>
      </c>
      <c r="B199" s="1">
        <v>-43.531275069242831</v>
      </c>
      <c r="C199" s="1">
        <v>-221.75270263957023</v>
      </c>
      <c r="D199" s="1">
        <v>-3318.8568492007876</v>
      </c>
      <c r="E199" s="1">
        <v>3326.6232362265164</v>
      </c>
      <c r="F199" s="1">
        <v>31.179912570494213</v>
      </c>
      <c r="G199" s="1">
        <v>-4.6369593219207808</v>
      </c>
      <c r="H199" s="1">
        <v>-7.5064677812260161</v>
      </c>
      <c r="I199" s="1">
        <v>32.905776353989388</v>
      </c>
      <c r="J199" s="1"/>
      <c r="K199" s="3">
        <v>3318.8568492007876</v>
      </c>
      <c r="L199" s="3">
        <v>4.6369593219207808</v>
      </c>
      <c r="M199" s="3">
        <v>27.166232800297514</v>
      </c>
    </row>
    <row r="200" spans="1:13" x14ac:dyDescent="0.25">
      <c r="A200">
        <v>0.29399999999999998</v>
      </c>
      <c r="B200" s="1">
        <v>-41.607872659925924</v>
      </c>
      <c r="C200" s="1">
        <v>-219.99564854673477</v>
      </c>
      <c r="D200" s="1">
        <v>-3343.0813227884009</v>
      </c>
      <c r="E200" s="1">
        <v>3350.6501711883075</v>
      </c>
      <c r="F200" s="1">
        <v>31.263086728734944</v>
      </c>
      <c r="G200" s="1">
        <v>-4.7409270197216937</v>
      </c>
      <c r="H200" s="1">
        <v>-7.5064677812260161</v>
      </c>
      <c r="I200" s="1">
        <v>32.999347282010213</v>
      </c>
      <c r="J200" s="1"/>
      <c r="K200" s="3">
        <v>3343.0813227884009</v>
      </c>
      <c r="L200" s="3">
        <v>4.7409270197216937</v>
      </c>
      <c r="M200" s="3">
        <v>27.333581256972852</v>
      </c>
    </row>
    <row r="201" spans="1:13" x14ac:dyDescent="0.25">
      <c r="A201">
        <v>0.29580000000000001</v>
      </c>
      <c r="B201" s="1">
        <v>-40.027563653352018</v>
      </c>
      <c r="C201" s="1">
        <v>-217.33407548303134</v>
      </c>
      <c r="D201" s="1">
        <v>-3368.0335702606199</v>
      </c>
      <c r="E201" s="1">
        <v>3375.3528961858046</v>
      </c>
      <c r="F201" s="1">
        <v>31.356657656755772</v>
      </c>
      <c r="G201" s="1">
        <v>-4.8448947175226085</v>
      </c>
      <c r="H201" s="1">
        <v>-7.5272613207861978</v>
      </c>
      <c r="I201" s="1">
        <v>33.09291821003103</v>
      </c>
      <c r="J201" s="1"/>
      <c r="K201" s="3">
        <v>3368.0335702606199</v>
      </c>
      <c r="L201" s="3">
        <v>4.8448947175226085</v>
      </c>
      <c r="M201" s="3">
        <v>27.500929713648201</v>
      </c>
    </row>
    <row r="202" spans="1:13" x14ac:dyDescent="0.25">
      <c r="A202">
        <v>0.29759999999999998</v>
      </c>
      <c r="B202" s="1">
        <v>-38.270509560516572</v>
      </c>
      <c r="C202" s="1">
        <v>-215.41067307371446</v>
      </c>
      <c r="D202" s="1">
        <v>-3393.0170080421804</v>
      </c>
      <c r="E202" s="1">
        <v>3400.1491921113229</v>
      </c>
      <c r="F202" s="1">
        <v>31.450228584776593</v>
      </c>
      <c r="G202" s="1">
        <v>-4.9384656455434319</v>
      </c>
      <c r="H202" s="1">
        <v>-7.53765809056629</v>
      </c>
      <c r="I202" s="1">
        <v>33.196885907831955</v>
      </c>
      <c r="J202" s="1"/>
      <c r="K202" s="3">
        <v>3393.0170080421804</v>
      </c>
      <c r="L202" s="3">
        <v>4.9384656455434319</v>
      </c>
      <c r="M202" s="3">
        <v>27.668278170323543</v>
      </c>
    </row>
    <row r="203" spans="1:13" x14ac:dyDescent="0.25">
      <c r="A203">
        <v>0.2994</v>
      </c>
      <c r="B203" s="1">
        <v>-36.565439316581582</v>
      </c>
      <c r="C203" s="1">
        <v>-212.34362598858746</v>
      </c>
      <c r="D203" s="1">
        <v>-3411.7000033370045</v>
      </c>
      <c r="E203" s="1">
        <v>3418.5826649314249</v>
      </c>
      <c r="F203" s="1">
        <v>31.471022124336777</v>
      </c>
      <c r="G203" s="1">
        <v>-5.1048139620248945</v>
      </c>
      <c r="H203" s="1">
        <v>-7.5272613207861978</v>
      </c>
      <c r="I203" s="1">
        <v>33.23847298695231</v>
      </c>
      <c r="J203" s="1"/>
      <c r="K203" s="3">
        <v>3411.7000033370045</v>
      </c>
      <c r="L203" s="3">
        <v>5.1048139620248945</v>
      </c>
      <c r="M203" s="3">
        <v>27.835626626998888</v>
      </c>
    </row>
    <row r="204" spans="1:13" x14ac:dyDescent="0.25">
      <c r="A204">
        <v>0.30120000000000002</v>
      </c>
      <c r="B204" s="1">
        <v>-34.579656288584111</v>
      </c>
      <c r="C204" s="1">
        <v>-209.81721093202523</v>
      </c>
      <c r="D204" s="1">
        <v>-3429.39530550272</v>
      </c>
      <c r="E204" s="1">
        <v>3436.0700317015389</v>
      </c>
      <c r="F204" s="1">
        <v>31.502212433677048</v>
      </c>
      <c r="G204" s="1">
        <v>-5.2711622785063579</v>
      </c>
      <c r="H204" s="1">
        <v>-7.5064677812260161</v>
      </c>
      <c r="I204" s="1">
        <v>33.269663296292592</v>
      </c>
      <c r="J204" s="1"/>
      <c r="K204" s="3">
        <v>3429.39530550272</v>
      </c>
      <c r="L204" s="3">
        <v>5.2711622785063579</v>
      </c>
      <c r="M204" s="3">
        <v>28.002975083674233</v>
      </c>
    </row>
    <row r="205" spans="1:13" x14ac:dyDescent="0.25">
      <c r="A205">
        <v>0.30299999999999999</v>
      </c>
      <c r="B205" s="1">
        <v>-32.406731404545006</v>
      </c>
      <c r="C205" s="1">
        <v>-207.75865051556715</v>
      </c>
      <c r="D205" s="1">
        <v>-3446.1548983882267</v>
      </c>
      <c r="E205" s="1">
        <v>3452.6736730403445</v>
      </c>
      <c r="F205" s="1">
        <v>31.554196282577507</v>
      </c>
      <c r="G205" s="1">
        <v>-5.4063202856475465</v>
      </c>
      <c r="H205" s="1">
        <v>-7.4752774718857431</v>
      </c>
      <c r="I205" s="1">
        <v>33.321647145193047</v>
      </c>
      <c r="J205" s="1"/>
      <c r="K205" s="3">
        <v>3446.1548983882267</v>
      </c>
      <c r="L205" s="3">
        <v>5.4063202856475465</v>
      </c>
      <c r="M205" s="3">
        <v>28.170323540349575</v>
      </c>
    </row>
    <row r="206" spans="1:13" x14ac:dyDescent="0.25">
      <c r="A206">
        <v>0.30480000000000002</v>
      </c>
      <c r="B206" s="1">
        <v>-30.036267894684155</v>
      </c>
      <c r="C206" s="1">
        <v>-205.68969332932895</v>
      </c>
      <c r="D206" s="1">
        <v>-3460.8247405479365</v>
      </c>
      <c r="E206" s="1">
        <v>3467.1667701137922</v>
      </c>
      <c r="F206" s="1">
        <v>31.585386591917775</v>
      </c>
      <c r="G206" s="1">
        <v>-5.5206847532285508</v>
      </c>
      <c r="H206" s="1">
        <v>-7.4336903927653752</v>
      </c>
      <c r="I206" s="1">
        <v>33.352837454533315</v>
      </c>
      <c r="J206" s="1"/>
      <c r="K206" s="3">
        <v>3460.8247405479365</v>
      </c>
      <c r="L206" s="3">
        <v>5.5206847532285508</v>
      </c>
      <c r="M206" s="3">
        <v>28.33767199702492</v>
      </c>
    </row>
    <row r="207" spans="1:13" x14ac:dyDescent="0.25">
      <c r="A207">
        <v>0.30659999999999998</v>
      </c>
      <c r="B207" s="1">
        <v>-27.343504521640472</v>
      </c>
      <c r="C207" s="1">
        <v>-203.54795875463012</v>
      </c>
      <c r="D207" s="1">
        <v>-3474.0702252477727</v>
      </c>
      <c r="E207" s="1">
        <v>3480.2667000367069</v>
      </c>
      <c r="F207" s="1">
        <v>31.616576901258053</v>
      </c>
      <c r="G207" s="1">
        <v>-5.6766362999299238</v>
      </c>
      <c r="H207" s="1">
        <v>-7.3817065438649188</v>
      </c>
      <c r="I207" s="1">
        <v>33.384027763873597</v>
      </c>
      <c r="J207" s="1"/>
      <c r="K207" s="3">
        <v>3474.0702252477727</v>
      </c>
      <c r="L207" s="3">
        <v>5.6766362999299238</v>
      </c>
      <c r="M207" s="3">
        <v>28.505020453700261</v>
      </c>
    </row>
    <row r="208" spans="1:13" x14ac:dyDescent="0.25">
      <c r="A208">
        <v>0.30830000000000002</v>
      </c>
      <c r="B208" s="1">
        <v>-24.962644241999534</v>
      </c>
      <c r="C208" s="1">
        <v>-201.03194046784799</v>
      </c>
      <c r="D208" s="1">
        <v>-3485.9225427970769</v>
      </c>
      <c r="E208" s="1">
        <v>3491.9422724997498</v>
      </c>
      <c r="F208" s="1">
        <v>31.626973671038151</v>
      </c>
      <c r="G208" s="1">
        <v>-5.8845716955317524</v>
      </c>
      <c r="H208" s="1">
        <v>-7.3401194647445518</v>
      </c>
      <c r="I208" s="1">
        <v>33.404821303433778</v>
      </c>
      <c r="J208" s="1"/>
      <c r="K208" s="3">
        <v>3485.9225427970769</v>
      </c>
      <c r="L208" s="3">
        <v>5.8845716955317524</v>
      </c>
      <c r="M208" s="3">
        <v>28.663071773893645</v>
      </c>
    </row>
    <row r="209" spans="1:13" x14ac:dyDescent="0.25">
      <c r="A209">
        <v>0.31009999999999999</v>
      </c>
      <c r="B209" s="1">
        <v>-22.852099976640975</v>
      </c>
      <c r="C209" s="1">
        <v>-198.74465111622786</v>
      </c>
      <c r="D209" s="1">
        <v>-3494.6038455634534</v>
      </c>
      <c r="E209" s="1">
        <v>3500.4780204892049</v>
      </c>
      <c r="F209" s="1">
        <v>31.616576901258053</v>
      </c>
      <c r="G209" s="1">
        <v>-6.0821103213534888</v>
      </c>
      <c r="H209" s="1">
        <v>-7.2777388460640049</v>
      </c>
      <c r="I209" s="1">
        <v>33.394424533653684</v>
      </c>
      <c r="J209" s="1"/>
      <c r="K209" s="3">
        <v>3494.6038455634534</v>
      </c>
      <c r="L209" s="3">
        <v>6.0821103213534888</v>
      </c>
      <c r="M209" s="3">
        <v>28.830420230568986</v>
      </c>
    </row>
    <row r="210" spans="1:13" x14ac:dyDescent="0.25">
      <c r="A210">
        <v>0.31190000000000001</v>
      </c>
      <c r="B210" s="1">
        <v>-20.606397704141223</v>
      </c>
      <c r="C210" s="1">
        <v>-196.90442286515164</v>
      </c>
      <c r="D210" s="1">
        <v>-3500.3636560216246</v>
      </c>
      <c r="E210" s="1">
        <v>3506.1234664797948</v>
      </c>
      <c r="F210" s="1">
        <v>31.585386591917775</v>
      </c>
      <c r="G210" s="1">
        <v>-6.2692521773951357</v>
      </c>
      <c r="H210" s="1">
        <v>-7.204961457603364</v>
      </c>
      <c r="I210" s="1">
        <v>33.384027763873597</v>
      </c>
      <c r="J210" s="1"/>
      <c r="K210" s="3">
        <v>3500.3636560216246</v>
      </c>
      <c r="L210" s="3">
        <v>6.2692521773951357</v>
      </c>
      <c r="M210" s="3">
        <v>28.997768687244331</v>
      </c>
    </row>
    <row r="211" spans="1:13" x14ac:dyDescent="0.25">
      <c r="A211">
        <v>0.31369999999999998</v>
      </c>
      <c r="B211" s="1">
        <v>-18.319108352521109</v>
      </c>
      <c r="C211" s="1">
        <v>-194.94983014649446</v>
      </c>
      <c r="D211" s="1">
        <v>-3504.6679187105824</v>
      </c>
      <c r="E211" s="1">
        <v>3510.3029679313918</v>
      </c>
      <c r="F211" s="1">
        <v>31.554196282577507</v>
      </c>
      <c r="G211" s="1">
        <v>-6.4875843427770556</v>
      </c>
      <c r="H211" s="1">
        <v>-7.1217872993626319</v>
      </c>
      <c r="I211" s="1">
        <v>33.37363099409351</v>
      </c>
      <c r="J211" s="1"/>
      <c r="K211" s="3">
        <v>3504.6679187105824</v>
      </c>
      <c r="L211" s="3">
        <v>6.4875843427770556</v>
      </c>
      <c r="M211" s="3">
        <v>29.165117143919673</v>
      </c>
    </row>
    <row r="212" spans="1:13" x14ac:dyDescent="0.25">
      <c r="A212">
        <v>0.3155</v>
      </c>
      <c r="B212" s="1">
        <v>-16.052612540461176</v>
      </c>
      <c r="C212" s="1">
        <v>-192.78730203223546</v>
      </c>
      <c r="D212" s="1">
        <v>-3508.3795655220738</v>
      </c>
      <c r="E212" s="1">
        <v>3513.9002502753033</v>
      </c>
      <c r="F212" s="1">
        <v>31.523005973237229</v>
      </c>
      <c r="G212" s="1">
        <v>-6.7475035872793416</v>
      </c>
      <c r="H212" s="1">
        <v>-7.0490099109019928</v>
      </c>
      <c r="I212" s="1">
        <v>33.363234224313416</v>
      </c>
      <c r="J212" s="1"/>
      <c r="K212" s="3">
        <v>3508.3795655220738</v>
      </c>
      <c r="L212" s="3">
        <v>6.7475035872793416</v>
      </c>
      <c r="M212" s="3">
        <v>29.332465600595022</v>
      </c>
    </row>
    <row r="213" spans="1:13" x14ac:dyDescent="0.25">
      <c r="A213">
        <v>0.31730000000000003</v>
      </c>
      <c r="B213" s="1">
        <v>-13.723736109720694</v>
      </c>
      <c r="C213" s="1">
        <v>-190.82231254379818</v>
      </c>
      <c r="D213" s="1">
        <v>-3507.4334594720867</v>
      </c>
      <c r="E213" s="1">
        <v>3512.8501765275132</v>
      </c>
      <c r="F213" s="1">
        <v>31.460625354556679</v>
      </c>
      <c r="G213" s="1">
        <v>-6.9970260620015345</v>
      </c>
      <c r="H213" s="1">
        <v>-6.9658357526612615</v>
      </c>
      <c r="I213" s="1">
        <v>33.332043914973141</v>
      </c>
      <c r="J213" s="1"/>
      <c r="K213" s="3">
        <v>3507.4334594720867</v>
      </c>
      <c r="L213" s="3">
        <v>6.9970260620015345</v>
      </c>
      <c r="M213" s="3">
        <v>29.499814057270367</v>
      </c>
    </row>
    <row r="214" spans="1:13" x14ac:dyDescent="0.25">
      <c r="A214">
        <v>0.31909999999999999</v>
      </c>
      <c r="B214" s="1">
        <v>-11.758746621283414</v>
      </c>
      <c r="C214" s="1">
        <v>-188.68057796909935</v>
      </c>
      <c r="D214" s="1">
        <v>-3502.4742002869821</v>
      </c>
      <c r="E214" s="1">
        <v>3507.7869496446096</v>
      </c>
      <c r="F214" s="1">
        <v>31.356657656755772</v>
      </c>
      <c r="G214" s="1">
        <v>-7.2361517669436388</v>
      </c>
      <c r="H214" s="1">
        <v>-6.8722648246404372</v>
      </c>
      <c r="I214" s="1">
        <v>33.259266526512498</v>
      </c>
      <c r="J214" s="1"/>
      <c r="K214" s="3">
        <v>3502.4742002869821</v>
      </c>
      <c r="L214" s="3">
        <v>7.2361517669436388</v>
      </c>
      <c r="M214" s="3">
        <v>29.667162513945708</v>
      </c>
    </row>
    <row r="215" spans="1:13" x14ac:dyDescent="0.25">
      <c r="A215">
        <v>0.32090000000000002</v>
      </c>
      <c r="B215" s="1">
        <v>-9.72097974438549</v>
      </c>
      <c r="C215" s="1">
        <v>-186.72598525044216</v>
      </c>
      <c r="D215" s="1">
        <v>-3496.8703413755134</v>
      </c>
      <c r="E215" s="1">
        <v>3502.0895198051194</v>
      </c>
      <c r="F215" s="1">
        <v>31.242293189174767</v>
      </c>
      <c r="G215" s="1">
        <v>-7.4336903927653752</v>
      </c>
      <c r="H215" s="1">
        <v>-6.757900357059432</v>
      </c>
      <c r="I215" s="1">
        <v>33.165695598491673</v>
      </c>
      <c r="J215" s="1"/>
      <c r="K215" s="3">
        <v>3496.8703413755134</v>
      </c>
      <c r="L215" s="3">
        <v>7.4336903927653752</v>
      </c>
      <c r="M215" s="3">
        <v>29.834510970621054</v>
      </c>
    </row>
    <row r="216" spans="1:13" x14ac:dyDescent="0.25">
      <c r="A216">
        <v>0.32269999999999999</v>
      </c>
      <c r="B216" s="1">
        <v>-7.9223385724296724</v>
      </c>
      <c r="C216" s="1">
        <v>-184.50107651750261</v>
      </c>
      <c r="D216" s="1">
        <v>-3491.1625147662426</v>
      </c>
      <c r="E216" s="1">
        <v>3496.2777254980479</v>
      </c>
      <c r="F216" s="1">
        <v>31.179912570494213</v>
      </c>
      <c r="G216" s="1">
        <v>-7.6520225581472952</v>
      </c>
      <c r="H216" s="1">
        <v>-6.6539326592585182</v>
      </c>
      <c r="I216" s="1">
        <v>33.124108519371312</v>
      </c>
      <c r="J216" s="1"/>
      <c r="K216" s="3">
        <v>3491.1625147662426</v>
      </c>
      <c r="L216" s="3">
        <v>7.6520225581472952</v>
      </c>
      <c r="M216" s="3">
        <v>30.001859427296392</v>
      </c>
    </row>
    <row r="217" spans="1:13" x14ac:dyDescent="0.25">
      <c r="A217">
        <v>0.32450000000000001</v>
      </c>
      <c r="B217" s="1">
        <v>-6.2692521773951357</v>
      </c>
      <c r="C217" s="1">
        <v>-182.19299362632231</v>
      </c>
      <c r="D217" s="1">
        <v>-3483.4793018987557</v>
      </c>
      <c r="E217" s="1">
        <v>3488.4801481629797</v>
      </c>
      <c r="F217" s="1">
        <v>31.065548102913208</v>
      </c>
      <c r="G217" s="1">
        <v>-7.9743224213301307</v>
      </c>
      <c r="H217" s="1">
        <v>-6.5603617312376947</v>
      </c>
      <c r="I217" s="1">
        <v>33.061727900690762</v>
      </c>
      <c r="J217" s="1"/>
      <c r="K217" s="3">
        <v>3483.4793018987557</v>
      </c>
      <c r="L217" s="3">
        <v>7.9743224213301307</v>
      </c>
      <c r="M217" s="3">
        <v>30.169207883971744</v>
      </c>
    </row>
    <row r="218" spans="1:13" x14ac:dyDescent="0.25">
      <c r="A218">
        <v>0.32629999999999998</v>
      </c>
      <c r="B218" s="1">
        <v>-4.720133480161512</v>
      </c>
      <c r="C218" s="1">
        <v>-179.90570427470217</v>
      </c>
      <c r="D218" s="1">
        <v>-3473.2072933560253</v>
      </c>
      <c r="E218" s="1">
        <v>3478.1145686922282</v>
      </c>
      <c r="F218" s="1">
        <v>30.899199786431744</v>
      </c>
      <c r="G218" s="1">
        <v>-8.3382093636333288</v>
      </c>
      <c r="H218" s="1">
        <v>-6.4771875729969643</v>
      </c>
      <c r="I218" s="1">
        <v>32.968156972669938</v>
      </c>
      <c r="J218" s="1"/>
      <c r="K218" s="3">
        <v>3473.2072933560253</v>
      </c>
      <c r="L218" s="3">
        <v>8.3382093636333288</v>
      </c>
      <c r="M218" s="3">
        <v>30.336556340647078</v>
      </c>
    </row>
    <row r="219" spans="1:13" x14ac:dyDescent="0.25">
      <c r="A219">
        <v>0.3281</v>
      </c>
      <c r="B219" s="1">
        <v>-3.1502212433677048</v>
      </c>
      <c r="C219" s="1">
        <v>-177.71198585110292</v>
      </c>
      <c r="D219" s="1">
        <v>-3459.4003830880638</v>
      </c>
      <c r="E219" s="1">
        <v>3464.2244842660261</v>
      </c>
      <c r="F219" s="1">
        <v>30.712057930390095</v>
      </c>
      <c r="G219" s="1">
        <v>-8.6189221476957982</v>
      </c>
      <c r="H219" s="1">
        <v>-6.352426335635867</v>
      </c>
      <c r="I219" s="1">
        <v>32.822602195748658</v>
      </c>
      <c r="J219" s="1"/>
      <c r="K219" s="3">
        <v>3459.4003830880638</v>
      </c>
      <c r="L219" s="3">
        <v>8.6189221476957982</v>
      </c>
      <c r="M219" s="3">
        <v>30.503904797322431</v>
      </c>
    </row>
    <row r="220" spans="1:13" x14ac:dyDescent="0.25">
      <c r="A220">
        <v>0.32990000000000003</v>
      </c>
      <c r="B220" s="1">
        <v>-1.8194347115160012</v>
      </c>
      <c r="C220" s="1">
        <v>-175.52866419728369</v>
      </c>
      <c r="D220" s="1">
        <v>-3443.774038108586</v>
      </c>
      <c r="E220" s="1">
        <v>3448.5045683585281</v>
      </c>
      <c r="F220" s="1">
        <v>30.504122534788269</v>
      </c>
      <c r="G220" s="1">
        <v>-8.8580478526379007</v>
      </c>
      <c r="H220" s="1">
        <v>-6.2172683284946784</v>
      </c>
      <c r="I220" s="1">
        <v>32.64585710948711</v>
      </c>
      <c r="J220" s="1"/>
      <c r="K220" s="3">
        <v>3443.774038108586</v>
      </c>
      <c r="L220" s="3">
        <v>8.8580478526379007</v>
      </c>
      <c r="M220" s="3">
        <v>30.671253253997772</v>
      </c>
    </row>
    <row r="221" spans="1:13" x14ac:dyDescent="0.25">
      <c r="A221">
        <v>0.33160000000000001</v>
      </c>
      <c r="B221" s="1">
        <v>-0.97729635932859482</v>
      </c>
      <c r="C221" s="1">
        <v>-173.33494577368438</v>
      </c>
      <c r="D221" s="1">
        <v>-3426.6193679714352</v>
      </c>
      <c r="E221" s="1">
        <v>3431.2667240631363</v>
      </c>
      <c r="F221" s="1">
        <v>30.275393599626259</v>
      </c>
      <c r="G221" s="1">
        <v>-9.0763800180198242</v>
      </c>
      <c r="H221" s="1">
        <v>-6.0821103213534888</v>
      </c>
      <c r="I221" s="1">
        <v>32.458715253445455</v>
      </c>
      <c r="J221" s="1"/>
      <c r="K221" s="3">
        <v>3426.6193679714352</v>
      </c>
      <c r="L221" s="3">
        <v>9.0763800180198242</v>
      </c>
      <c r="M221" s="3">
        <v>30.829304574191156</v>
      </c>
    </row>
    <row r="222" spans="1:13" x14ac:dyDescent="0.25">
      <c r="A222">
        <v>0.33339999999999997</v>
      </c>
      <c r="B222" s="1">
        <v>-8.3174158240731488E-2</v>
      </c>
      <c r="C222" s="1">
        <v>-171.21400473854575</v>
      </c>
      <c r="D222" s="1">
        <v>-3410.223662028231</v>
      </c>
      <c r="E222" s="1">
        <v>3414.7878439616916</v>
      </c>
      <c r="F222" s="1">
        <v>30.046664664464245</v>
      </c>
      <c r="G222" s="1">
        <v>-9.3674895718623823</v>
      </c>
      <c r="H222" s="1">
        <v>-5.9573490839923924</v>
      </c>
      <c r="I222" s="1">
        <v>32.302763706744088</v>
      </c>
      <c r="J222" s="1"/>
      <c r="K222" s="3">
        <v>3410.223662028231</v>
      </c>
      <c r="L222" s="3">
        <v>9.3674895718623823</v>
      </c>
      <c r="M222" s="3">
        <v>30.996653030866494</v>
      </c>
    </row>
    <row r="223" spans="1:13" x14ac:dyDescent="0.25">
      <c r="A223">
        <v>0.3352</v>
      </c>
      <c r="B223" s="1">
        <v>0.69658357526612613</v>
      </c>
      <c r="C223" s="1">
        <v>-169.23861848032837</v>
      </c>
      <c r="D223" s="1">
        <v>-3393.6824013081059</v>
      </c>
      <c r="E223" s="1">
        <v>3398.1634090833254</v>
      </c>
      <c r="F223" s="1">
        <v>29.807538959522152</v>
      </c>
      <c r="G223" s="1">
        <v>-9.7729635932859491</v>
      </c>
      <c r="H223" s="1">
        <v>-5.8741749257516611</v>
      </c>
      <c r="I223" s="1">
        <v>32.167605699602895</v>
      </c>
      <c r="J223" s="1"/>
      <c r="K223" s="3">
        <v>3393.6824013081059</v>
      </c>
      <c r="L223" s="3">
        <v>9.7729635932859491</v>
      </c>
      <c r="M223" s="3">
        <v>31.164001487541842</v>
      </c>
    </row>
    <row r="224" spans="1:13" x14ac:dyDescent="0.25">
      <c r="A224">
        <v>0.33700000000000002</v>
      </c>
      <c r="B224" s="1">
        <v>1.0188834384489607</v>
      </c>
      <c r="C224" s="1">
        <v>-167.24243868255084</v>
      </c>
      <c r="D224" s="1">
        <v>-3373.5854453231891</v>
      </c>
      <c r="E224" s="1">
        <v>3378.0040724797277</v>
      </c>
      <c r="F224" s="1">
        <v>29.526826175459675</v>
      </c>
      <c r="G224" s="1">
        <v>-10.095263456468784</v>
      </c>
      <c r="H224" s="1">
        <v>-5.7702072279507455</v>
      </c>
      <c r="I224" s="1">
        <v>31.990860613341344</v>
      </c>
      <c r="J224" s="1"/>
      <c r="K224" s="3">
        <v>3373.5854453231891</v>
      </c>
      <c r="L224" s="3">
        <v>10.095263456468784</v>
      </c>
      <c r="M224" s="3">
        <v>31.331349944217187</v>
      </c>
    </row>
    <row r="225" spans="1:13" x14ac:dyDescent="0.25">
      <c r="A225">
        <v>0.33879999999999999</v>
      </c>
      <c r="B225" s="1">
        <v>1.6738799345947208</v>
      </c>
      <c r="C225" s="1">
        <v>-165.14229118697236</v>
      </c>
      <c r="D225" s="1">
        <v>-3353.9251536690358</v>
      </c>
      <c r="E225" s="1">
        <v>3358.2606066673343</v>
      </c>
      <c r="F225" s="1">
        <v>29.235716621617112</v>
      </c>
      <c r="G225" s="1">
        <v>-10.459150398771982</v>
      </c>
      <c r="H225" s="1">
        <v>-5.6766362999299238</v>
      </c>
      <c r="I225" s="1">
        <v>31.834909066639977</v>
      </c>
      <c r="J225" s="1"/>
      <c r="K225" s="3">
        <v>3353.9251536690358</v>
      </c>
      <c r="L225" s="3">
        <v>10.459150398771982</v>
      </c>
      <c r="M225" s="3">
        <v>31.498698400892525</v>
      </c>
    </row>
    <row r="226" spans="1:13" x14ac:dyDescent="0.25">
      <c r="A226">
        <v>0.34060000000000001</v>
      </c>
      <c r="B226" s="1">
        <v>2.7343504521640472</v>
      </c>
      <c r="C226" s="1">
        <v>-162.86539860513233</v>
      </c>
      <c r="D226" s="1">
        <v>-3332.954869022592</v>
      </c>
      <c r="E226" s="1">
        <v>3337.2175446324295</v>
      </c>
      <c r="F226" s="1">
        <v>28.923813528214371</v>
      </c>
      <c r="G226" s="1">
        <v>-10.875021189975643</v>
      </c>
      <c r="H226" s="1">
        <v>-5.5934621416891916</v>
      </c>
      <c r="I226" s="1">
        <v>31.678957519938603</v>
      </c>
      <c r="J226" s="1"/>
      <c r="K226" s="3">
        <v>3332.954869022592</v>
      </c>
      <c r="L226" s="3">
        <v>10.875021189975643</v>
      </c>
      <c r="M226" s="3">
        <v>31.666046857567874</v>
      </c>
    </row>
    <row r="227" spans="1:13" x14ac:dyDescent="0.25">
      <c r="A227">
        <v>0.34239999999999998</v>
      </c>
      <c r="B227" s="1">
        <v>3.5764888043514538</v>
      </c>
      <c r="C227" s="1">
        <v>-160.60929956285247</v>
      </c>
      <c r="D227" s="1">
        <v>-3310.1443561250712</v>
      </c>
      <c r="E227" s="1">
        <v>3314.3342543464478</v>
      </c>
      <c r="F227" s="1">
        <v>28.622307204591724</v>
      </c>
      <c r="G227" s="1">
        <v>-11.259701671839025</v>
      </c>
      <c r="H227" s="1">
        <v>-5.4998912136683691</v>
      </c>
      <c r="I227" s="1">
        <v>31.512609203457131</v>
      </c>
      <c r="J227" s="1"/>
      <c r="K227" s="3">
        <v>3310.1443561250712</v>
      </c>
      <c r="L227" s="3">
        <v>11.259701671839025</v>
      </c>
      <c r="M227" s="3">
        <v>31.833395314243212</v>
      </c>
    </row>
    <row r="228" spans="1:13" x14ac:dyDescent="0.25">
      <c r="A228">
        <v>0.34420000000000001</v>
      </c>
      <c r="B228" s="1">
        <v>4.4498174658791347</v>
      </c>
      <c r="C228" s="1">
        <v>-158.40518436947309</v>
      </c>
      <c r="D228" s="1">
        <v>-3288.7997877665434</v>
      </c>
      <c r="E228" s="1">
        <v>3292.9065118296789</v>
      </c>
      <c r="F228" s="1">
        <v>28.341594420529255</v>
      </c>
      <c r="G228" s="1">
        <v>-11.706762772382955</v>
      </c>
      <c r="H228" s="1">
        <v>-5.4167170554276369</v>
      </c>
      <c r="I228" s="1">
        <v>31.377451196315956</v>
      </c>
      <c r="J228" s="1"/>
      <c r="K228" s="3">
        <v>3288.7997877665434</v>
      </c>
      <c r="L228" s="3">
        <v>11.706762772382955</v>
      </c>
      <c r="M228" s="3">
        <v>32.000743770918561</v>
      </c>
    </row>
    <row r="229" spans="1:13" x14ac:dyDescent="0.25">
      <c r="A229">
        <v>0.34599999999999997</v>
      </c>
      <c r="B229" s="1">
        <v>5.2295751993859909</v>
      </c>
      <c r="C229" s="1">
        <v>-155.81638869423034</v>
      </c>
      <c r="D229" s="1">
        <v>-3268.9627510261289</v>
      </c>
      <c r="E229" s="1">
        <v>3272.9863009310243</v>
      </c>
      <c r="F229" s="1">
        <v>28.081675176026966</v>
      </c>
      <c r="G229" s="1">
        <v>-12.226601261387527</v>
      </c>
      <c r="H229" s="1">
        <v>-5.3543364367470891</v>
      </c>
      <c r="I229" s="1">
        <v>31.32546734741549</v>
      </c>
      <c r="J229" s="1"/>
      <c r="K229" s="3">
        <v>3268.9627510261289</v>
      </c>
      <c r="L229" s="3">
        <v>12.226601261387527</v>
      </c>
      <c r="M229" s="3">
        <v>32.168092227593903</v>
      </c>
    </row>
    <row r="230" spans="1:13" x14ac:dyDescent="0.25">
      <c r="A230">
        <v>0.3478</v>
      </c>
      <c r="B230" s="1">
        <v>5.4479073647679117</v>
      </c>
      <c r="C230" s="1">
        <v>-152.73894483932327</v>
      </c>
      <c r="D230" s="1">
        <v>-3247.6285794373816</v>
      </c>
      <c r="E230" s="1">
        <v>3251.5169713351356</v>
      </c>
      <c r="F230" s="1">
        <v>27.821755931524681</v>
      </c>
      <c r="G230" s="1">
        <v>-12.694455901491642</v>
      </c>
      <c r="H230" s="1">
        <v>-5.2815590482864483</v>
      </c>
      <c r="I230" s="1">
        <v>31.242293189174767</v>
      </c>
      <c r="J230" s="1"/>
      <c r="K230" s="3">
        <v>3247.6285794373816</v>
      </c>
      <c r="L230" s="3">
        <v>12.694455901491642</v>
      </c>
      <c r="M230" s="3">
        <v>32.335440684269251</v>
      </c>
    </row>
    <row r="231" spans="1:13" x14ac:dyDescent="0.25">
      <c r="A231">
        <v>0.34960000000000002</v>
      </c>
      <c r="B231" s="1">
        <v>5.4167170554276369</v>
      </c>
      <c r="C231" s="1">
        <v>-149.38078820035375</v>
      </c>
      <c r="D231" s="1">
        <v>-3225.5978242733677</v>
      </c>
      <c r="E231" s="1">
        <v>3229.3406613942007</v>
      </c>
      <c r="F231" s="1">
        <v>27.551439917242302</v>
      </c>
      <c r="G231" s="1">
        <v>-13.131120232255482</v>
      </c>
      <c r="H231" s="1">
        <v>-5.198384890045717</v>
      </c>
      <c r="I231" s="1">
        <v>31.138325491373845</v>
      </c>
      <c r="J231" s="1"/>
      <c r="K231" s="3">
        <v>3225.5978242733677</v>
      </c>
      <c r="L231" s="3">
        <v>13.131120232255482</v>
      </c>
      <c r="M231" s="3">
        <v>32.502789140944593</v>
      </c>
    </row>
    <row r="232" spans="1:13" x14ac:dyDescent="0.25">
      <c r="A232">
        <v>0.35139999999999999</v>
      </c>
      <c r="B232" s="1">
        <v>5.4998912136683691</v>
      </c>
      <c r="C232" s="1">
        <v>-145.79390262622218</v>
      </c>
      <c r="D232" s="1">
        <v>-3203.3591337137523</v>
      </c>
      <c r="E232" s="1">
        <v>3206.9564160576642</v>
      </c>
      <c r="F232" s="1">
        <v>27.270727133179836</v>
      </c>
      <c r="G232" s="1">
        <v>-13.546991023459139</v>
      </c>
      <c r="H232" s="1">
        <v>-5.1256075015850779</v>
      </c>
      <c r="I232" s="1">
        <v>31.044754563353024</v>
      </c>
      <c r="J232" s="1"/>
      <c r="K232" s="3">
        <v>3203.3591337137523</v>
      </c>
      <c r="L232" s="3">
        <v>13.546991023459139</v>
      </c>
      <c r="M232" s="3">
        <v>32.670137597619934</v>
      </c>
    </row>
    <row r="233" spans="1:13" x14ac:dyDescent="0.25">
      <c r="A233">
        <v>0.35320000000000001</v>
      </c>
      <c r="B233" s="1">
        <v>5.7078266092701977</v>
      </c>
      <c r="C233" s="1">
        <v>-142.46693629659293</v>
      </c>
      <c r="D233" s="1">
        <v>-3180.5694143557917</v>
      </c>
      <c r="E233" s="1">
        <v>3184.0523322321219</v>
      </c>
      <c r="F233" s="1">
        <v>26.958824039777088</v>
      </c>
      <c r="G233" s="1">
        <v>-13.952465044882704</v>
      </c>
      <c r="H233" s="1">
        <v>-5.0632268829045293</v>
      </c>
      <c r="I233" s="1">
        <v>30.930390095772019</v>
      </c>
      <c r="J233" s="1"/>
      <c r="K233" s="3">
        <v>3180.5694143557917</v>
      </c>
      <c r="L233" s="3">
        <v>13.952465044882704</v>
      </c>
      <c r="M233" s="3">
        <v>32.837486054295283</v>
      </c>
    </row>
    <row r="234" spans="1:13" x14ac:dyDescent="0.25">
      <c r="A234">
        <v>0.35499999999999998</v>
      </c>
      <c r="B234" s="1">
        <v>6.7059165081589756</v>
      </c>
      <c r="C234" s="1">
        <v>-138.50576701037809</v>
      </c>
      <c r="D234" s="1">
        <v>-3156.0954182934565</v>
      </c>
      <c r="E234" s="1">
        <v>3159.4431781626458</v>
      </c>
      <c r="F234" s="1">
        <v>26.646920946374347</v>
      </c>
      <c r="G234" s="1">
        <v>-14.461906764107185</v>
      </c>
      <c r="H234" s="1">
        <v>-4.9904494944438884</v>
      </c>
      <c r="I234" s="1">
        <v>30.899199786431744</v>
      </c>
      <c r="J234" s="1"/>
      <c r="K234" s="3">
        <v>3156.0954182934565</v>
      </c>
      <c r="L234" s="3">
        <v>14.461906764107185</v>
      </c>
      <c r="M234" s="3">
        <v>33.004834510970625</v>
      </c>
    </row>
    <row r="235" spans="1:13" x14ac:dyDescent="0.25">
      <c r="A235">
        <v>0.35670000000000002</v>
      </c>
      <c r="B235" s="1">
        <v>7.3713097740848266</v>
      </c>
      <c r="C235" s="1">
        <v>-134.8668975873461</v>
      </c>
      <c r="D235" s="1">
        <v>-3132.5363379717687</v>
      </c>
      <c r="E235" s="1">
        <v>3135.7593366035976</v>
      </c>
      <c r="F235" s="1">
        <v>26.3350178529716</v>
      </c>
      <c r="G235" s="1">
        <v>-14.950554943771486</v>
      </c>
      <c r="H235" s="1">
        <v>-4.9488624153235232</v>
      </c>
      <c r="I235" s="1">
        <v>30.868009477091469</v>
      </c>
      <c r="J235" s="1"/>
      <c r="K235" s="3">
        <v>3132.5363379717687</v>
      </c>
      <c r="L235" s="3">
        <v>14.950554943771486</v>
      </c>
      <c r="M235" s="3">
        <v>33.162885831164004</v>
      </c>
    </row>
    <row r="236" spans="1:13" x14ac:dyDescent="0.25">
      <c r="A236">
        <v>0.35849999999999999</v>
      </c>
      <c r="B236" s="1">
        <v>7.6312290185871126</v>
      </c>
      <c r="C236" s="1">
        <v>-131.89342143023995</v>
      </c>
      <c r="D236" s="1">
        <v>-3110.3600280308337</v>
      </c>
      <c r="E236" s="1">
        <v>3113.4894557346415</v>
      </c>
      <c r="F236" s="1">
        <v>26.012717989788769</v>
      </c>
      <c r="G236" s="1">
        <v>-15.43920312343578</v>
      </c>
      <c r="H236" s="1">
        <v>-4.9072753362031563</v>
      </c>
      <c r="I236" s="1">
        <v>30.805628858410923</v>
      </c>
      <c r="J236" s="1"/>
      <c r="K236" s="3">
        <v>3110.3600280308337</v>
      </c>
      <c r="L236" s="3">
        <v>15.43920312343578</v>
      </c>
      <c r="M236" s="3">
        <v>33.330234287839353</v>
      </c>
    </row>
    <row r="237" spans="1:13" x14ac:dyDescent="0.25">
      <c r="A237">
        <v>0.36030000000000001</v>
      </c>
      <c r="B237" s="1">
        <v>7.7144031768278456</v>
      </c>
      <c r="C237" s="1">
        <v>-129.00311943137453</v>
      </c>
      <c r="D237" s="1">
        <v>-3087.9757826942973</v>
      </c>
      <c r="E237" s="1">
        <v>3091.0220362398641</v>
      </c>
      <c r="F237" s="1">
        <v>25.700814896386024</v>
      </c>
      <c r="G237" s="1">
        <v>-15.844677144859345</v>
      </c>
      <c r="H237" s="1">
        <v>-4.8760850268628833</v>
      </c>
      <c r="I237" s="1">
        <v>30.732851469950276</v>
      </c>
      <c r="J237" s="1"/>
      <c r="K237" s="3">
        <v>3087.9757826942973</v>
      </c>
      <c r="L237" s="3">
        <v>15.844677144859345</v>
      </c>
      <c r="M237" s="3">
        <v>33.497582744514695</v>
      </c>
    </row>
    <row r="238" spans="1:13" x14ac:dyDescent="0.25">
      <c r="A238">
        <v>0.36209999999999998</v>
      </c>
      <c r="B238" s="1">
        <v>7.7767837955083943</v>
      </c>
      <c r="C238" s="1">
        <v>-125.4994080154837</v>
      </c>
      <c r="D238" s="1">
        <v>-3064.4686862215108</v>
      </c>
      <c r="E238" s="1">
        <v>3067.4005752994967</v>
      </c>
      <c r="F238" s="1">
        <v>25.368118263423099</v>
      </c>
      <c r="G238" s="1">
        <v>-16.260547936063006</v>
      </c>
      <c r="H238" s="1">
        <v>-4.8344979477425181</v>
      </c>
      <c r="I238" s="1">
        <v>30.66007408148964</v>
      </c>
      <c r="J238" s="1"/>
      <c r="K238" s="3">
        <v>3064.4686862215108</v>
      </c>
      <c r="L238" s="3">
        <v>16.260547936063006</v>
      </c>
      <c r="M238" s="3">
        <v>33.664931201190036</v>
      </c>
    </row>
    <row r="239" spans="1:13" x14ac:dyDescent="0.25">
      <c r="A239">
        <v>0.3639</v>
      </c>
      <c r="B239" s="1">
        <v>8.1094804284713184</v>
      </c>
      <c r="C239" s="1">
        <v>-121.80855474355126</v>
      </c>
      <c r="D239" s="1">
        <v>-3041.1799219141058</v>
      </c>
      <c r="E239" s="1">
        <v>3043.9766529849503</v>
      </c>
      <c r="F239" s="1">
        <v>25.025024860680084</v>
      </c>
      <c r="G239" s="1">
        <v>-16.697212266826842</v>
      </c>
      <c r="H239" s="1">
        <v>-4.8033076384022433</v>
      </c>
      <c r="I239" s="1">
        <v>30.628883772149365</v>
      </c>
      <c r="J239" s="1"/>
      <c r="K239" s="3">
        <v>3041.1799219141058</v>
      </c>
      <c r="L239" s="3">
        <v>16.697212266826842</v>
      </c>
      <c r="M239" s="3">
        <v>33.832279657865378</v>
      </c>
    </row>
    <row r="240" spans="1:13" x14ac:dyDescent="0.25">
      <c r="A240">
        <v>0.36570000000000003</v>
      </c>
      <c r="B240" s="1">
        <v>8.4317802916541549</v>
      </c>
      <c r="C240" s="1">
        <v>-117.33794373811193</v>
      </c>
      <c r="D240" s="1">
        <v>-3014.699349284213</v>
      </c>
      <c r="E240" s="1">
        <v>3017.3609223479161</v>
      </c>
      <c r="F240" s="1">
        <v>24.650741148596794</v>
      </c>
      <c r="G240" s="1">
        <v>-17.081892748690226</v>
      </c>
      <c r="H240" s="1">
        <v>-4.7409270197216937</v>
      </c>
      <c r="I240" s="1">
        <v>30.576899923248913</v>
      </c>
      <c r="J240" s="1"/>
      <c r="K240" s="3">
        <v>3014.699349284213</v>
      </c>
      <c r="L240" s="3">
        <v>17.081892748690226</v>
      </c>
      <c r="M240" s="3">
        <v>33.999628114540727</v>
      </c>
    </row>
    <row r="241" spans="1:13" x14ac:dyDescent="0.25">
      <c r="A241">
        <v>0.36749999999999999</v>
      </c>
      <c r="B241" s="1">
        <v>8.4525738312143375</v>
      </c>
      <c r="C241" s="1">
        <v>-113.7406613942003</v>
      </c>
      <c r="D241" s="1">
        <v>-2991.0363012647249</v>
      </c>
      <c r="E241" s="1">
        <v>2993.5835098608472</v>
      </c>
      <c r="F241" s="1">
        <v>24.297250976073684</v>
      </c>
      <c r="G241" s="1">
        <v>-17.44577969099343</v>
      </c>
      <c r="H241" s="1">
        <v>-4.7097367103814198</v>
      </c>
      <c r="I241" s="1">
        <v>30.504122534788269</v>
      </c>
      <c r="J241" s="1"/>
      <c r="K241" s="3">
        <v>2991.0363012647249</v>
      </c>
      <c r="L241" s="3">
        <v>17.44577969099343</v>
      </c>
      <c r="M241" s="3">
        <v>34.166976571216068</v>
      </c>
    </row>
    <row r="242" spans="1:13" x14ac:dyDescent="0.25">
      <c r="A242">
        <v>0.36930000000000002</v>
      </c>
      <c r="B242" s="1">
        <v>8.8268575432976277</v>
      </c>
      <c r="C242" s="1">
        <v>-110.42409183435112</v>
      </c>
      <c r="D242" s="1">
        <v>-2969.0159428704915</v>
      </c>
      <c r="E242" s="1">
        <v>2971.4591837688126</v>
      </c>
      <c r="F242" s="1">
        <v>23.964554343110759</v>
      </c>
      <c r="G242" s="1">
        <v>-17.882444021757266</v>
      </c>
      <c r="H242" s="1">
        <v>-4.6889431708212364</v>
      </c>
      <c r="I242" s="1">
        <v>30.483328995228085</v>
      </c>
      <c r="J242" s="1"/>
      <c r="K242" s="3">
        <v>2969.0159428704915</v>
      </c>
      <c r="L242" s="3">
        <v>17.882444021757266</v>
      </c>
      <c r="M242" s="3">
        <v>34.33432502789141</v>
      </c>
    </row>
    <row r="243" spans="1:13" x14ac:dyDescent="0.25">
      <c r="A243">
        <v>0.37109999999999999</v>
      </c>
      <c r="B243" s="1">
        <v>9.138760636700372</v>
      </c>
      <c r="C243" s="1">
        <v>-107.27387059098344</v>
      </c>
      <c r="D243" s="1">
        <v>-2947.4010584976813</v>
      </c>
      <c r="E243" s="1">
        <v>2949.7507284679814</v>
      </c>
      <c r="F243" s="1">
        <v>23.621460940367736</v>
      </c>
      <c r="G243" s="1">
        <v>-18.298314812960928</v>
      </c>
      <c r="H243" s="1">
        <v>-4.6681496312610546</v>
      </c>
      <c r="I243" s="1">
        <v>30.472932225447991</v>
      </c>
      <c r="J243" s="1"/>
      <c r="K243" s="3">
        <v>2947.4010584976813</v>
      </c>
      <c r="L243" s="3">
        <v>18.298314812960928</v>
      </c>
      <c r="M243" s="3">
        <v>34.501673484566759</v>
      </c>
    </row>
    <row r="244" spans="1:13" x14ac:dyDescent="0.25">
      <c r="A244">
        <v>0.37290000000000001</v>
      </c>
      <c r="B244" s="1">
        <v>9.5026475790035718</v>
      </c>
      <c r="C244" s="1">
        <v>-104.19642673607636</v>
      </c>
      <c r="D244" s="1">
        <v>-2926.2124416858542</v>
      </c>
      <c r="E244" s="1">
        <v>2928.4789374979141</v>
      </c>
      <c r="F244" s="1">
        <v>23.278367537624721</v>
      </c>
      <c r="G244" s="1">
        <v>-18.693392064604396</v>
      </c>
      <c r="H244" s="1">
        <v>-4.6577528614809625</v>
      </c>
      <c r="I244" s="1">
        <v>30.452138685887814</v>
      </c>
      <c r="J244" s="1"/>
      <c r="K244" s="3">
        <v>2926.2124416858542</v>
      </c>
      <c r="L244" s="3">
        <v>18.693392064604396</v>
      </c>
      <c r="M244" s="3">
        <v>34.6690219412421</v>
      </c>
    </row>
    <row r="245" spans="1:13" x14ac:dyDescent="0.25">
      <c r="A245">
        <v>0.37469999999999998</v>
      </c>
      <c r="B245" s="1">
        <v>9.8769312910868639</v>
      </c>
      <c r="C245" s="1">
        <v>-101.02541195314848</v>
      </c>
      <c r="D245" s="1">
        <v>-2904.9302539460077</v>
      </c>
      <c r="E245" s="1">
        <v>2907.1239723696067</v>
      </c>
      <c r="F245" s="1">
        <v>22.935274134881702</v>
      </c>
      <c r="G245" s="1">
        <v>-19.078072546467784</v>
      </c>
      <c r="H245" s="1">
        <v>-4.6369593219207808</v>
      </c>
      <c r="I245" s="1">
        <v>30.441741916107723</v>
      </c>
      <c r="J245" s="1"/>
      <c r="K245" s="3">
        <v>2904.9302539460077</v>
      </c>
      <c r="L245" s="3">
        <v>19.078072546467784</v>
      </c>
      <c r="M245" s="3">
        <v>34.836370397917442</v>
      </c>
    </row>
    <row r="246" spans="1:13" x14ac:dyDescent="0.25">
      <c r="A246">
        <v>0.3765</v>
      </c>
      <c r="B246" s="1">
        <v>10.251215003170156</v>
      </c>
      <c r="C246" s="1">
        <v>-97.864793940000666</v>
      </c>
      <c r="D246" s="1">
        <v>-2884.0223499182434</v>
      </c>
      <c r="E246" s="1">
        <v>2886.1328941836018</v>
      </c>
      <c r="F246" s="1">
        <v>22.59218073213869</v>
      </c>
      <c r="G246" s="1">
        <v>-19.462753028331164</v>
      </c>
      <c r="H246" s="1">
        <v>-4.6161657823605973</v>
      </c>
      <c r="I246" s="1">
        <v>30.431345146327629</v>
      </c>
      <c r="J246" s="1"/>
      <c r="K246" s="3">
        <v>2884.0223499182434</v>
      </c>
      <c r="L246" s="3">
        <v>19.462753028331164</v>
      </c>
      <c r="M246" s="3">
        <v>35.00371885459279</v>
      </c>
    </row>
    <row r="247" spans="1:13" x14ac:dyDescent="0.25">
      <c r="A247">
        <v>0.37830000000000003</v>
      </c>
      <c r="B247" s="1">
        <v>10.667085794373811</v>
      </c>
      <c r="C247" s="1">
        <v>-94.672985617512609</v>
      </c>
      <c r="D247" s="1">
        <v>-2864.5388033503518</v>
      </c>
      <c r="E247" s="1">
        <v>2866.55577668769</v>
      </c>
      <c r="F247" s="1">
        <v>22.269880868955855</v>
      </c>
      <c r="G247" s="1">
        <v>-19.80584643107418</v>
      </c>
      <c r="H247" s="1">
        <v>-4.5953722428004138</v>
      </c>
      <c r="I247" s="1">
        <v>30.431345146327629</v>
      </c>
      <c r="J247" s="1"/>
      <c r="K247" s="3">
        <v>2864.5388033503518</v>
      </c>
      <c r="L247" s="3">
        <v>19.80584643107418</v>
      </c>
      <c r="M247" s="3">
        <v>35.171067311268139</v>
      </c>
    </row>
    <row r="248" spans="1:13" x14ac:dyDescent="0.25">
      <c r="A248">
        <v>0.38009999999999999</v>
      </c>
      <c r="B248" s="1">
        <v>11.010179197116829</v>
      </c>
      <c r="C248" s="1">
        <v>-91.242051590082426</v>
      </c>
      <c r="D248" s="1">
        <v>-2847.0618333500188</v>
      </c>
      <c r="E248" s="1">
        <v>2848.9644422197748</v>
      </c>
      <c r="F248" s="1">
        <v>21.989168084893382</v>
      </c>
      <c r="G248" s="1">
        <v>-20.086559215136653</v>
      </c>
      <c r="H248" s="1">
        <v>-4.5849754730203234</v>
      </c>
      <c r="I248" s="1">
        <v>30.410551606767445</v>
      </c>
      <c r="J248" s="1"/>
      <c r="K248" s="3">
        <v>2847.0618333500188</v>
      </c>
      <c r="L248" s="3">
        <v>20.086559215136653</v>
      </c>
      <c r="M248" s="3">
        <v>35.338415767943474</v>
      </c>
    </row>
    <row r="249" spans="1:13" x14ac:dyDescent="0.25">
      <c r="A249">
        <v>0.38179999999999997</v>
      </c>
      <c r="B249" s="1">
        <v>11.270098441619114</v>
      </c>
      <c r="C249" s="1">
        <v>-87.790324023092083</v>
      </c>
      <c r="D249" s="1">
        <v>-2830.0319244502289</v>
      </c>
      <c r="E249" s="1">
        <v>2831.8201688524045</v>
      </c>
      <c r="F249" s="1">
        <v>21.718852070611007</v>
      </c>
      <c r="G249" s="1">
        <v>-20.325684920078753</v>
      </c>
      <c r="H249" s="1">
        <v>-4.5745787032402321</v>
      </c>
      <c r="I249" s="1">
        <v>30.36896452764708</v>
      </c>
      <c r="J249" s="1"/>
      <c r="K249" s="3">
        <v>2830.0319244502289</v>
      </c>
      <c r="L249" s="3">
        <v>20.325684920078753</v>
      </c>
      <c r="M249" s="3">
        <v>35.49646708813686</v>
      </c>
    </row>
    <row r="250" spans="1:13" x14ac:dyDescent="0.25">
      <c r="A250">
        <v>0.3836</v>
      </c>
      <c r="B250" s="1">
        <v>11.467637067440851</v>
      </c>
      <c r="C250" s="1">
        <v>-84.733673707745183</v>
      </c>
      <c r="D250" s="1">
        <v>-2811.3905162345245</v>
      </c>
      <c r="E250" s="1">
        <v>2813.0955864784596</v>
      </c>
      <c r="F250" s="1">
        <v>21.396552207428169</v>
      </c>
      <c r="G250" s="1">
        <v>-20.627191243701407</v>
      </c>
      <c r="H250" s="1">
        <v>-4.5745787032402321</v>
      </c>
      <c r="I250" s="1">
        <v>30.358567757866986</v>
      </c>
      <c r="J250" s="1"/>
      <c r="K250" s="3">
        <v>2811.3905162345245</v>
      </c>
      <c r="L250" s="3">
        <v>20.627191243701407</v>
      </c>
      <c r="M250" s="3">
        <v>35.663815544812202</v>
      </c>
    </row>
    <row r="251" spans="1:13" x14ac:dyDescent="0.25">
      <c r="A251">
        <v>0.38540000000000002</v>
      </c>
      <c r="B251" s="1">
        <v>11.67557246304268</v>
      </c>
      <c r="C251" s="1">
        <v>-82.051307104481609</v>
      </c>
      <c r="D251" s="1">
        <v>-2792.1564921413556</v>
      </c>
      <c r="E251" s="1">
        <v>2793.7991817666098</v>
      </c>
      <c r="F251" s="1">
        <v>21.063855574465247</v>
      </c>
      <c r="G251" s="1">
        <v>-20.855920178863414</v>
      </c>
      <c r="H251" s="1">
        <v>-4.5745787032402321</v>
      </c>
      <c r="I251" s="1">
        <v>30.306583908966534</v>
      </c>
      <c r="J251" s="1"/>
      <c r="K251" s="3">
        <v>2792.1564921413556</v>
      </c>
      <c r="L251" s="3">
        <v>20.855920178863414</v>
      </c>
      <c r="M251" s="3">
        <v>35.831164001487544</v>
      </c>
    </row>
    <row r="252" spans="1:13" x14ac:dyDescent="0.25">
      <c r="A252">
        <v>0.38719999999999999</v>
      </c>
      <c r="B252" s="1">
        <v>11.914698167984785</v>
      </c>
      <c r="C252" s="1">
        <v>-79.400130810558295</v>
      </c>
      <c r="D252" s="1">
        <v>-2772.8600874295057</v>
      </c>
      <c r="E252" s="1">
        <v>2774.4403964360795</v>
      </c>
      <c r="F252" s="1">
        <v>20.741555711282409</v>
      </c>
      <c r="G252" s="1">
        <v>-21.032665265124972</v>
      </c>
      <c r="H252" s="1">
        <v>-4.5641819334601399</v>
      </c>
      <c r="I252" s="1">
        <v>30.213012980945706</v>
      </c>
      <c r="J252" s="1"/>
      <c r="K252" s="3">
        <v>2772.8600874295057</v>
      </c>
      <c r="L252" s="3">
        <v>21.032665265124972</v>
      </c>
      <c r="M252" s="3">
        <v>35.998512458162885</v>
      </c>
    </row>
    <row r="253" spans="1:13" x14ac:dyDescent="0.25">
      <c r="A253">
        <v>0.38900000000000001</v>
      </c>
      <c r="B253" s="1">
        <v>12.143427103146795</v>
      </c>
      <c r="C253" s="1">
        <v>-76.884112523776167</v>
      </c>
      <c r="D253" s="1">
        <v>-2753.2101925451329</v>
      </c>
      <c r="E253" s="1">
        <v>2754.7385177028068</v>
      </c>
      <c r="F253" s="1">
        <v>20.419255848099578</v>
      </c>
      <c r="G253" s="1">
        <v>-21.209410351386527</v>
      </c>
      <c r="H253" s="1">
        <v>-4.5641819334601399</v>
      </c>
      <c r="I253" s="1">
        <v>30.129838822704976</v>
      </c>
      <c r="J253" s="1"/>
      <c r="K253" s="3">
        <v>2753.2101925451329</v>
      </c>
      <c r="L253" s="3">
        <v>21.209410351386527</v>
      </c>
      <c r="M253" s="3">
        <v>36.165860914838234</v>
      </c>
    </row>
    <row r="254" spans="1:13" x14ac:dyDescent="0.25">
      <c r="A254">
        <v>0.39079999999999998</v>
      </c>
      <c r="B254" s="1">
        <v>12.361759268528717</v>
      </c>
      <c r="C254" s="1">
        <v>-74.472061934794937</v>
      </c>
      <c r="D254" s="1">
        <v>-2732.6973657690128</v>
      </c>
      <c r="E254" s="1">
        <v>2734.1737070777858</v>
      </c>
      <c r="F254" s="1">
        <v>20.055368905796378</v>
      </c>
      <c r="G254" s="1">
        <v>-21.448536056328628</v>
      </c>
      <c r="H254" s="1">
        <v>-4.5537851636800486</v>
      </c>
      <c r="I254" s="1">
        <v>30.077854973804516</v>
      </c>
      <c r="J254" s="1"/>
      <c r="K254" s="3">
        <v>2732.6973657690128</v>
      </c>
      <c r="L254" s="3">
        <v>21.448536056328628</v>
      </c>
      <c r="M254" s="3">
        <v>36.333209371513576</v>
      </c>
    </row>
    <row r="255" spans="1:13" x14ac:dyDescent="0.25">
      <c r="A255">
        <v>0.3926</v>
      </c>
      <c r="B255" s="1">
        <v>12.580091433910635</v>
      </c>
      <c r="C255" s="1">
        <v>-72.101598424934096</v>
      </c>
      <c r="D255" s="1">
        <v>-2712.4756485467351</v>
      </c>
      <c r="E255" s="1">
        <v>2713.9000060066078</v>
      </c>
      <c r="F255" s="1">
        <v>19.701878733273269</v>
      </c>
      <c r="G255" s="1">
        <v>-21.698058531050822</v>
      </c>
      <c r="H255" s="1">
        <v>-4.5537851636800486</v>
      </c>
      <c r="I255" s="1">
        <v>30.057061434244339</v>
      </c>
      <c r="J255" s="1"/>
      <c r="K255" s="3">
        <v>2712.4756485467351</v>
      </c>
      <c r="L255" s="3">
        <v>21.698058531050822</v>
      </c>
      <c r="M255" s="3">
        <v>36.500557828188917</v>
      </c>
    </row>
    <row r="256" spans="1:13" x14ac:dyDescent="0.25">
      <c r="A256">
        <v>0.39439999999999997</v>
      </c>
      <c r="B256" s="1">
        <v>12.798423599292557</v>
      </c>
      <c r="C256" s="1">
        <v>-69.772721994193617</v>
      </c>
      <c r="D256" s="1">
        <v>-2693.3144018420267</v>
      </c>
      <c r="E256" s="1">
        <v>2694.6763786832184</v>
      </c>
      <c r="F256" s="1">
        <v>19.358785330530253</v>
      </c>
      <c r="G256" s="1">
        <v>-21.86440684753229</v>
      </c>
      <c r="H256" s="1">
        <v>-4.5433883938999564</v>
      </c>
      <c r="I256" s="1">
        <v>29.984284045783696</v>
      </c>
      <c r="J256" s="1"/>
      <c r="K256" s="3">
        <v>2693.3144018420267</v>
      </c>
      <c r="L256" s="3">
        <v>21.86440684753229</v>
      </c>
      <c r="M256" s="3">
        <v>36.667906284864266</v>
      </c>
    </row>
    <row r="257" spans="1:13" x14ac:dyDescent="0.25">
      <c r="A257">
        <v>0.3962</v>
      </c>
      <c r="B257" s="1">
        <v>13.016755764674475</v>
      </c>
      <c r="C257" s="1">
        <v>-67.402258484332762</v>
      </c>
      <c r="D257" s="1">
        <v>-2674.6937871658824</v>
      </c>
      <c r="E257" s="1">
        <v>2676.0037801581743</v>
      </c>
      <c r="F257" s="1">
        <v>19.036485467347415</v>
      </c>
      <c r="G257" s="1">
        <v>-21.885200387092475</v>
      </c>
      <c r="H257" s="1">
        <v>-4.5433883938999564</v>
      </c>
      <c r="I257" s="1">
        <v>29.817935729302235</v>
      </c>
      <c r="J257" s="1"/>
      <c r="K257" s="3">
        <v>2674.6937871658824</v>
      </c>
      <c r="L257" s="3">
        <v>21.885200387092475</v>
      </c>
      <c r="M257" s="3">
        <v>36.835254741539607</v>
      </c>
    </row>
    <row r="258" spans="1:13" x14ac:dyDescent="0.25">
      <c r="A258">
        <v>0.39800000000000002</v>
      </c>
      <c r="B258" s="1">
        <v>13.224691160276306</v>
      </c>
      <c r="C258" s="1">
        <v>-64.927827276671024</v>
      </c>
      <c r="D258" s="1">
        <v>-2656.0211886408383</v>
      </c>
      <c r="E258" s="1">
        <v>2657.2688010144493</v>
      </c>
      <c r="F258" s="1">
        <v>18.724582373944678</v>
      </c>
      <c r="G258" s="1">
        <v>-21.916390696432742</v>
      </c>
      <c r="H258" s="1">
        <v>-4.532991624119866</v>
      </c>
      <c r="I258" s="1">
        <v>29.661984182600865</v>
      </c>
      <c r="J258" s="1"/>
      <c r="K258" s="3">
        <v>2656.0211886408383</v>
      </c>
      <c r="L258" s="3">
        <v>21.916390696432742</v>
      </c>
      <c r="M258" s="3">
        <v>37.002603198214956</v>
      </c>
    </row>
    <row r="259" spans="1:13" x14ac:dyDescent="0.25">
      <c r="A259">
        <v>0.39979999999999999</v>
      </c>
      <c r="B259" s="1">
        <v>13.432626555878134</v>
      </c>
      <c r="C259" s="1">
        <v>-62.442999299229164</v>
      </c>
      <c r="D259" s="1">
        <v>-2637.462954583375</v>
      </c>
      <c r="E259" s="1">
        <v>2638.6481863383055</v>
      </c>
      <c r="F259" s="1">
        <v>18.40228251076184</v>
      </c>
      <c r="G259" s="1">
        <v>-21.957977775553111</v>
      </c>
      <c r="H259" s="1">
        <v>-4.532991624119866</v>
      </c>
      <c r="I259" s="1">
        <v>29.526826175459675</v>
      </c>
      <c r="J259" s="1"/>
      <c r="K259" s="3">
        <v>2637.462954583375</v>
      </c>
      <c r="L259" s="3">
        <v>21.957977775553111</v>
      </c>
      <c r="M259" s="3">
        <v>37.169951654890298</v>
      </c>
    </row>
    <row r="260" spans="1:13" x14ac:dyDescent="0.25">
      <c r="A260">
        <v>0.40160000000000001</v>
      </c>
      <c r="B260" s="1">
        <v>13.713339339940601</v>
      </c>
      <c r="C260" s="1">
        <v>-60.145313177828946</v>
      </c>
      <c r="D260" s="1">
        <v>-2619.4141622451361</v>
      </c>
      <c r="E260" s="1">
        <v>2620.5474101511663</v>
      </c>
      <c r="F260" s="1">
        <v>18.100776187139189</v>
      </c>
      <c r="G260" s="1">
        <v>-21.968374545333198</v>
      </c>
      <c r="H260" s="1">
        <v>-4.5225948543397738</v>
      </c>
      <c r="I260" s="1">
        <v>29.370874628758301</v>
      </c>
      <c r="J260" s="1"/>
      <c r="K260" s="3">
        <v>2619.4141622451361</v>
      </c>
      <c r="L260" s="3">
        <v>21.968374545333198</v>
      </c>
      <c r="M260" s="3">
        <v>37.337300111565646</v>
      </c>
    </row>
    <row r="261" spans="1:13" x14ac:dyDescent="0.25">
      <c r="A261">
        <v>0.40339999999999998</v>
      </c>
      <c r="B261" s="1">
        <v>14.11881336136417</v>
      </c>
      <c r="C261" s="1">
        <v>-57.982785063569928</v>
      </c>
      <c r="D261" s="1">
        <v>-2601.8124310074418</v>
      </c>
      <c r="E261" s="1">
        <v>2602.8936950645711</v>
      </c>
      <c r="F261" s="1">
        <v>17.809666633296626</v>
      </c>
      <c r="G261" s="1">
        <v>-21.937184235992927</v>
      </c>
      <c r="H261" s="1">
        <v>-4.5121980845596825</v>
      </c>
      <c r="I261" s="1">
        <v>29.194129542496743</v>
      </c>
      <c r="J261" s="1"/>
      <c r="K261" s="3">
        <v>2601.8124310074418</v>
      </c>
      <c r="L261" s="3">
        <v>21.937184235992927</v>
      </c>
      <c r="M261" s="3">
        <v>37.504648568240981</v>
      </c>
    </row>
    <row r="262" spans="1:13" x14ac:dyDescent="0.25">
      <c r="A262">
        <v>0.40510000000000002</v>
      </c>
      <c r="B262" s="1">
        <v>14.617858310808556</v>
      </c>
      <c r="C262" s="1">
        <v>-56.007398805352558</v>
      </c>
      <c r="D262" s="1">
        <v>-2584.1067320719458</v>
      </c>
      <c r="E262" s="1">
        <v>2585.1464090499549</v>
      </c>
      <c r="F262" s="1">
        <v>17.518557079454066</v>
      </c>
      <c r="G262" s="1">
        <v>-21.874803617312377</v>
      </c>
      <c r="H262" s="1">
        <v>-4.5018013147795912</v>
      </c>
      <c r="I262" s="1">
        <v>28.996590916675014</v>
      </c>
      <c r="J262" s="1"/>
      <c r="K262" s="3">
        <v>2584.1067320719458</v>
      </c>
      <c r="L262" s="3">
        <v>21.874803617312377</v>
      </c>
      <c r="M262" s="3">
        <v>37.662699888434368</v>
      </c>
    </row>
    <row r="263" spans="1:13" x14ac:dyDescent="0.25">
      <c r="A263">
        <v>0.40689999999999998</v>
      </c>
      <c r="B263" s="1">
        <v>15.13769679981313</v>
      </c>
      <c r="C263" s="1">
        <v>-54.094393165815738</v>
      </c>
      <c r="D263" s="1">
        <v>-2566.2242880501885</v>
      </c>
      <c r="E263" s="1">
        <v>2567.2223779490778</v>
      </c>
      <c r="F263" s="1">
        <v>17.237844295391596</v>
      </c>
      <c r="G263" s="1">
        <v>-21.802026228851737</v>
      </c>
      <c r="H263" s="1">
        <v>-4.5018013147795912</v>
      </c>
      <c r="I263" s="1">
        <v>28.799052290853272</v>
      </c>
      <c r="J263" s="1"/>
      <c r="K263" s="3">
        <v>2566.2242880501885</v>
      </c>
      <c r="L263" s="3">
        <v>21.802026228851737</v>
      </c>
      <c r="M263" s="3">
        <v>37.830048345109709</v>
      </c>
    </row>
    <row r="264" spans="1:13" x14ac:dyDescent="0.25">
      <c r="A264">
        <v>0.40870000000000001</v>
      </c>
      <c r="B264" s="1">
        <v>15.678328828377886</v>
      </c>
      <c r="C264" s="1">
        <v>-52.191784296059005</v>
      </c>
      <c r="D264" s="1">
        <v>-2548.7265245102949</v>
      </c>
      <c r="E264" s="1">
        <v>2549.6830273300634</v>
      </c>
      <c r="F264" s="1">
        <v>16.957131511329131</v>
      </c>
      <c r="G264" s="1">
        <v>-21.718852070611007</v>
      </c>
      <c r="H264" s="1">
        <v>-4.4914045449994999</v>
      </c>
      <c r="I264" s="1">
        <v>28.591116895251446</v>
      </c>
      <c r="J264" s="1"/>
      <c r="K264" s="3">
        <v>2548.7265245102949</v>
      </c>
      <c r="L264" s="3">
        <v>21.718852070611007</v>
      </c>
      <c r="M264" s="3">
        <v>37.997396801785051</v>
      </c>
    </row>
    <row r="265" spans="1:13" x14ac:dyDescent="0.25">
      <c r="A265">
        <v>0.41049999999999998</v>
      </c>
      <c r="B265" s="1">
        <v>15.969438382220442</v>
      </c>
      <c r="C265" s="1">
        <v>-50.403539893883277</v>
      </c>
      <c r="D265" s="1">
        <v>-2531.914947775887</v>
      </c>
      <c r="E265" s="1">
        <v>2532.8402602863148</v>
      </c>
      <c r="F265" s="1">
        <v>16.72840257616712</v>
      </c>
      <c r="G265" s="1">
        <v>-21.594090833249911</v>
      </c>
      <c r="H265" s="1">
        <v>-4.4810077752194077</v>
      </c>
      <c r="I265" s="1">
        <v>28.383181499649613</v>
      </c>
      <c r="J265" s="1"/>
      <c r="K265" s="3">
        <v>2531.914947775887</v>
      </c>
      <c r="L265" s="3">
        <v>21.594090833249911</v>
      </c>
      <c r="M265" s="3">
        <v>38.164745258460393</v>
      </c>
    </row>
    <row r="266" spans="1:13" x14ac:dyDescent="0.25">
      <c r="A266">
        <v>0.4123</v>
      </c>
      <c r="B266" s="1">
        <v>16.395705943204192</v>
      </c>
      <c r="C266" s="1">
        <v>-48.812834117529285</v>
      </c>
      <c r="D266" s="1">
        <v>-2517.4322474722198</v>
      </c>
      <c r="E266" s="1">
        <v>2518.3159729035274</v>
      </c>
      <c r="F266" s="1">
        <v>16.499673641005106</v>
      </c>
      <c r="G266" s="1">
        <v>-21.490123135449</v>
      </c>
      <c r="H266" s="1">
        <v>-4.4810077752194077</v>
      </c>
      <c r="I266" s="1">
        <v>28.175246104047787</v>
      </c>
      <c r="J266" s="1"/>
      <c r="K266" s="3">
        <v>2517.4322474722198</v>
      </c>
      <c r="L266" s="3">
        <v>21.490123135449</v>
      </c>
      <c r="M266" s="3">
        <v>38.332093715135741</v>
      </c>
    </row>
    <row r="267" spans="1:13" x14ac:dyDescent="0.25">
      <c r="A267">
        <v>0.41410000000000002</v>
      </c>
      <c r="B267" s="1">
        <v>16.406102712984286</v>
      </c>
      <c r="C267" s="1">
        <v>-47.38847665765676</v>
      </c>
      <c r="D267" s="1">
        <v>-2503.4693856575568</v>
      </c>
      <c r="E267" s="1">
        <v>2504.3115240097441</v>
      </c>
      <c r="F267" s="1">
        <v>16.302135015183371</v>
      </c>
      <c r="G267" s="1">
        <v>-21.396552207428169</v>
      </c>
      <c r="H267" s="1">
        <v>-4.4810077752194077</v>
      </c>
      <c r="I267" s="1">
        <v>28.019294557346413</v>
      </c>
      <c r="J267" s="1"/>
      <c r="K267" s="3">
        <v>2503.4693856575568</v>
      </c>
      <c r="L267" s="3">
        <v>21.396552207428169</v>
      </c>
      <c r="M267" s="3">
        <v>38.49944217181109</v>
      </c>
    </row>
    <row r="268" spans="1:13" x14ac:dyDescent="0.25">
      <c r="A268">
        <v>0.41589999999999999</v>
      </c>
      <c r="B268" s="1">
        <v>16.114993159141726</v>
      </c>
      <c r="C268" s="1">
        <v>-45.964119197784235</v>
      </c>
      <c r="D268" s="1">
        <v>-2489.4441432242133</v>
      </c>
      <c r="E268" s="1">
        <v>2490.2550912670604</v>
      </c>
      <c r="F268" s="1">
        <v>16.135786698701907</v>
      </c>
      <c r="G268" s="1">
        <v>-21.271790970067077</v>
      </c>
      <c r="H268" s="1">
        <v>-4.4706110054393164</v>
      </c>
      <c r="I268" s="1">
        <v>27.821755931524681</v>
      </c>
      <c r="J268" s="1"/>
      <c r="K268" s="3">
        <v>2489.4441432242133</v>
      </c>
      <c r="L268" s="3">
        <v>21.271790970067077</v>
      </c>
      <c r="M268" s="3">
        <v>38.666790628486424</v>
      </c>
    </row>
    <row r="269" spans="1:13" x14ac:dyDescent="0.25">
      <c r="A269">
        <v>0.41770000000000002</v>
      </c>
      <c r="B269" s="1">
        <v>15.844677144859345</v>
      </c>
      <c r="C269" s="1">
        <v>-44.435794040110792</v>
      </c>
      <c r="D269" s="1">
        <v>-2472.7261374178265</v>
      </c>
      <c r="E269" s="1">
        <v>2473.5266886908935</v>
      </c>
      <c r="F269" s="1">
        <v>15.969438382220442</v>
      </c>
      <c r="G269" s="1">
        <v>-21.074252344245338</v>
      </c>
      <c r="H269" s="1">
        <v>-4.460214235659226</v>
      </c>
      <c r="I269" s="1">
        <v>27.582630226582584</v>
      </c>
      <c r="J269" s="1"/>
      <c r="K269" s="3">
        <v>2472.7261374178265</v>
      </c>
      <c r="L269" s="3">
        <v>21.074252344245338</v>
      </c>
      <c r="M269" s="3">
        <v>38.83413908516178</v>
      </c>
    </row>
    <row r="270" spans="1:13" x14ac:dyDescent="0.25">
      <c r="A270">
        <v>0.41949999999999998</v>
      </c>
      <c r="B270" s="1">
        <v>15.886264223979712</v>
      </c>
      <c r="C270" s="1">
        <v>-42.61635932859479</v>
      </c>
      <c r="D270" s="1">
        <v>-2455.5506737411151</v>
      </c>
      <c r="E270" s="1">
        <v>2456.3096379350618</v>
      </c>
      <c r="F270" s="1">
        <v>15.771899756398707</v>
      </c>
      <c r="G270" s="1">
        <v>-20.866316948643512</v>
      </c>
      <c r="H270" s="1">
        <v>-4.4498174658791347</v>
      </c>
      <c r="I270" s="1">
        <v>27.312314212300198</v>
      </c>
      <c r="J270" s="1"/>
      <c r="K270" s="3">
        <v>2455.5506737411151</v>
      </c>
      <c r="L270" s="3">
        <v>20.866316948643512</v>
      </c>
      <c r="M270" s="3">
        <v>39.001487541837115</v>
      </c>
    </row>
    <row r="271" spans="1:13" x14ac:dyDescent="0.25">
      <c r="A271">
        <v>0.42130000000000001</v>
      </c>
      <c r="B271" s="1">
        <v>15.709519137718155</v>
      </c>
      <c r="C271" s="1">
        <v>-41.046447091800978</v>
      </c>
      <c r="D271" s="1">
        <v>-2436.0879207127841</v>
      </c>
      <c r="E271" s="1">
        <v>2436.8364881369507</v>
      </c>
      <c r="F271" s="1">
        <v>15.59515467013715</v>
      </c>
      <c r="G271" s="1">
        <v>-20.596000934361133</v>
      </c>
      <c r="H271" s="1">
        <v>-4.4394206960990426</v>
      </c>
      <c r="I271" s="1">
        <v>26.990014349117367</v>
      </c>
      <c r="J271" s="1"/>
      <c r="K271" s="3">
        <v>2436.0879207127841</v>
      </c>
      <c r="L271" s="3">
        <v>20.596000934361133</v>
      </c>
      <c r="M271" s="3">
        <v>39.168835998512463</v>
      </c>
    </row>
    <row r="272" spans="1:13" x14ac:dyDescent="0.25">
      <c r="A272">
        <v>0.42309999999999998</v>
      </c>
      <c r="B272" s="1">
        <v>15.792693295958887</v>
      </c>
      <c r="C272" s="1">
        <v>-39.507725164347455</v>
      </c>
      <c r="D272" s="1">
        <v>-2417.8103994393832</v>
      </c>
      <c r="E272" s="1">
        <v>2418.5485700937697</v>
      </c>
      <c r="F272" s="1">
        <v>15.408012814095507</v>
      </c>
      <c r="G272" s="1">
        <v>-20.356875229419028</v>
      </c>
      <c r="H272" s="1">
        <v>-4.41862715653886</v>
      </c>
      <c r="I272" s="1">
        <v>26.688508025494713</v>
      </c>
      <c r="J272" s="1"/>
      <c r="K272" s="3">
        <v>2417.8103994393832</v>
      </c>
      <c r="L272" s="3">
        <v>20.356875229419028</v>
      </c>
      <c r="M272" s="3">
        <v>39.336184455187805</v>
      </c>
    </row>
    <row r="273" spans="1:13" x14ac:dyDescent="0.25">
      <c r="A273">
        <v>0.4249</v>
      </c>
      <c r="B273" s="1">
        <v>15.740709447058432</v>
      </c>
      <c r="C273" s="1">
        <v>-38.000193546234193</v>
      </c>
      <c r="D273" s="1">
        <v>-2399.7720038709249</v>
      </c>
      <c r="E273" s="1">
        <v>2400.4997777555309</v>
      </c>
      <c r="F273" s="1">
        <v>15.241664497614043</v>
      </c>
      <c r="G273" s="1">
        <v>-20.086559215136653</v>
      </c>
      <c r="H273" s="1">
        <v>-4.4082303867587687</v>
      </c>
      <c r="I273" s="1">
        <v>26.387001701872062</v>
      </c>
      <c r="J273" s="1"/>
      <c r="K273" s="3">
        <v>2399.7720038709249</v>
      </c>
      <c r="L273" s="3">
        <v>20.086559215136653</v>
      </c>
      <c r="M273" s="3">
        <v>39.503532911863154</v>
      </c>
    </row>
    <row r="274" spans="1:13" x14ac:dyDescent="0.25">
      <c r="A274">
        <v>0.42670000000000002</v>
      </c>
      <c r="B274" s="1">
        <v>15.470393432776056</v>
      </c>
      <c r="C274" s="1">
        <v>-36.399091000100114</v>
      </c>
      <c r="D274" s="1">
        <v>-2383.4594720859618</v>
      </c>
      <c r="E274" s="1">
        <v>2384.1664524310077</v>
      </c>
      <c r="F274" s="1">
        <v>15.116903260252943</v>
      </c>
      <c r="G274" s="1">
        <v>-19.785052891514002</v>
      </c>
      <c r="H274" s="1">
        <v>-4.3874368471985852</v>
      </c>
      <c r="I274" s="1">
        <v>26.064701838689224</v>
      </c>
      <c r="J274" s="1"/>
      <c r="K274" s="3">
        <v>2383.4594720859618</v>
      </c>
      <c r="L274" s="3">
        <v>19.785052891514002</v>
      </c>
      <c r="M274" s="3">
        <v>39.670881368538495</v>
      </c>
    </row>
    <row r="275" spans="1:13" x14ac:dyDescent="0.25">
      <c r="A275">
        <v>0.42849999999999999</v>
      </c>
      <c r="B275" s="1">
        <v>15.21047418827377</v>
      </c>
      <c r="C275" s="1">
        <v>-34.548465979243829</v>
      </c>
      <c r="D275" s="1">
        <v>-2369.1639136383355</v>
      </c>
      <c r="E275" s="1">
        <v>2369.8293069042616</v>
      </c>
      <c r="F275" s="1">
        <v>15.00253879267194</v>
      </c>
      <c r="G275" s="1">
        <v>-19.514736877231623</v>
      </c>
      <c r="H275" s="1">
        <v>-4.3666433076384026</v>
      </c>
      <c r="I275" s="1">
        <v>25.783989054626758</v>
      </c>
      <c r="J275" s="1"/>
      <c r="K275" s="3">
        <v>2369.1639136383355</v>
      </c>
      <c r="L275" s="3">
        <v>19.514736877231623</v>
      </c>
      <c r="M275" s="3">
        <v>39.838229825213837</v>
      </c>
    </row>
    <row r="276" spans="1:13" x14ac:dyDescent="0.25">
      <c r="A276">
        <v>0.43020000000000003</v>
      </c>
      <c r="B276" s="1">
        <v>14.908967864651117</v>
      </c>
      <c r="C276" s="1">
        <v>-32.781015116628296</v>
      </c>
      <c r="D276" s="1">
        <v>-2355.6065258450963</v>
      </c>
      <c r="E276" s="1">
        <v>2356.2511255714621</v>
      </c>
      <c r="F276" s="1">
        <v>14.888174325090935</v>
      </c>
      <c r="G276" s="1">
        <v>-19.234024093169154</v>
      </c>
      <c r="H276" s="1">
        <v>-4.34584976807822</v>
      </c>
      <c r="I276" s="1">
        <v>25.492879500784195</v>
      </c>
      <c r="J276" s="1"/>
      <c r="K276" s="3">
        <v>2355.6065258450963</v>
      </c>
      <c r="L276" s="3">
        <v>19.234024093169154</v>
      </c>
      <c r="M276" s="3">
        <v>39.996281145407224</v>
      </c>
    </row>
    <row r="277" spans="1:13" x14ac:dyDescent="0.25">
      <c r="A277">
        <v>0.432</v>
      </c>
      <c r="B277" s="1">
        <v>14.680238929489104</v>
      </c>
      <c r="C277" s="1">
        <v>-31.034357793572934</v>
      </c>
      <c r="D277" s="1">
        <v>-2342.8392925551439</v>
      </c>
      <c r="E277" s="1">
        <v>2343.4527019721695</v>
      </c>
      <c r="F277" s="1">
        <v>14.78420662729002</v>
      </c>
      <c r="G277" s="1">
        <v>-18.963708078886775</v>
      </c>
      <c r="H277" s="1">
        <v>-4.3354529982981278</v>
      </c>
      <c r="I277" s="1">
        <v>25.201769946941639</v>
      </c>
      <c r="J277" s="1"/>
      <c r="K277" s="3">
        <v>2342.8392925551439</v>
      </c>
      <c r="L277" s="3">
        <v>18.963708078886775</v>
      </c>
      <c r="M277" s="3">
        <v>40.163629602082565</v>
      </c>
    </row>
    <row r="278" spans="1:13" x14ac:dyDescent="0.25">
      <c r="A278">
        <v>0.43380000000000002</v>
      </c>
      <c r="B278" s="1">
        <v>14.503493843227551</v>
      </c>
      <c r="C278" s="1">
        <v>-29.298097240297661</v>
      </c>
      <c r="D278" s="1">
        <v>-2330.4671365168356</v>
      </c>
      <c r="E278" s="1">
        <v>2331.0701491640807</v>
      </c>
      <c r="F278" s="1">
        <v>14.680238929489104</v>
      </c>
      <c r="G278" s="1">
        <v>-18.693392064604396</v>
      </c>
      <c r="H278" s="1">
        <v>-4.3146594587379452</v>
      </c>
      <c r="I278" s="1">
        <v>24.921057162879166</v>
      </c>
      <c r="J278" s="1"/>
      <c r="K278" s="3">
        <v>2330.4671365168356</v>
      </c>
      <c r="L278" s="3">
        <v>18.693392064604396</v>
      </c>
      <c r="M278" s="3">
        <v>40.330978058757907</v>
      </c>
    </row>
    <row r="279" spans="1:13" x14ac:dyDescent="0.25">
      <c r="A279">
        <v>0.43559999999999999</v>
      </c>
      <c r="B279" s="1">
        <v>14.597064771248371</v>
      </c>
      <c r="C279" s="1">
        <v>-27.676201154603405</v>
      </c>
      <c r="D279" s="1">
        <v>-2319.1866413054363</v>
      </c>
      <c r="E279" s="1">
        <v>2319.7584636433407</v>
      </c>
      <c r="F279" s="1">
        <v>14.576271231688194</v>
      </c>
      <c r="G279" s="1">
        <v>-18.443869589882201</v>
      </c>
      <c r="H279" s="1">
        <v>-4.2938659191777626</v>
      </c>
      <c r="I279" s="1">
        <v>24.650741148596794</v>
      </c>
      <c r="J279" s="1"/>
      <c r="K279" s="3">
        <v>2319.1866413054363</v>
      </c>
      <c r="L279" s="3">
        <v>18.443869589882201</v>
      </c>
      <c r="M279" s="3">
        <v>40.498326515433256</v>
      </c>
    </row>
    <row r="280" spans="1:13" x14ac:dyDescent="0.25">
      <c r="A280">
        <v>0.43740000000000001</v>
      </c>
      <c r="B280" s="1">
        <v>14.908967864651117</v>
      </c>
      <c r="C280" s="1">
        <v>-26.179066306270233</v>
      </c>
      <c r="D280" s="1">
        <v>-2308.7378876764442</v>
      </c>
      <c r="E280" s="1">
        <v>2309.299313244569</v>
      </c>
      <c r="F280" s="1">
        <v>14.493097073447458</v>
      </c>
      <c r="G280" s="1">
        <v>-18.173553575599826</v>
      </c>
      <c r="H280" s="1">
        <v>-4.2834691493976713</v>
      </c>
      <c r="I280" s="1">
        <v>24.370028364534321</v>
      </c>
      <c r="J280" s="1"/>
      <c r="K280" s="3">
        <v>2308.7378876764442</v>
      </c>
      <c r="L280" s="3">
        <v>18.173553575599826</v>
      </c>
      <c r="M280" s="3">
        <v>40.665674972108597</v>
      </c>
    </row>
    <row r="281" spans="1:13" x14ac:dyDescent="0.25">
      <c r="A281">
        <v>0.43919999999999998</v>
      </c>
      <c r="B281" s="1">
        <v>15.054522641572396</v>
      </c>
      <c r="C281" s="1">
        <v>-24.848279774418526</v>
      </c>
      <c r="D281" s="1">
        <v>-2297.5197730837258</v>
      </c>
      <c r="E281" s="1">
        <v>2298.0708018820706</v>
      </c>
      <c r="F281" s="1">
        <v>14.461906764107185</v>
      </c>
      <c r="G281" s="1">
        <v>-17.924031100877631</v>
      </c>
      <c r="H281" s="1">
        <v>-4.2626756098374887</v>
      </c>
      <c r="I281" s="1">
        <v>24.13090265959222</v>
      </c>
      <c r="J281" s="1"/>
      <c r="K281" s="3">
        <v>2297.5197730837258</v>
      </c>
      <c r="L281" s="3">
        <v>17.924031100877631</v>
      </c>
      <c r="M281" s="3">
        <v>40.833023428783932</v>
      </c>
    </row>
    <row r="282" spans="1:13" x14ac:dyDescent="0.25">
      <c r="A282">
        <v>0.441</v>
      </c>
      <c r="B282" s="1">
        <v>14.877777555310843</v>
      </c>
      <c r="C282" s="1">
        <v>-23.205590149164081</v>
      </c>
      <c r="D282" s="1">
        <v>-2286.6655454333104</v>
      </c>
      <c r="E282" s="1">
        <v>2287.2165742316547</v>
      </c>
      <c r="F282" s="1">
        <v>14.534684152567825</v>
      </c>
      <c r="G282" s="1">
        <v>-17.591334467914709</v>
      </c>
      <c r="H282" s="1">
        <v>-4.2522788400573965</v>
      </c>
      <c r="I282" s="1">
        <v>23.870983415089935</v>
      </c>
      <c r="J282" s="1"/>
      <c r="K282" s="3">
        <v>2286.6655454333104</v>
      </c>
      <c r="L282" s="3">
        <v>17.591334467914709</v>
      </c>
      <c r="M282" s="3">
        <v>41.000371885459288</v>
      </c>
    </row>
    <row r="283" spans="1:13" x14ac:dyDescent="0.25">
      <c r="A283">
        <v>0.44280000000000003</v>
      </c>
      <c r="B283" s="1">
        <v>14.368335836086365</v>
      </c>
      <c r="C283" s="1">
        <v>-21.458932826108722</v>
      </c>
      <c r="D283" s="1">
        <v>-2275.6241759268528</v>
      </c>
      <c r="E283" s="1">
        <v>2276.1648079554179</v>
      </c>
      <c r="F283" s="1">
        <v>14.565874461908102</v>
      </c>
      <c r="G283" s="1">
        <v>-17.289828144292056</v>
      </c>
      <c r="H283" s="1">
        <v>-4.2418820702773052</v>
      </c>
      <c r="I283" s="1">
        <v>23.631857710147834</v>
      </c>
      <c r="J283" s="1"/>
      <c r="K283" s="3">
        <v>2275.6241759268528</v>
      </c>
      <c r="L283" s="3">
        <v>17.289828144292056</v>
      </c>
      <c r="M283" s="3">
        <v>41.167720342134629</v>
      </c>
    </row>
    <row r="284" spans="1:13" x14ac:dyDescent="0.25">
      <c r="A284">
        <v>0.4446</v>
      </c>
      <c r="B284" s="1">
        <v>13.630165181699869</v>
      </c>
      <c r="C284" s="1">
        <v>-19.473149798111258</v>
      </c>
      <c r="D284" s="1">
        <v>-2267.8058050522245</v>
      </c>
      <c r="E284" s="1">
        <v>2268.304850001668</v>
      </c>
      <c r="F284" s="1">
        <v>14.576271231688194</v>
      </c>
      <c r="G284" s="1">
        <v>-17.009115360229586</v>
      </c>
      <c r="H284" s="1">
        <v>-4.2314853004972148</v>
      </c>
      <c r="I284" s="1">
        <v>23.413525544765911</v>
      </c>
      <c r="J284" s="1"/>
      <c r="K284" s="3">
        <v>2267.8058050522245</v>
      </c>
      <c r="L284" s="3">
        <v>17.009115360229586</v>
      </c>
      <c r="M284" s="3">
        <v>41.335068798809971</v>
      </c>
    </row>
    <row r="285" spans="1:13" x14ac:dyDescent="0.25">
      <c r="A285">
        <v>0.44640000000000002</v>
      </c>
      <c r="B285" s="1">
        <v>12.912788066873562</v>
      </c>
      <c r="C285" s="1">
        <v>-17.861650482197085</v>
      </c>
      <c r="D285" s="1">
        <v>-2256.9515774018091</v>
      </c>
      <c r="E285" s="1">
        <v>2257.440225581473</v>
      </c>
      <c r="F285" s="1">
        <v>14.482700303667366</v>
      </c>
      <c r="G285" s="1">
        <v>-16.790783194847666</v>
      </c>
      <c r="H285" s="1">
        <v>-4.2210885307171218</v>
      </c>
      <c r="I285" s="1">
        <v>23.174399839823806</v>
      </c>
      <c r="J285" s="1"/>
      <c r="K285" s="3">
        <v>2256.9515774018091</v>
      </c>
      <c r="L285" s="3">
        <v>16.790783194847666</v>
      </c>
      <c r="M285" s="3">
        <v>41.502417255485312</v>
      </c>
    </row>
    <row r="286" spans="1:13" x14ac:dyDescent="0.25">
      <c r="A286">
        <v>0.44819999999999999</v>
      </c>
      <c r="B286" s="1">
        <v>12.2577915707278</v>
      </c>
      <c r="C286" s="1">
        <v>-16.156580238262087</v>
      </c>
      <c r="D286" s="1">
        <v>-2249.1020162178397</v>
      </c>
      <c r="E286" s="1">
        <v>2249.5698708579434</v>
      </c>
      <c r="F286" s="1">
        <v>14.441113224547005</v>
      </c>
      <c r="G286" s="1">
        <v>-16.562054259685656</v>
      </c>
      <c r="H286" s="1">
        <v>-4.2106917609370313</v>
      </c>
      <c r="I286" s="1">
        <v>22.976861214002074</v>
      </c>
      <c r="J286" s="1"/>
      <c r="K286" s="3">
        <v>2249.1020162178397</v>
      </c>
      <c r="L286" s="3">
        <v>16.562054259685656</v>
      </c>
      <c r="M286" s="3">
        <v>41.669765712160661</v>
      </c>
    </row>
    <row r="287" spans="1:13" x14ac:dyDescent="0.25">
      <c r="A287">
        <v>0.45</v>
      </c>
      <c r="B287" s="1">
        <v>11.405256448760303</v>
      </c>
      <c r="C287" s="1">
        <v>-14.285161677845631</v>
      </c>
      <c r="D287" s="1">
        <v>-2239.2146881569734</v>
      </c>
      <c r="E287" s="1">
        <v>2239.6617492575169</v>
      </c>
      <c r="F287" s="1">
        <v>14.368335836086365</v>
      </c>
      <c r="G287" s="1">
        <v>-16.302135015183371</v>
      </c>
      <c r="H287" s="1">
        <v>-4.2106917609370313</v>
      </c>
      <c r="I287" s="1">
        <v>22.716941969499786</v>
      </c>
      <c r="J287" s="1"/>
      <c r="K287" s="3">
        <v>2239.2146881569734</v>
      </c>
      <c r="L287" s="3">
        <v>16.302135015183371</v>
      </c>
      <c r="M287" s="3">
        <v>41.837114168836003</v>
      </c>
    </row>
    <row r="288" spans="1:13" x14ac:dyDescent="0.25">
      <c r="A288">
        <v>0.45179999999999998</v>
      </c>
      <c r="B288" s="1">
        <v>10.677482564153904</v>
      </c>
      <c r="C288" s="1">
        <v>-12.975168685554111</v>
      </c>
      <c r="D288" s="1">
        <v>-2227.5703060032706</v>
      </c>
      <c r="E288" s="1">
        <v>2228.0069703340346</v>
      </c>
      <c r="F288" s="1">
        <v>14.295558447625723</v>
      </c>
      <c r="G288" s="1">
        <v>-16.042215770681082</v>
      </c>
      <c r="H288" s="1">
        <v>-4.20029499115694</v>
      </c>
      <c r="I288" s="1">
        <v>22.467419494777591</v>
      </c>
      <c r="J288" s="1"/>
      <c r="K288" s="3">
        <v>2227.5703060032706</v>
      </c>
      <c r="L288" s="3">
        <v>16.042215770681082</v>
      </c>
      <c r="M288" s="3">
        <v>42.004462625511344</v>
      </c>
    </row>
    <row r="289" spans="1:13" x14ac:dyDescent="0.25">
      <c r="A289">
        <v>0.4536</v>
      </c>
      <c r="B289" s="1">
        <v>10.064073147128507</v>
      </c>
      <c r="C289" s="1">
        <v>-11.935491707544967</v>
      </c>
      <c r="D289" s="1">
        <v>-2213.8777602028899</v>
      </c>
      <c r="E289" s="1">
        <v>2214.3144245336539</v>
      </c>
      <c r="F289" s="1">
        <v>14.212384289384991</v>
      </c>
      <c r="G289" s="1">
        <v>-15.771899756398707</v>
      </c>
      <c r="H289" s="1">
        <v>-4.1898982213768479</v>
      </c>
      <c r="I289" s="1">
        <v>22.207500250275306</v>
      </c>
      <c r="J289" s="1"/>
      <c r="K289" s="3">
        <v>2213.8777602028899</v>
      </c>
      <c r="L289" s="3">
        <v>15.771899756398707</v>
      </c>
      <c r="M289" s="3">
        <v>42.171811082186693</v>
      </c>
    </row>
    <row r="290" spans="1:13" x14ac:dyDescent="0.25">
      <c r="A290">
        <v>0.45529999999999998</v>
      </c>
      <c r="B290" s="1">
        <v>9.4506637301031127</v>
      </c>
      <c r="C290" s="1">
        <v>-10.885417959755733</v>
      </c>
      <c r="D290" s="1">
        <v>-2199.2183148129611</v>
      </c>
      <c r="E290" s="1">
        <v>2199.6445823739446</v>
      </c>
      <c r="F290" s="1">
        <v>14.11881336136417</v>
      </c>
      <c r="G290" s="1">
        <v>-15.501583742116328</v>
      </c>
      <c r="H290" s="1">
        <v>-4.1691046818166644</v>
      </c>
      <c r="I290" s="1">
        <v>21.937184235992927</v>
      </c>
      <c r="J290" s="1"/>
      <c r="K290" s="3">
        <v>2199.2183148129611</v>
      </c>
      <c r="L290" s="3">
        <v>15.501583742116328</v>
      </c>
      <c r="M290" s="3">
        <v>42.329862402380073</v>
      </c>
    </row>
    <row r="291" spans="1:13" x14ac:dyDescent="0.25">
      <c r="A291">
        <v>0.45710000000000001</v>
      </c>
      <c r="B291" s="1">
        <v>8.8476510828578103</v>
      </c>
      <c r="C291" s="1">
        <v>-9.8353442119664969</v>
      </c>
      <c r="D291" s="1">
        <v>-2185.0371208329166</v>
      </c>
      <c r="E291" s="1">
        <v>2185.4633883939</v>
      </c>
      <c r="F291" s="1">
        <v>14.025242433343346</v>
      </c>
      <c r="G291" s="1">
        <v>-15.241664497614043</v>
      </c>
      <c r="H291" s="1">
        <v>-4.158707912036574</v>
      </c>
      <c r="I291" s="1">
        <v>21.666868221710548</v>
      </c>
      <c r="J291" s="1"/>
      <c r="K291" s="3">
        <v>2185.0371208329166</v>
      </c>
      <c r="L291" s="3">
        <v>15.241664497614043</v>
      </c>
      <c r="M291" s="3">
        <v>42.497210859055414</v>
      </c>
    </row>
    <row r="292" spans="1:13" x14ac:dyDescent="0.25">
      <c r="A292">
        <v>0.45889999999999997</v>
      </c>
      <c r="B292" s="1">
        <v>8.2758287449527828</v>
      </c>
      <c r="C292" s="1">
        <v>-8.7644769246170799</v>
      </c>
      <c r="D292" s="1">
        <v>-2171.666874895719</v>
      </c>
      <c r="E292" s="1">
        <v>2172.0931424567025</v>
      </c>
      <c r="F292" s="1">
        <v>13.931671505322523</v>
      </c>
      <c r="G292" s="1">
        <v>-15.012935562452032</v>
      </c>
      <c r="H292" s="1">
        <v>-4.1275176026962992</v>
      </c>
      <c r="I292" s="1">
        <v>21.427742516768447</v>
      </c>
      <c r="J292" s="1"/>
      <c r="K292" s="3">
        <v>2171.666874895719</v>
      </c>
      <c r="L292" s="3">
        <v>15.012935562452032</v>
      </c>
      <c r="M292" s="3">
        <v>42.664559315730763</v>
      </c>
    </row>
    <row r="293" spans="1:13" x14ac:dyDescent="0.25">
      <c r="A293">
        <v>0.4607</v>
      </c>
      <c r="B293" s="1">
        <v>7.7144031768278456</v>
      </c>
      <c r="C293" s="1">
        <v>-7.9015450328694898</v>
      </c>
      <c r="D293" s="1">
        <v>-2160.6359021590415</v>
      </c>
      <c r="E293" s="1">
        <v>2161.0725664898055</v>
      </c>
      <c r="F293" s="1">
        <v>13.879687656422064</v>
      </c>
      <c r="G293" s="1">
        <v>-14.77380985750993</v>
      </c>
      <c r="H293" s="1">
        <v>-4.1171208329162079</v>
      </c>
      <c r="I293" s="1">
        <v>21.199013581606437</v>
      </c>
      <c r="J293" s="1"/>
      <c r="K293" s="3">
        <v>2160.6359021590415</v>
      </c>
      <c r="L293" s="3">
        <v>14.77380985750993</v>
      </c>
      <c r="M293" s="3">
        <v>42.831907772406105</v>
      </c>
    </row>
    <row r="294" spans="1:13" x14ac:dyDescent="0.25">
      <c r="A294">
        <v>0.46250000000000002</v>
      </c>
      <c r="B294" s="1">
        <v>7.2985323856241857</v>
      </c>
      <c r="C294" s="1">
        <v>-7.5272613207861978</v>
      </c>
      <c r="D294" s="1">
        <v>-2153.3997503920978</v>
      </c>
      <c r="E294" s="1">
        <v>2153.8364147228617</v>
      </c>
      <c r="F294" s="1">
        <v>13.848497347081791</v>
      </c>
      <c r="G294" s="1">
        <v>-14.55547769212801</v>
      </c>
      <c r="H294" s="1">
        <v>-4.1067240631361166</v>
      </c>
      <c r="I294" s="1">
        <v>21.011871725564792</v>
      </c>
      <c r="J294" s="1"/>
      <c r="K294" s="3">
        <v>2153.3997503920978</v>
      </c>
      <c r="L294" s="3">
        <v>14.55547769212801</v>
      </c>
      <c r="M294" s="3">
        <v>42.999256229081446</v>
      </c>
    </row>
    <row r="295" spans="1:13" x14ac:dyDescent="0.25">
      <c r="A295">
        <v>0.46429999999999999</v>
      </c>
      <c r="B295" s="1">
        <v>6.8722648246404372</v>
      </c>
      <c r="C295" s="1">
        <v>-7.1529776087029076</v>
      </c>
      <c r="D295" s="1">
        <v>-2146.1635986251549</v>
      </c>
      <c r="E295" s="1">
        <v>2146.6002629559184</v>
      </c>
      <c r="F295" s="1">
        <v>13.82770380752161</v>
      </c>
      <c r="G295" s="1">
        <v>-14.326748756965996</v>
      </c>
      <c r="H295" s="1">
        <v>-4.085930523575934</v>
      </c>
      <c r="I295" s="1">
        <v>20.814333099743052</v>
      </c>
      <c r="J295" s="1"/>
      <c r="K295" s="3">
        <v>2146.1635986251549</v>
      </c>
      <c r="L295" s="3">
        <v>14.326748756965996</v>
      </c>
      <c r="M295" s="3">
        <v>43.166604685756788</v>
      </c>
    </row>
    <row r="296" spans="1:13" x14ac:dyDescent="0.25">
      <c r="A296">
        <v>0.46610000000000001</v>
      </c>
      <c r="B296" s="1">
        <v>6.3212360262955922</v>
      </c>
      <c r="C296" s="1">
        <v>-6.7475035872793416</v>
      </c>
      <c r="D296" s="1">
        <v>-2138.1476891247044</v>
      </c>
      <c r="E296" s="1">
        <v>2138.5843534554679</v>
      </c>
      <c r="F296" s="1">
        <v>13.775719958621151</v>
      </c>
      <c r="G296" s="1">
        <v>-14.11881336136417</v>
      </c>
      <c r="H296" s="1">
        <v>-4.0755337537958427</v>
      </c>
      <c r="I296" s="1">
        <v>20.616794473921313</v>
      </c>
      <c r="J296" s="1"/>
      <c r="K296" s="3">
        <v>2138.1476891247044</v>
      </c>
      <c r="L296" s="3">
        <v>14.11881336136417</v>
      </c>
      <c r="M296" s="3">
        <v>43.333953142432136</v>
      </c>
    </row>
    <row r="297" spans="1:13" x14ac:dyDescent="0.25">
      <c r="A297">
        <v>0.46789999999999998</v>
      </c>
      <c r="B297" s="1">
        <v>5.6350492208095568</v>
      </c>
      <c r="C297" s="1">
        <v>-6.3212360262955922</v>
      </c>
      <c r="D297" s="1">
        <v>-2129.2688477325059</v>
      </c>
      <c r="E297" s="1">
        <v>2129.71590883305</v>
      </c>
      <c r="F297" s="1">
        <v>13.692545800380421</v>
      </c>
      <c r="G297" s="1">
        <v>-13.91087796576234</v>
      </c>
      <c r="H297" s="1">
        <v>-4.0547402142356592</v>
      </c>
      <c r="I297" s="1">
        <v>20.398462308539393</v>
      </c>
      <c r="J297" s="1"/>
      <c r="K297" s="3">
        <v>2129.2688477325059</v>
      </c>
      <c r="L297" s="3">
        <v>13.91087796576234</v>
      </c>
      <c r="M297" s="3">
        <v>43.501301599107478</v>
      </c>
    </row>
    <row r="298" spans="1:13" x14ac:dyDescent="0.25">
      <c r="A298">
        <v>0.46970000000000001</v>
      </c>
      <c r="B298" s="1">
        <v>5.3023525878466318</v>
      </c>
      <c r="C298" s="1">
        <v>-6.0925070911335801</v>
      </c>
      <c r="D298" s="1">
        <v>-2121.7623799512803</v>
      </c>
      <c r="E298" s="1">
        <v>2122.2094410518239</v>
      </c>
      <c r="F298" s="1">
        <v>13.619768411919777</v>
      </c>
      <c r="G298" s="1">
        <v>-13.723736109720694</v>
      </c>
      <c r="H298" s="1">
        <v>-4.0339466746754766</v>
      </c>
      <c r="I298" s="1">
        <v>20.200923682717658</v>
      </c>
      <c r="J298" s="1"/>
      <c r="K298" s="3">
        <v>2121.7623799512803</v>
      </c>
      <c r="L298" s="3">
        <v>13.723736109720694</v>
      </c>
      <c r="M298" s="3">
        <v>43.66865005578282</v>
      </c>
    </row>
    <row r="299" spans="1:13" x14ac:dyDescent="0.25">
      <c r="A299">
        <v>0.47149999999999997</v>
      </c>
      <c r="B299" s="1">
        <v>5.1360042713651692</v>
      </c>
      <c r="C299" s="1">
        <v>-5.9261587746521185</v>
      </c>
      <c r="D299" s="1">
        <v>-2114.8485280475193</v>
      </c>
      <c r="E299" s="1">
        <v>2115.3059859178434</v>
      </c>
      <c r="F299" s="1">
        <v>13.536594253679048</v>
      </c>
      <c r="G299" s="1">
        <v>-13.536594253679048</v>
      </c>
      <c r="H299" s="1">
        <v>-4.013153135115294</v>
      </c>
      <c r="I299" s="1">
        <v>20.003385056895919</v>
      </c>
      <c r="J299" s="1"/>
      <c r="K299" s="3">
        <v>2114.8485280475193</v>
      </c>
      <c r="L299" s="3">
        <v>13.536594253679048</v>
      </c>
      <c r="M299" s="3">
        <v>43.835998512458168</v>
      </c>
    </row>
    <row r="300" spans="1:13" x14ac:dyDescent="0.25">
      <c r="A300">
        <v>0.4733</v>
      </c>
      <c r="B300" s="1">
        <v>4.9696559548837058</v>
      </c>
      <c r="C300" s="1">
        <v>-5.645445990589649</v>
      </c>
      <c r="D300" s="1">
        <v>-2108.9431628124271</v>
      </c>
      <c r="E300" s="1">
        <v>2109.4006206827517</v>
      </c>
      <c r="F300" s="1">
        <v>13.484610404778591</v>
      </c>
      <c r="G300" s="1">
        <v>-13.349452397637402</v>
      </c>
      <c r="H300" s="1">
        <v>-3.9819628257750201</v>
      </c>
      <c r="I300" s="1">
        <v>19.826639970634364</v>
      </c>
      <c r="J300" s="1"/>
      <c r="K300" s="3">
        <v>2108.9431628124271</v>
      </c>
      <c r="L300" s="3">
        <v>13.349452397637402</v>
      </c>
      <c r="M300" s="3">
        <v>44.00334696913351</v>
      </c>
    </row>
    <row r="301" spans="1:13" x14ac:dyDescent="0.25">
      <c r="A301">
        <v>0.47510000000000002</v>
      </c>
      <c r="B301" s="1">
        <v>4.8137044081823346</v>
      </c>
      <c r="C301" s="1">
        <v>-5.1048139620248945</v>
      </c>
      <c r="D301" s="1">
        <v>-2104.9404064470918</v>
      </c>
      <c r="E301" s="1">
        <v>2105.397864317416</v>
      </c>
      <c r="F301" s="1">
        <v>13.443023325658226</v>
      </c>
      <c r="G301" s="1">
        <v>-13.183104081155939</v>
      </c>
      <c r="H301" s="1">
        <v>-3.971566055994928</v>
      </c>
      <c r="I301" s="1">
        <v>19.660291654152907</v>
      </c>
      <c r="J301" s="1"/>
      <c r="K301" s="3">
        <v>2104.9404064470918</v>
      </c>
      <c r="L301" s="3">
        <v>13.183104081155939</v>
      </c>
      <c r="M301" s="3">
        <v>44.170695425808859</v>
      </c>
    </row>
    <row r="302" spans="1:13" x14ac:dyDescent="0.25">
      <c r="A302">
        <v>0.47689999999999999</v>
      </c>
      <c r="B302" s="1">
        <v>4.6889431708212364</v>
      </c>
      <c r="C302" s="1">
        <v>-5.3231461274068153</v>
      </c>
      <c r="D302" s="1">
        <v>-2101.0104274702176</v>
      </c>
      <c r="E302" s="1">
        <v>2101.4678853405412</v>
      </c>
      <c r="F302" s="1">
        <v>13.443023325658226</v>
      </c>
      <c r="G302" s="1">
        <v>-13.037549304234657</v>
      </c>
      <c r="H302" s="1">
        <v>-3.9403757466546536</v>
      </c>
      <c r="I302" s="1">
        <v>19.545927186571898</v>
      </c>
      <c r="J302" s="1"/>
      <c r="K302" s="3">
        <v>2101.0104274702176</v>
      </c>
      <c r="L302" s="3">
        <v>13.037549304234657</v>
      </c>
      <c r="M302" s="3">
        <v>44.3380438824842</v>
      </c>
    </row>
    <row r="303" spans="1:13" x14ac:dyDescent="0.25">
      <c r="A303">
        <v>0.47860000000000003</v>
      </c>
      <c r="B303" s="1">
        <v>4.5849754730203234</v>
      </c>
      <c r="C303" s="1">
        <v>-5.791000767510929</v>
      </c>
      <c r="D303" s="1">
        <v>-2097.111638802683</v>
      </c>
      <c r="E303" s="1">
        <v>2097.5690966730072</v>
      </c>
      <c r="F303" s="1">
        <v>13.443023325658226</v>
      </c>
      <c r="G303" s="1">
        <v>-12.891994527313379</v>
      </c>
      <c r="H303" s="1">
        <v>-3.8987886675342875</v>
      </c>
      <c r="I303" s="1">
        <v>19.44195948877098</v>
      </c>
      <c r="J303" s="1"/>
      <c r="K303" s="3">
        <v>2097.111638802683</v>
      </c>
      <c r="L303" s="3">
        <v>12.891994527313379</v>
      </c>
      <c r="M303" s="3">
        <v>44.49609520267758</v>
      </c>
    </row>
    <row r="304" spans="1:13" x14ac:dyDescent="0.25">
      <c r="A304">
        <v>0.48039999999999999</v>
      </c>
      <c r="B304" s="1">
        <v>4.0755337537958427</v>
      </c>
      <c r="C304" s="1">
        <v>-6.3940134147562322</v>
      </c>
      <c r="D304" s="1">
        <v>-2093.35840491207</v>
      </c>
      <c r="E304" s="1">
        <v>2093.8158627823941</v>
      </c>
      <c r="F304" s="1">
        <v>13.432626555878134</v>
      </c>
      <c r="G304" s="1">
        <v>-12.746439750392097</v>
      </c>
      <c r="H304" s="1">
        <v>-3.8675983581940141</v>
      </c>
      <c r="I304" s="1">
        <v>19.317198251409884</v>
      </c>
      <c r="J304" s="1"/>
      <c r="K304" s="3">
        <v>2093.35840491207</v>
      </c>
      <c r="L304" s="3">
        <v>12.746439750392097</v>
      </c>
      <c r="M304" s="3">
        <v>44.663443659352922</v>
      </c>
    </row>
    <row r="305" spans="1:13" x14ac:dyDescent="0.25">
      <c r="A305">
        <v>0.48220000000000002</v>
      </c>
      <c r="B305" s="1">
        <v>3.4309340274301734</v>
      </c>
      <c r="C305" s="1">
        <v>-7.0490099109019928</v>
      </c>
      <c r="D305" s="1">
        <v>-2089.6675516401378</v>
      </c>
      <c r="E305" s="1">
        <v>2090.1250095104615</v>
      </c>
      <c r="F305" s="1">
        <v>13.401436246537859</v>
      </c>
      <c r="G305" s="1">
        <v>-12.600884973470819</v>
      </c>
      <c r="H305" s="1">
        <v>-3.8364080488537398</v>
      </c>
      <c r="I305" s="1">
        <v>19.192437014048789</v>
      </c>
      <c r="J305" s="1"/>
      <c r="K305" s="3">
        <v>2089.6675516401378</v>
      </c>
      <c r="L305" s="3">
        <v>12.600884973470819</v>
      </c>
      <c r="M305" s="3">
        <v>44.83079211602827</v>
      </c>
    </row>
    <row r="306" spans="1:13" x14ac:dyDescent="0.25">
      <c r="A306">
        <v>0.48399999999999999</v>
      </c>
      <c r="B306" s="1">
        <v>2.8591116895251441</v>
      </c>
      <c r="C306" s="1">
        <v>-7.5064677812260161</v>
      </c>
      <c r="D306" s="1">
        <v>-2085.8311435912838</v>
      </c>
      <c r="E306" s="1">
        <v>2086.2886014616079</v>
      </c>
      <c r="F306" s="1">
        <v>13.380642706977675</v>
      </c>
      <c r="G306" s="1">
        <v>-12.476123736109724</v>
      </c>
      <c r="H306" s="1">
        <v>-3.8052177395134654</v>
      </c>
      <c r="I306" s="1">
        <v>19.067675776687693</v>
      </c>
      <c r="J306" s="1"/>
      <c r="K306" s="3">
        <v>2085.8311435912838</v>
      </c>
      <c r="L306" s="3">
        <v>12.476123736109724</v>
      </c>
      <c r="M306" s="3">
        <v>44.998140572703612</v>
      </c>
    </row>
    <row r="307" spans="1:13" x14ac:dyDescent="0.25">
      <c r="A307">
        <v>0.48580000000000001</v>
      </c>
      <c r="B307" s="1">
        <v>2.4432408983214873</v>
      </c>
      <c r="C307" s="1">
        <v>-7.5792451696866561</v>
      </c>
      <c r="D307" s="1">
        <v>-2081.7244195281473</v>
      </c>
      <c r="E307" s="1">
        <v>2082.1818773984719</v>
      </c>
      <c r="F307" s="1">
        <v>13.339055627857313</v>
      </c>
      <c r="G307" s="1">
        <v>-12.372156038308809</v>
      </c>
      <c r="H307" s="1">
        <v>-3.7844241999532824</v>
      </c>
      <c r="I307" s="1">
        <v>18.974104848666869</v>
      </c>
      <c r="J307" s="1"/>
      <c r="K307" s="3">
        <v>2081.7244195281473</v>
      </c>
      <c r="L307" s="3">
        <v>12.372156038308809</v>
      </c>
      <c r="M307" s="3">
        <v>45.165489029378953</v>
      </c>
    </row>
    <row r="308" spans="1:13" x14ac:dyDescent="0.25">
      <c r="A308">
        <v>0.48759999999999998</v>
      </c>
      <c r="B308" s="1">
        <v>2.0481636466780127</v>
      </c>
      <c r="C308" s="1">
        <v>-7.6104354790269308</v>
      </c>
      <c r="D308" s="1">
        <v>-2077.9399953281945</v>
      </c>
      <c r="E308" s="1">
        <v>2078.3870564287386</v>
      </c>
      <c r="F308" s="1">
        <v>13.297468548736944</v>
      </c>
      <c r="G308" s="1">
        <v>-12.278585110287985</v>
      </c>
      <c r="H308" s="1">
        <v>-3.7636306603930989</v>
      </c>
      <c r="I308" s="1">
        <v>18.870137150865954</v>
      </c>
      <c r="J308" s="1"/>
      <c r="K308" s="3">
        <v>2077.9399953281945</v>
      </c>
      <c r="L308" s="3">
        <v>12.278585110287985</v>
      </c>
      <c r="M308" s="3">
        <v>45.332837486054295</v>
      </c>
    </row>
    <row r="309" spans="1:13" x14ac:dyDescent="0.25">
      <c r="A309">
        <v>0.4894</v>
      </c>
      <c r="B309" s="1">
        <v>1.7882444021757269</v>
      </c>
      <c r="C309" s="1">
        <v>-7.3401194647445518</v>
      </c>
      <c r="D309" s="1">
        <v>-2076.089370307338</v>
      </c>
      <c r="E309" s="1">
        <v>2076.5468281776621</v>
      </c>
      <c r="F309" s="1">
        <v>13.255881469616579</v>
      </c>
      <c r="G309" s="1">
        <v>-12.226601261387527</v>
      </c>
      <c r="H309" s="1">
        <v>-3.7428371208329168</v>
      </c>
      <c r="I309" s="1">
        <v>18.797359762405314</v>
      </c>
      <c r="J309" s="1"/>
      <c r="K309" s="3">
        <v>2076.089370307338</v>
      </c>
      <c r="L309" s="3">
        <v>12.226601261387527</v>
      </c>
      <c r="M309" s="3">
        <v>45.500185942729644</v>
      </c>
    </row>
    <row r="310" spans="1:13" x14ac:dyDescent="0.25">
      <c r="A310">
        <v>0.49120000000000003</v>
      </c>
      <c r="B310" s="1">
        <v>1.5179283878933494</v>
      </c>
      <c r="C310" s="1">
        <v>-7.0802002202422667</v>
      </c>
      <c r="D310" s="1">
        <v>-2074.2491420562619</v>
      </c>
      <c r="E310" s="1">
        <v>2074.6962031568064</v>
      </c>
      <c r="F310" s="1">
        <v>13.214294390496216</v>
      </c>
      <c r="G310" s="1">
        <v>-12.174617412487072</v>
      </c>
      <c r="H310" s="1">
        <v>-3.7324403510528246</v>
      </c>
      <c r="I310" s="1">
        <v>18.724582373944678</v>
      </c>
      <c r="J310" s="1"/>
      <c r="K310" s="3">
        <v>2074.2491420562619</v>
      </c>
      <c r="L310" s="3">
        <v>12.174617412487072</v>
      </c>
      <c r="M310" s="3">
        <v>45.667534399404992</v>
      </c>
    </row>
    <row r="311" spans="1:13" x14ac:dyDescent="0.25">
      <c r="A311">
        <v>0.49299999999999999</v>
      </c>
      <c r="B311" s="1">
        <v>1.6114993159141724</v>
      </c>
      <c r="C311" s="1">
        <v>-7.1217872993626319</v>
      </c>
      <c r="D311" s="1">
        <v>-2076.5052410985418</v>
      </c>
      <c r="E311" s="1">
        <v>2076.9523021990858</v>
      </c>
      <c r="F311" s="1">
        <v>13.172707311375847</v>
      </c>
      <c r="G311" s="1">
        <v>-12.081046484466247</v>
      </c>
      <c r="H311" s="1">
        <v>-3.7220435812727337</v>
      </c>
      <c r="I311" s="1">
        <v>18.620614676143759</v>
      </c>
      <c r="J311" s="1"/>
      <c r="K311" s="3">
        <v>2076.5052410985418</v>
      </c>
      <c r="L311" s="3">
        <v>12.081046484466247</v>
      </c>
      <c r="M311" s="3">
        <v>45.834882856080327</v>
      </c>
    </row>
    <row r="312" spans="1:13" x14ac:dyDescent="0.25">
      <c r="A312">
        <v>0.49480000000000002</v>
      </c>
      <c r="B312" s="1">
        <v>1.6218960856942639</v>
      </c>
      <c r="C312" s="1">
        <v>-7.0905969900223589</v>
      </c>
      <c r="D312" s="1">
        <v>-2079.7386365001507</v>
      </c>
      <c r="E312" s="1">
        <v>2080.1856976006943</v>
      </c>
      <c r="F312" s="1">
        <v>13.131120232255482</v>
      </c>
      <c r="G312" s="1">
        <v>-12.02906263556579</v>
      </c>
      <c r="H312" s="1">
        <v>-3.7012500417125511</v>
      </c>
      <c r="I312" s="1">
        <v>18.547837287683123</v>
      </c>
      <c r="J312" s="1"/>
      <c r="K312" s="3">
        <v>2079.7386365001507</v>
      </c>
      <c r="L312" s="3">
        <v>12.02906263556579</v>
      </c>
      <c r="M312" s="3">
        <v>46.002231312755683</v>
      </c>
    </row>
    <row r="313" spans="1:13" x14ac:dyDescent="0.25">
      <c r="A313">
        <v>0.49659999999999999</v>
      </c>
      <c r="B313" s="1">
        <v>1.7154670137150867</v>
      </c>
      <c r="C313" s="1">
        <v>-7.1529776087029076</v>
      </c>
      <c r="D313" s="1">
        <v>-2084.5315473687724</v>
      </c>
      <c r="E313" s="1">
        <v>2084.9786084693164</v>
      </c>
      <c r="F313" s="1">
        <v>13.110326692695299</v>
      </c>
      <c r="G313" s="1">
        <v>-11.966682016885242</v>
      </c>
      <c r="H313" s="1">
        <v>-3.6908532719324594</v>
      </c>
      <c r="I313" s="1">
        <v>18.485456669002573</v>
      </c>
      <c r="J313" s="1"/>
      <c r="K313" s="3">
        <v>2084.5315473687724</v>
      </c>
      <c r="L313" s="3">
        <v>11.966682016885242</v>
      </c>
      <c r="M313" s="3">
        <v>46.169579769431017</v>
      </c>
    </row>
    <row r="314" spans="1:13" x14ac:dyDescent="0.25">
      <c r="A314">
        <v>0.49840000000000001</v>
      </c>
      <c r="B314" s="1">
        <v>1.9649894884372809</v>
      </c>
      <c r="C314" s="1">
        <v>-7.2881356158440971</v>
      </c>
      <c r="D314" s="1">
        <v>-2090.863180164848</v>
      </c>
      <c r="E314" s="1">
        <v>2091.2998444956124</v>
      </c>
      <c r="F314" s="1">
        <v>13.120723462475389</v>
      </c>
      <c r="G314" s="1">
        <v>-11.914698167984785</v>
      </c>
      <c r="H314" s="1">
        <v>-3.6804565021523672</v>
      </c>
      <c r="I314" s="1">
        <v>18.433472820102114</v>
      </c>
      <c r="J314" s="1"/>
      <c r="K314" s="3">
        <v>2090.863180164848</v>
      </c>
      <c r="L314" s="3">
        <v>11.914698167984785</v>
      </c>
      <c r="M314" s="3">
        <v>46.336928226106366</v>
      </c>
    </row>
    <row r="315" spans="1:13" x14ac:dyDescent="0.25">
      <c r="A315">
        <v>0.50019999999999998</v>
      </c>
      <c r="B315" s="1">
        <v>2.4328441285413955</v>
      </c>
      <c r="C315" s="1">
        <v>-7.4440871625454674</v>
      </c>
      <c r="D315" s="1">
        <v>-2097.9225868455301</v>
      </c>
      <c r="E315" s="1">
        <v>2098.359251176294</v>
      </c>
      <c r="F315" s="1">
        <v>13.120723462475389</v>
      </c>
      <c r="G315" s="1">
        <v>-11.873111088864418</v>
      </c>
      <c r="H315" s="1">
        <v>-3.659662962592185</v>
      </c>
      <c r="I315" s="1">
        <v>18.391885740981749</v>
      </c>
      <c r="J315" s="1"/>
      <c r="K315" s="3">
        <v>2097.9225868455301</v>
      </c>
      <c r="L315" s="3">
        <v>11.873111088864418</v>
      </c>
      <c r="M315" s="3">
        <v>46.504276682781708</v>
      </c>
    </row>
    <row r="316" spans="1:13" x14ac:dyDescent="0.25">
      <c r="A316">
        <v>0.502</v>
      </c>
      <c r="B316" s="1">
        <v>2.8903019988654188</v>
      </c>
      <c r="C316" s="1">
        <v>-7.5896419394667465</v>
      </c>
      <c r="D316" s="1">
        <v>-2104.9819935262121</v>
      </c>
      <c r="E316" s="1">
        <v>2105.4186578569761</v>
      </c>
      <c r="F316" s="1">
        <v>13.120723462475389</v>
      </c>
      <c r="G316" s="1">
        <v>-11.82112723996396</v>
      </c>
      <c r="H316" s="1">
        <v>-3.6492661928120929</v>
      </c>
      <c r="I316" s="1">
        <v>18.360695431641474</v>
      </c>
      <c r="J316" s="1"/>
      <c r="K316" s="3">
        <v>2104.9819935262121</v>
      </c>
      <c r="L316" s="3">
        <v>11.82112723996396</v>
      </c>
      <c r="M316" s="3">
        <v>46.671625139457056</v>
      </c>
    </row>
    <row r="317" spans="1:13" x14ac:dyDescent="0.25">
      <c r="A317">
        <v>0.50370000000000004</v>
      </c>
      <c r="B317" s="1">
        <v>3.3269663296292591</v>
      </c>
      <c r="C317" s="1">
        <v>-7.6728160977074795</v>
      </c>
      <c r="D317" s="1">
        <v>-2112.0517969766747</v>
      </c>
      <c r="E317" s="1">
        <v>2112.4988580772188</v>
      </c>
      <c r="F317" s="1">
        <v>13.131120232255482</v>
      </c>
      <c r="G317" s="1">
        <v>-11.769143391063505</v>
      </c>
      <c r="H317" s="1">
        <v>-3.6284726532519116</v>
      </c>
      <c r="I317" s="1">
        <v>18.319108352521109</v>
      </c>
      <c r="J317" s="1"/>
      <c r="K317" s="3">
        <v>2112.0517969766747</v>
      </c>
      <c r="L317" s="3">
        <v>11.769143391063505</v>
      </c>
      <c r="M317" s="3">
        <v>46.829676459650436</v>
      </c>
    </row>
    <row r="318" spans="1:13" x14ac:dyDescent="0.25">
      <c r="A318">
        <v>0.50549999999999995</v>
      </c>
      <c r="B318" s="1">
        <v>3.6908532719324594</v>
      </c>
      <c r="C318" s="1">
        <v>-7.5584516301264717</v>
      </c>
      <c r="D318" s="1">
        <v>-2119.1839810458173</v>
      </c>
      <c r="E318" s="1">
        <v>2119.6206453765813</v>
      </c>
      <c r="F318" s="1">
        <v>13.151913771815664</v>
      </c>
      <c r="G318" s="1">
        <v>-11.696366002602863</v>
      </c>
      <c r="H318" s="1">
        <v>-3.6180758834718194</v>
      </c>
      <c r="I318" s="1">
        <v>18.277521273400744</v>
      </c>
      <c r="J318" s="1"/>
      <c r="K318" s="3">
        <v>2119.1839810458173</v>
      </c>
      <c r="L318" s="3">
        <v>11.696366002602863</v>
      </c>
      <c r="M318" s="3">
        <v>46.997024916325771</v>
      </c>
    </row>
    <row r="319" spans="1:13" x14ac:dyDescent="0.25">
      <c r="A319">
        <v>0.50729999999999997</v>
      </c>
      <c r="B319" s="1">
        <v>4.0651369840157514</v>
      </c>
      <c r="C319" s="1">
        <v>-7.4336903927653752</v>
      </c>
      <c r="D319" s="1">
        <v>-2126.3057683451798</v>
      </c>
      <c r="E319" s="1">
        <v>2126.7528294457238</v>
      </c>
      <c r="F319" s="1">
        <v>13.172707311375847</v>
      </c>
      <c r="G319" s="1">
        <v>-11.623588614142225</v>
      </c>
      <c r="H319" s="1">
        <v>-3.6076791136917281</v>
      </c>
      <c r="I319" s="1">
        <v>18.235934194280375</v>
      </c>
      <c r="J319" s="1"/>
      <c r="K319" s="3">
        <v>2126.3057683451798</v>
      </c>
      <c r="L319" s="3">
        <v>11.623588614142225</v>
      </c>
      <c r="M319" s="3">
        <v>47.164373373001119</v>
      </c>
    </row>
    <row r="320" spans="1:13" x14ac:dyDescent="0.25">
      <c r="A320">
        <v>0.5091</v>
      </c>
      <c r="B320" s="1">
        <v>4.1275176026962992</v>
      </c>
      <c r="C320" s="1">
        <v>-7.6520225581472952</v>
      </c>
      <c r="D320" s="1">
        <v>-2133.0220816231185</v>
      </c>
      <c r="E320" s="1">
        <v>2133.4795394934431</v>
      </c>
      <c r="F320" s="1">
        <v>13.193500850936031</v>
      </c>
      <c r="G320" s="1">
        <v>-11.550811225681583</v>
      </c>
      <c r="H320" s="1">
        <v>-3.5868855741315451</v>
      </c>
      <c r="I320" s="1">
        <v>18.19434711516001</v>
      </c>
      <c r="J320" s="1"/>
      <c r="K320" s="3">
        <v>2133.0220816231185</v>
      </c>
      <c r="L320" s="3">
        <v>11.550811225681583</v>
      </c>
      <c r="M320" s="3">
        <v>47.331721829676461</v>
      </c>
    </row>
    <row r="321" spans="1:13" x14ac:dyDescent="0.25">
      <c r="A321">
        <v>0.51090000000000002</v>
      </c>
      <c r="B321" s="1">
        <v>4.2834691493976713</v>
      </c>
      <c r="C321" s="1">
        <v>-7.8911482630893994</v>
      </c>
      <c r="D321" s="1">
        <v>-2140.9132298862082</v>
      </c>
      <c r="E321" s="1">
        <v>2141.3706877565323</v>
      </c>
      <c r="F321" s="1">
        <v>13.214294390496216</v>
      </c>
      <c r="G321" s="1">
        <v>-11.488430607001037</v>
      </c>
      <c r="H321" s="1">
        <v>-3.5764888043514538</v>
      </c>
      <c r="I321" s="1">
        <v>18.152760036039648</v>
      </c>
      <c r="J321" s="1"/>
      <c r="K321" s="3">
        <v>2140.9132298862082</v>
      </c>
      <c r="L321" s="3">
        <v>11.488430607001037</v>
      </c>
      <c r="M321" s="3">
        <v>47.49907028635181</v>
      </c>
    </row>
    <row r="322" spans="1:13" x14ac:dyDescent="0.25">
      <c r="A322">
        <v>0.51270000000000004</v>
      </c>
      <c r="B322" s="1">
        <v>3.7532338906130081</v>
      </c>
      <c r="C322" s="1">
        <v>-8.0367030400106803</v>
      </c>
      <c r="D322" s="1">
        <v>-2153.59728901792</v>
      </c>
      <c r="E322" s="1">
        <v>2154.0547468882437</v>
      </c>
      <c r="F322" s="1">
        <v>13.266278239396669</v>
      </c>
      <c r="G322" s="1">
        <v>-11.446843527880668</v>
      </c>
      <c r="H322" s="1">
        <v>-3.566092034571362</v>
      </c>
      <c r="I322" s="1">
        <v>18.152760036039648</v>
      </c>
      <c r="J322" s="1"/>
      <c r="K322" s="3">
        <v>2153.59728901792</v>
      </c>
      <c r="L322" s="3">
        <v>11.446843527880668</v>
      </c>
      <c r="M322" s="3">
        <v>47.666418743027158</v>
      </c>
    </row>
    <row r="323" spans="1:13" x14ac:dyDescent="0.25">
      <c r="A323">
        <v>0.51449999999999996</v>
      </c>
      <c r="B323" s="1">
        <v>3.2645857109487104</v>
      </c>
      <c r="C323" s="1">
        <v>-8.4005899823138801</v>
      </c>
      <c r="D323" s="1">
        <v>-2164.534690826576</v>
      </c>
      <c r="E323" s="1">
        <v>2164.9921486968997</v>
      </c>
      <c r="F323" s="1">
        <v>13.307865318517036</v>
      </c>
      <c r="G323" s="1">
        <v>-11.394859678980215</v>
      </c>
      <c r="H323" s="1">
        <v>-3.5556952647912707</v>
      </c>
      <c r="I323" s="1">
        <v>18.152760036039648</v>
      </c>
      <c r="J323" s="1"/>
      <c r="K323" s="3">
        <v>2164.534690826576</v>
      </c>
      <c r="L323" s="3">
        <v>11.394859678980215</v>
      </c>
      <c r="M323" s="3">
        <v>47.833767199702493</v>
      </c>
    </row>
    <row r="324" spans="1:13" x14ac:dyDescent="0.25">
      <c r="A324">
        <v>0.51629999999999998</v>
      </c>
      <c r="B324" s="1">
        <v>3.1294277038075213</v>
      </c>
      <c r="C324" s="1">
        <v>-8.69169953615644</v>
      </c>
      <c r="D324" s="1">
        <v>-2176.875656555545</v>
      </c>
      <c r="E324" s="1">
        <v>2177.3331144258682</v>
      </c>
      <c r="F324" s="1">
        <v>13.349452397637402</v>
      </c>
      <c r="G324" s="1">
        <v>-11.342875830079755</v>
      </c>
      <c r="H324" s="1">
        <v>-3.5349017252310877</v>
      </c>
      <c r="I324" s="1">
        <v>18.142363266259554</v>
      </c>
      <c r="J324" s="1"/>
      <c r="K324" s="3">
        <v>2176.875656555545</v>
      </c>
      <c r="L324" s="3">
        <v>11.342875830079755</v>
      </c>
      <c r="M324" s="3">
        <v>48.001115656377834</v>
      </c>
    </row>
    <row r="325" spans="1:13" x14ac:dyDescent="0.25">
      <c r="A325">
        <v>0.5181</v>
      </c>
      <c r="B325" s="1">
        <v>3.1710147829278874</v>
      </c>
      <c r="C325" s="1">
        <v>-9.0451897086795476</v>
      </c>
      <c r="D325" s="1">
        <v>-2188.1665485367234</v>
      </c>
      <c r="E325" s="1">
        <v>2188.624006407048</v>
      </c>
      <c r="F325" s="1">
        <v>13.380642706977675</v>
      </c>
      <c r="G325" s="1">
        <v>-11.290891981179298</v>
      </c>
      <c r="H325" s="1">
        <v>-3.5245049554509964</v>
      </c>
      <c r="I325" s="1">
        <v>18.131966496479464</v>
      </c>
      <c r="J325" s="1"/>
      <c r="K325" s="3">
        <v>2188.1665485367234</v>
      </c>
      <c r="L325" s="3">
        <v>11.290891981179298</v>
      </c>
      <c r="M325" s="3">
        <v>48.16846411305319</v>
      </c>
    </row>
    <row r="326" spans="1:13" x14ac:dyDescent="0.25">
      <c r="A326">
        <v>0.51990000000000003</v>
      </c>
      <c r="B326" s="1">
        <v>2.9110955384256014</v>
      </c>
      <c r="C326" s="1">
        <v>-9.2323315647211945</v>
      </c>
      <c r="D326" s="1">
        <v>-2201.5783815530422</v>
      </c>
      <c r="E326" s="1">
        <v>2202.0358394233658</v>
      </c>
      <c r="F326" s="1">
        <v>13.432626555878134</v>
      </c>
      <c r="G326" s="1">
        <v>-11.238908132278841</v>
      </c>
      <c r="H326" s="1">
        <v>-3.5037114158908134</v>
      </c>
      <c r="I326" s="1">
        <v>18.131966496479464</v>
      </c>
      <c r="J326" s="1"/>
      <c r="K326" s="3">
        <v>2201.5783815530422</v>
      </c>
      <c r="L326" s="3">
        <v>11.238908132278841</v>
      </c>
      <c r="M326" s="3">
        <v>48.335812569728532</v>
      </c>
    </row>
    <row r="327" spans="1:13" x14ac:dyDescent="0.25">
      <c r="A327">
        <v>0.52170000000000005</v>
      </c>
      <c r="B327" s="1">
        <v>2.7135569126038646</v>
      </c>
      <c r="C327" s="1">
        <v>-9.3674895718623823</v>
      </c>
      <c r="D327" s="1">
        <v>-2214.3975986918945</v>
      </c>
      <c r="E327" s="1">
        <v>2214.8550565622186</v>
      </c>
      <c r="F327" s="1">
        <v>13.484610404778591</v>
      </c>
      <c r="G327" s="1">
        <v>-11.207717822938566</v>
      </c>
      <c r="H327" s="1">
        <v>-3.4829178763306308</v>
      </c>
      <c r="I327" s="1">
        <v>18.142363266259554</v>
      </c>
      <c r="J327" s="1"/>
      <c r="K327" s="3">
        <v>2214.3975986918945</v>
      </c>
      <c r="L327" s="3">
        <v>11.207717822938566</v>
      </c>
      <c r="M327" s="3">
        <v>48.503161026403873</v>
      </c>
    </row>
    <row r="328" spans="1:13" x14ac:dyDescent="0.25">
      <c r="A328">
        <v>0.52349999999999997</v>
      </c>
      <c r="B328" s="1">
        <v>2.5680021356825846</v>
      </c>
      <c r="C328" s="1">
        <v>-9.471457269663297</v>
      </c>
      <c r="D328" s="1">
        <v>-2226.7489611906435</v>
      </c>
      <c r="E328" s="1">
        <v>2227.2064190609676</v>
      </c>
      <c r="F328" s="1">
        <v>13.526197483898956</v>
      </c>
      <c r="G328" s="1">
        <v>-11.186924283378383</v>
      </c>
      <c r="H328" s="1">
        <v>-3.4621243367704477</v>
      </c>
      <c r="I328" s="1">
        <v>18.152760036039648</v>
      </c>
      <c r="J328" s="1"/>
      <c r="K328" s="3">
        <v>2226.7489611906435</v>
      </c>
      <c r="L328" s="3">
        <v>11.186924283378383</v>
      </c>
      <c r="M328" s="3">
        <v>48.670509483079208</v>
      </c>
    </row>
    <row r="329" spans="1:13" x14ac:dyDescent="0.25">
      <c r="A329">
        <v>0.52529999999999999</v>
      </c>
      <c r="B329" s="1">
        <v>2.5056215170020359</v>
      </c>
      <c r="C329" s="1">
        <v>-9.5754249674642118</v>
      </c>
      <c r="D329" s="1">
        <v>-2241.2524550338703</v>
      </c>
      <c r="E329" s="1">
        <v>2241.7203096739754</v>
      </c>
      <c r="F329" s="1">
        <v>13.578181332799415</v>
      </c>
      <c r="G329" s="1">
        <v>-11.145337204258018</v>
      </c>
      <c r="H329" s="1">
        <v>-3.4517275669903555</v>
      </c>
      <c r="I329" s="1">
        <v>18.173553575599826</v>
      </c>
      <c r="J329" s="1"/>
      <c r="K329" s="3">
        <v>2241.2524550338703</v>
      </c>
      <c r="L329" s="3">
        <v>11.145337204258018</v>
      </c>
      <c r="M329" s="3">
        <v>48.837857939754564</v>
      </c>
    </row>
    <row r="330" spans="1:13" x14ac:dyDescent="0.25">
      <c r="A330">
        <v>0.52710000000000001</v>
      </c>
      <c r="B330" s="1">
        <v>2.5783989054626759</v>
      </c>
      <c r="C330" s="1">
        <v>-9.72097974438549</v>
      </c>
      <c r="D330" s="1">
        <v>-2256.0678519705007</v>
      </c>
      <c r="E330" s="1">
        <v>2256.5357066106053</v>
      </c>
      <c r="F330" s="1">
        <v>13.630165181699869</v>
      </c>
      <c r="G330" s="1">
        <v>-11.124543664697836</v>
      </c>
      <c r="H330" s="1">
        <v>-3.4309340274301734</v>
      </c>
      <c r="I330" s="1">
        <v>18.183950345379916</v>
      </c>
      <c r="J330" s="1"/>
      <c r="K330" s="3">
        <v>2256.0678519705007</v>
      </c>
      <c r="L330" s="3">
        <v>11.124543664697836</v>
      </c>
      <c r="M330" s="3">
        <v>49.005206396429905</v>
      </c>
    </row>
    <row r="331" spans="1:13" x14ac:dyDescent="0.25">
      <c r="A331">
        <v>0.52880000000000005</v>
      </c>
      <c r="B331" s="1">
        <v>2.8279213801848702</v>
      </c>
      <c r="C331" s="1">
        <v>-10.001692528447959</v>
      </c>
      <c r="D331" s="1">
        <v>-2268.9182594186941</v>
      </c>
      <c r="E331" s="1">
        <v>2269.3861140587983</v>
      </c>
      <c r="F331" s="1">
        <v>13.661355491040146</v>
      </c>
      <c r="G331" s="1">
        <v>-11.082956585577469</v>
      </c>
      <c r="H331" s="1">
        <v>-3.4101404878699904</v>
      </c>
      <c r="I331" s="1">
        <v>18.183950345379916</v>
      </c>
      <c r="J331" s="1"/>
      <c r="K331" s="3">
        <v>2268.9182594186941</v>
      </c>
      <c r="L331" s="3">
        <v>11.082956585577469</v>
      </c>
      <c r="M331" s="3">
        <v>49.163257716623285</v>
      </c>
    </row>
    <row r="332" spans="1:13" x14ac:dyDescent="0.25">
      <c r="A332">
        <v>0.53059999999999996</v>
      </c>
      <c r="B332" s="1">
        <v>3.0566503153468818</v>
      </c>
      <c r="C332" s="1">
        <v>-10.251215003170156</v>
      </c>
      <c r="D332" s="1">
        <v>-2281.893428104248</v>
      </c>
      <c r="E332" s="1">
        <v>2282.3612827443526</v>
      </c>
      <c r="F332" s="1">
        <v>13.702942570160513</v>
      </c>
      <c r="G332" s="1">
        <v>-11.041369506457102</v>
      </c>
      <c r="H332" s="1">
        <v>-3.3997437180898991</v>
      </c>
      <c r="I332" s="1">
        <v>18.183950345379916</v>
      </c>
      <c r="J332" s="1"/>
      <c r="K332" s="3">
        <v>2281.893428104248</v>
      </c>
      <c r="L332" s="3">
        <v>11.041369506457102</v>
      </c>
      <c r="M332" s="3">
        <v>49.330606173298627</v>
      </c>
    </row>
    <row r="333" spans="1:13" x14ac:dyDescent="0.25">
      <c r="A333">
        <v>0.53239999999999998</v>
      </c>
      <c r="B333" s="1">
        <v>3.2229986318283448</v>
      </c>
      <c r="C333" s="1">
        <v>-10.625498715253448</v>
      </c>
      <c r="D333" s="1">
        <v>-2293.8185230420136</v>
      </c>
      <c r="E333" s="1">
        <v>2294.2967744518969</v>
      </c>
      <c r="F333" s="1">
        <v>13.744529649280874</v>
      </c>
      <c r="G333" s="1">
        <v>-10.989385657556648</v>
      </c>
      <c r="H333" s="1">
        <v>-3.378950178529716</v>
      </c>
      <c r="I333" s="1">
        <v>18.183950345379916</v>
      </c>
      <c r="J333" s="1"/>
      <c r="K333" s="3">
        <v>2293.8185230420136</v>
      </c>
      <c r="L333" s="3">
        <v>10.989385657556648</v>
      </c>
      <c r="M333" s="3">
        <v>49.497954629973968</v>
      </c>
    </row>
    <row r="334" spans="1:13" x14ac:dyDescent="0.25">
      <c r="A334">
        <v>0.53420000000000001</v>
      </c>
      <c r="B334" s="1">
        <v>3.5452984950111794</v>
      </c>
      <c r="C334" s="1">
        <v>-10.958195348216371</v>
      </c>
      <c r="D334" s="1">
        <v>-2306.2322661594421</v>
      </c>
      <c r="E334" s="1">
        <v>2306.7105175693264</v>
      </c>
      <c r="F334" s="1">
        <v>13.796513498181335</v>
      </c>
      <c r="G334" s="1">
        <v>-10.947798578436279</v>
      </c>
      <c r="H334" s="1">
        <v>-3.3685534087496247</v>
      </c>
      <c r="I334" s="1">
        <v>18.19434711516001</v>
      </c>
      <c r="J334" s="1"/>
      <c r="K334" s="3">
        <v>2306.2322661594421</v>
      </c>
      <c r="L334" s="3">
        <v>10.947798578436279</v>
      </c>
      <c r="M334" s="3">
        <v>49.665303086649317</v>
      </c>
    </row>
    <row r="335" spans="1:13" x14ac:dyDescent="0.25">
      <c r="A335">
        <v>0.53600000000000003</v>
      </c>
      <c r="B335" s="1">
        <v>3.7532338906130081</v>
      </c>
      <c r="C335" s="1">
        <v>-11.030972736677011</v>
      </c>
      <c r="D335" s="1">
        <v>-2319.3321960823578</v>
      </c>
      <c r="E335" s="1">
        <v>2319.810447492242</v>
      </c>
      <c r="F335" s="1">
        <v>13.838100577301702</v>
      </c>
      <c r="G335" s="1">
        <v>-10.895814729535823</v>
      </c>
      <c r="H335" s="1">
        <v>-3.3685534087496247</v>
      </c>
      <c r="I335" s="1">
        <v>18.204743884940104</v>
      </c>
      <c r="J335" s="1"/>
      <c r="K335" s="3">
        <v>2319.3321960823578</v>
      </c>
      <c r="L335" s="3">
        <v>10.895814729535823</v>
      </c>
      <c r="M335" s="3">
        <v>49.832651543324666</v>
      </c>
    </row>
    <row r="336" spans="1:13" x14ac:dyDescent="0.25">
      <c r="A336">
        <v>0.53779999999999994</v>
      </c>
      <c r="B336" s="1">
        <v>3.9091854373143793</v>
      </c>
      <c r="C336" s="1">
        <v>-11.010179197116829</v>
      </c>
      <c r="D336" s="1">
        <v>-2332.6296646310943</v>
      </c>
      <c r="E336" s="1">
        <v>2333.1183128107587</v>
      </c>
      <c r="F336" s="1">
        <v>13.890084426202156</v>
      </c>
      <c r="G336" s="1">
        <v>-10.843830880635366</v>
      </c>
      <c r="H336" s="1">
        <v>-3.3581566389695334</v>
      </c>
      <c r="I336" s="1">
        <v>18.215140654720194</v>
      </c>
      <c r="J336" s="1"/>
      <c r="K336" s="3">
        <v>2332.6296646310943</v>
      </c>
      <c r="L336" s="3">
        <v>10.843830880635366</v>
      </c>
      <c r="M336" s="3">
        <v>50</v>
      </c>
    </row>
    <row r="337" spans="1:13" x14ac:dyDescent="0.25">
      <c r="A337">
        <v>0.53959999999999997</v>
      </c>
      <c r="B337" s="1">
        <v>4.0547402142356592</v>
      </c>
      <c r="C337" s="1">
        <v>-10.843830880635366</v>
      </c>
      <c r="D337" s="1">
        <v>-2347.5282357259653</v>
      </c>
      <c r="E337" s="1">
        <v>2348.0168839056296</v>
      </c>
      <c r="F337" s="1">
        <v>13.952465044882704</v>
      </c>
      <c r="G337" s="1">
        <v>-10.812640571295093</v>
      </c>
      <c r="H337" s="1">
        <v>-3.3581566389695334</v>
      </c>
      <c r="I337" s="1">
        <v>18.246330964060469</v>
      </c>
      <c r="J337" s="1"/>
      <c r="K337" s="3">
        <v>2347.5282357259653</v>
      </c>
      <c r="L337" s="3">
        <v>10.812640571295093</v>
      </c>
      <c r="M337" s="3">
        <v>50.167348456675342</v>
      </c>
    </row>
    <row r="338" spans="1:13" x14ac:dyDescent="0.25">
      <c r="A338">
        <v>0.54139999999999999</v>
      </c>
      <c r="B338" s="1">
        <v>4.2626756098374887</v>
      </c>
      <c r="C338" s="1">
        <v>-10.615101945473356</v>
      </c>
      <c r="D338" s="1">
        <v>-2362.6659325257783</v>
      </c>
      <c r="E338" s="1">
        <v>2363.1649774752232</v>
      </c>
      <c r="F338" s="1">
        <v>14.014845663563253</v>
      </c>
      <c r="G338" s="1">
        <v>-10.781450261954816</v>
      </c>
      <c r="H338" s="1">
        <v>-3.3581566389695334</v>
      </c>
      <c r="I338" s="1">
        <v>18.277521273400744</v>
      </c>
      <c r="J338" s="1"/>
      <c r="K338" s="3">
        <v>2362.6659325257783</v>
      </c>
      <c r="L338" s="3">
        <v>10.781450261954816</v>
      </c>
      <c r="M338" s="3">
        <v>50.33469691335069</v>
      </c>
    </row>
    <row r="339" spans="1:13" x14ac:dyDescent="0.25">
      <c r="A339">
        <v>0.54320000000000002</v>
      </c>
      <c r="B339" s="1">
        <v>4.6473560917008712</v>
      </c>
      <c r="C339" s="1">
        <v>-10.292802082290519</v>
      </c>
      <c r="D339" s="1">
        <v>-2377.4189488437282</v>
      </c>
      <c r="E339" s="1">
        <v>2377.9179937931731</v>
      </c>
      <c r="F339" s="1">
        <v>14.066829512463709</v>
      </c>
      <c r="G339" s="1">
        <v>-10.687879333933994</v>
      </c>
      <c r="H339" s="1">
        <v>-3.3269663296292591</v>
      </c>
      <c r="I339" s="1">
        <v>18.25672773384056</v>
      </c>
      <c r="J339" s="1"/>
      <c r="K339" s="3">
        <v>2377.4189488437282</v>
      </c>
      <c r="L339" s="3">
        <v>10.687879333933994</v>
      </c>
      <c r="M339" s="3">
        <v>50.502045370026039</v>
      </c>
    </row>
    <row r="340" spans="1:13" x14ac:dyDescent="0.25">
      <c r="A340">
        <v>0.54500000000000004</v>
      </c>
      <c r="B340" s="1">
        <v>4.532991624119866</v>
      </c>
      <c r="C340" s="1">
        <v>-9.9601054493275942</v>
      </c>
      <c r="D340" s="1">
        <v>-2389.8534855007179</v>
      </c>
      <c r="E340" s="1">
        <v>2390.3421336803817</v>
      </c>
      <c r="F340" s="1">
        <v>14.11881336136417</v>
      </c>
      <c r="G340" s="1">
        <v>-10.604705175693264</v>
      </c>
      <c r="H340" s="1">
        <v>-3.3165695598491673</v>
      </c>
      <c r="I340" s="1">
        <v>18.246330964060469</v>
      </c>
      <c r="J340" s="1"/>
      <c r="K340" s="3">
        <v>2389.8534855007179</v>
      </c>
      <c r="L340" s="3">
        <v>10.604705175693264</v>
      </c>
      <c r="M340" s="3">
        <v>50.669393826701388</v>
      </c>
    </row>
    <row r="341" spans="1:13" x14ac:dyDescent="0.25">
      <c r="A341">
        <v>0.54679999999999995</v>
      </c>
      <c r="B341" s="1">
        <v>4.0755337537958427</v>
      </c>
      <c r="C341" s="1">
        <v>-9.3259024927420171</v>
      </c>
      <c r="D341" s="1">
        <v>-2398.6595495044548</v>
      </c>
      <c r="E341" s="1">
        <v>2399.117007374779</v>
      </c>
      <c r="F341" s="1">
        <v>14.160400440484533</v>
      </c>
      <c r="G341" s="1">
        <v>-10.500737477892349</v>
      </c>
      <c r="H341" s="1">
        <v>-3.2853792505088935</v>
      </c>
      <c r="I341" s="1">
        <v>18.225537424500288</v>
      </c>
      <c r="J341" s="1"/>
      <c r="K341" s="3">
        <v>2398.6595495044548</v>
      </c>
      <c r="L341" s="3">
        <v>10.500737477892349</v>
      </c>
      <c r="M341" s="3">
        <v>50.836742283376715</v>
      </c>
    </row>
    <row r="342" spans="1:13" x14ac:dyDescent="0.25">
      <c r="A342">
        <v>0.54859999999999998</v>
      </c>
      <c r="B342" s="1">
        <v>3.5764888043514538</v>
      </c>
      <c r="C342" s="1">
        <v>-8.8476510828578103</v>
      </c>
      <c r="D342" s="1">
        <v>-2411.5307504922084</v>
      </c>
      <c r="E342" s="1">
        <v>2411.977811592752</v>
      </c>
      <c r="F342" s="1">
        <v>14.222781059165083</v>
      </c>
      <c r="G342" s="1">
        <v>-10.438356859211799</v>
      </c>
      <c r="H342" s="1">
        <v>-3.2853792505088935</v>
      </c>
      <c r="I342" s="1">
        <v>18.25672773384056</v>
      </c>
      <c r="J342" s="1"/>
      <c r="K342" s="3">
        <v>2411.5307504922084</v>
      </c>
      <c r="L342" s="3">
        <v>10.438356859211799</v>
      </c>
      <c r="M342" s="3">
        <v>51.004090740052071</v>
      </c>
    </row>
    <row r="343" spans="1:13" x14ac:dyDescent="0.25">
      <c r="A343">
        <v>0.5504</v>
      </c>
      <c r="B343" s="1">
        <v>3.378950178529716</v>
      </c>
      <c r="C343" s="1">
        <v>-8.4733673707745183</v>
      </c>
      <c r="D343" s="1">
        <v>-2424.5475062568826</v>
      </c>
      <c r="E343" s="1">
        <v>2424.984170587647</v>
      </c>
      <c r="F343" s="1">
        <v>14.285161677845631</v>
      </c>
      <c r="G343" s="1">
        <v>-10.355182700971071</v>
      </c>
      <c r="H343" s="1">
        <v>-3.2853792505088935</v>
      </c>
      <c r="I343" s="1">
        <v>18.246330964060469</v>
      </c>
      <c r="J343" s="1"/>
      <c r="K343" s="3">
        <v>2424.5475062568826</v>
      </c>
      <c r="L343" s="3">
        <v>10.355182700971071</v>
      </c>
      <c r="M343" s="3">
        <v>51.171439196727412</v>
      </c>
    </row>
    <row r="344" spans="1:13" x14ac:dyDescent="0.25">
      <c r="A344">
        <v>0.55210000000000004</v>
      </c>
      <c r="B344" s="1">
        <v>3.1294277038075213</v>
      </c>
      <c r="C344" s="1">
        <v>-8.0886868889111359</v>
      </c>
      <c r="D344" s="1">
        <v>-2438.9470324023091</v>
      </c>
      <c r="E344" s="1">
        <v>2439.3732999632934</v>
      </c>
      <c r="F344" s="1">
        <v>14.34754229652618</v>
      </c>
      <c r="G344" s="1">
        <v>-10.292802082290519</v>
      </c>
      <c r="H344" s="1">
        <v>-3.2853792505088935</v>
      </c>
      <c r="I344" s="1">
        <v>18.26712450362065</v>
      </c>
      <c r="J344" s="1"/>
      <c r="K344" s="3">
        <v>2438.9470324023091</v>
      </c>
      <c r="L344" s="3">
        <v>10.292802082290519</v>
      </c>
      <c r="M344" s="3">
        <v>51.329490516920792</v>
      </c>
    </row>
    <row r="345" spans="1:13" x14ac:dyDescent="0.25">
      <c r="A345">
        <v>0.55389999999999995</v>
      </c>
      <c r="B345" s="1">
        <v>2.9838729268862418</v>
      </c>
      <c r="C345" s="1">
        <v>-7.7455934861681204</v>
      </c>
      <c r="D345" s="1">
        <v>-2453.7832228785001</v>
      </c>
      <c r="E345" s="1">
        <v>2454.1990936697034</v>
      </c>
      <c r="F345" s="1">
        <v>14.409922915206728</v>
      </c>
      <c r="G345" s="1">
        <v>-10.240818233390064</v>
      </c>
      <c r="H345" s="1">
        <v>-3.2957760202889848</v>
      </c>
      <c r="I345" s="1">
        <v>18.298314812960928</v>
      </c>
      <c r="J345" s="1"/>
      <c r="K345" s="3">
        <v>2453.7832228785001</v>
      </c>
      <c r="L345" s="3">
        <v>10.240818233390064</v>
      </c>
      <c r="M345" s="3">
        <v>51.496838973596134</v>
      </c>
    </row>
    <row r="346" spans="1:13" x14ac:dyDescent="0.25">
      <c r="A346">
        <v>0.55569999999999997</v>
      </c>
      <c r="B346" s="1">
        <v>3.0878406246871561</v>
      </c>
      <c r="C346" s="1">
        <v>-7.5272613207861978</v>
      </c>
      <c r="D346" s="1">
        <v>-2468.2971134915074</v>
      </c>
      <c r="E346" s="1">
        <v>2468.7129842827112</v>
      </c>
      <c r="F346" s="1">
        <v>14.461906764107185</v>
      </c>
      <c r="G346" s="1">
        <v>-10.220024693829881</v>
      </c>
      <c r="H346" s="1">
        <v>-3.3061727900690765</v>
      </c>
      <c r="I346" s="1">
        <v>18.339901892081294</v>
      </c>
      <c r="J346" s="1"/>
      <c r="K346" s="3">
        <v>2468.2971134915074</v>
      </c>
      <c r="L346" s="3">
        <v>10.220024693829881</v>
      </c>
      <c r="M346" s="3">
        <v>51.664187430271483</v>
      </c>
    </row>
    <row r="347" spans="1:13" x14ac:dyDescent="0.25">
      <c r="A347">
        <v>0.5575</v>
      </c>
      <c r="B347" s="1">
        <v>3.3165695598491673</v>
      </c>
      <c r="C347" s="1">
        <v>-7.2465485367237292</v>
      </c>
      <c r="D347" s="1">
        <v>-2483.2164781259389</v>
      </c>
      <c r="E347" s="1">
        <v>2483.6323489171423</v>
      </c>
      <c r="F347" s="1">
        <v>14.524287382787733</v>
      </c>
      <c r="G347" s="1">
        <v>-10.178437614709514</v>
      </c>
      <c r="H347" s="1">
        <v>-3.3061727900690765</v>
      </c>
      <c r="I347" s="1">
        <v>18.360695431641474</v>
      </c>
      <c r="J347" s="1"/>
      <c r="K347" s="3">
        <v>2483.2164781259389</v>
      </c>
      <c r="L347" s="3">
        <v>10.178437614709514</v>
      </c>
      <c r="M347" s="3">
        <v>51.831535886946824</v>
      </c>
    </row>
    <row r="348" spans="1:13" x14ac:dyDescent="0.25">
      <c r="A348">
        <v>0.55930000000000002</v>
      </c>
      <c r="B348" s="1">
        <v>3.6492661928120929</v>
      </c>
      <c r="C348" s="1">
        <v>-6.7371068174992494</v>
      </c>
      <c r="D348" s="1">
        <v>-2497.1585464010418</v>
      </c>
      <c r="E348" s="1">
        <v>2497.5640204224646</v>
      </c>
      <c r="F348" s="1">
        <v>14.586668001468279</v>
      </c>
      <c r="G348" s="1">
        <v>-10.116056996028966</v>
      </c>
      <c r="H348" s="1">
        <v>-3.3061727900690765</v>
      </c>
      <c r="I348" s="1">
        <v>18.381488971201655</v>
      </c>
      <c r="J348" s="1"/>
      <c r="K348" s="3">
        <v>2497.1585464010418</v>
      </c>
      <c r="L348" s="3">
        <v>10.116056996028966</v>
      </c>
      <c r="M348" s="3">
        <v>51.998884343622173</v>
      </c>
    </row>
    <row r="349" spans="1:13" x14ac:dyDescent="0.25">
      <c r="A349">
        <v>0.56110000000000004</v>
      </c>
      <c r="B349" s="1">
        <v>4.460214235659226</v>
      </c>
      <c r="C349" s="1">
        <v>-6.4148069543164157</v>
      </c>
      <c r="D349" s="1">
        <v>-2510.8614889712017</v>
      </c>
      <c r="E349" s="1">
        <v>2511.2773597624055</v>
      </c>
      <c r="F349" s="1">
        <v>14.63865185036874</v>
      </c>
      <c r="G349" s="1">
        <v>-10.012089298228053</v>
      </c>
      <c r="H349" s="1">
        <v>-3.3061727900690765</v>
      </c>
      <c r="I349" s="1">
        <v>18.381488971201655</v>
      </c>
      <c r="J349" s="1"/>
      <c r="K349" s="3">
        <v>2510.8614889712017</v>
      </c>
      <c r="L349" s="3">
        <v>10.012089298228053</v>
      </c>
      <c r="M349" s="3">
        <v>52.166232800297522</v>
      </c>
    </row>
    <row r="350" spans="1:13" x14ac:dyDescent="0.25">
      <c r="A350">
        <v>0.56289999999999996</v>
      </c>
      <c r="B350" s="1">
        <v>5.2087816598258092</v>
      </c>
      <c r="C350" s="1">
        <v>-6.1236974004738549</v>
      </c>
      <c r="D350" s="1">
        <v>-2524.5228444622417</v>
      </c>
      <c r="E350" s="1">
        <v>2524.9283184836659</v>
      </c>
      <c r="F350" s="1">
        <v>14.701032469049292</v>
      </c>
      <c r="G350" s="1">
        <v>-9.8977248306470464</v>
      </c>
      <c r="H350" s="1">
        <v>-3.2853792505088935</v>
      </c>
      <c r="I350" s="1">
        <v>18.360695431641474</v>
      </c>
      <c r="J350" s="1"/>
      <c r="K350" s="3">
        <v>2524.5228444622417</v>
      </c>
      <c r="L350" s="3">
        <v>9.8977248306470464</v>
      </c>
      <c r="M350" s="3">
        <v>52.333581256972849</v>
      </c>
    </row>
    <row r="351" spans="1:13" x14ac:dyDescent="0.25">
      <c r="A351">
        <v>0.56469999999999998</v>
      </c>
      <c r="B351" s="1">
        <v>5.6662395301498325</v>
      </c>
      <c r="C351" s="1">
        <v>-5.6870330697100142</v>
      </c>
      <c r="D351" s="1">
        <v>-2537.7059485433979</v>
      </c>
      <c r="E351" s="1">
        <v>2538.1322161043818</v>
      </c>
      <c r="F351" s="1">
        <v>14.763413087729838</v>
      </c>
      <c r="G351" s="1">
        <v>-9.8041539026262221</v>
      </c>
      <c r="H351" s="1">
        <v>-3.2853792505088935</v>
      </c>
      <c r="I351" s="1">
        <v>18.371092201421565</v>
      </c>
      <c r="J351" s="1"/>
      <c r="K351" s="3">
        <v>2537.7059485433979</v>
      </c>
      <c r="L351" s="3">
        <v>9.8041539026262221</v>
      </c>
      <c r="M351" s="3">
        <v>52.500929713648198</v>
      </c>
    </row>
    <row r="352" spans="1:13" x14ac:dyDescent="0.25">
      <c r="A352">
        <v>0.5665</v>
      </c>
      <c r="B352" s="1">
        <v>5.8845716955317524</v>
      </c>
      <c r="C352" s="1">
        <v>-5.0424333433443449</v>
      </c>
      <c r="D352" s="1">
        <v>-2550.2548496679678</v>
      </c>
      <c r="E352" s="1">
        <v>2550.6915139987323</v>
      </c>
      <c r="F352" s="1">
        <v>14.825793706410385</v>
      </c>
      <c r="G352" s="1">
        <v>-9.7833603630660395</v>
      </c>
      <c r="H352" s="1">
        <v>-3.2957760202889848</v>
      </c>
      <c r="I352" s="1">
        <v>18.433472820102114</v>
      </c>
      <c r="J352" s="1"/>
      <c r="K352" s="3">
        <v>2550.2548496679678</v>
      </c>
      <c r="L352" s="3">
        <v>9.7833603630660395</v>
      </c>
      <c r="M352" s="3">
        <v>52.668278170323546</v>
      </c>
    </row>
    <row r="353" spans="1:13" x14ac:dyDescent="0.25">
      <c r="A353">
        <v>0.56830000000000003</v>
      </c>
      <c r="B353" s="1">
        <v>6.1444909400340375</v>
      </c>
      <c r="C353" s="1">
        <v>-4.720133480161512</v>
      </c>
      <c r="D353" s="1">
        <v>-2560.4436840524577</v>
      </c>
      <c r="E353" s="1">
        <v>2560.8803483832221</v>
      </c>
      <c r="F353" s="1">
        <v>14.877777555310843</v>
      </c>
      <c r="G353" s="1">
        <v>-9.7521700537257665</v>
      </c>
      <c r="H353" s="1">
        <v>-3.3165695598491673</v>
      </c>
      <c r="I353" s="1">
        <v>18.475059899222479</v>
      </c>
      <c r="J353" s="1"/>
      <c r="K353" s="3">
        <v>2560.4436840524577</v>
      </c>
      <c r="L353" s="3">
        <v>9.7521700537257665</v>
      </c>
      <c r="M353" s="3">
        <v>52.835626626998895</v>
      </c>
    </row>
    <row r="354" spans="1:13" x14ac:dyDescent="0.25">
      <c r="A354">
        <v>0.57010000000000005</v>
      </c>
      <c r="B354" s="1">
        <v>6.539568191677513</v>
      </c>
      <c r="C354" s="1">
        <v>-4.7097367103814198</v>
      </c>
      <c r="D354" s="1">
        <v>-2568.2204678479661</v>
      </c>
      <c r="E354" s="1">
        <v>2568.6675289485102</v>
      </c>
      <c r="F354" s="1">
        <v>14.919364634431206</v>
      </c>
      <c r="G354" s="1">
        <v>-9.6793926652651265</v>
      </c>
      <c r="H354" s="1">
        <v>-3.3373630994093504</v>
      </c>
      <c r="I354" s="1">
        <v>18.485456669002573</v>
      </c>
      <c r="J354" s="1"/>
      <c r="K354" s="3">
        <v>2568.2204678479661</v>
      </c>
      <c r="L354" s="3">
        <v>9.6793926652651265</v>
      </c>
      <c r="M354" s="3">
        <v>53.002975083674237</v>
      </c>
    </row>
    <row r="355" spans="1:13" x14ac:dyDescent="0.25">
      <c r="A355">
        <v>0.57189999999999996</v>
      </c>
      <c r="B355" s="1">
        <v>7.1945646878232719</v>
      </c>
      <c r="C355" s="1">
        <v>-4.7409270197216937</v>
      </c>
      <c r="D355" s="1">
        <v>-2576.5482804418193</v>
      </c>
      <c r="E355" s="1">
        <v>2577.005738312143</v>
      </c>
      <c r="F355" s="1">
        <v>14.94015817399139</v>
      </c>
      <c r="G355" s="1">
        <v>-9.5546314279040274</v>
      </c>
      <c r="H355" s="1">
        <v>-3.3477598691894417</v>
      </c>
      <c r="I355" s="1">
        <v>18.464663129442389</v>
      </c>
      <c r="J355" s="1"/>
      <c r="K355" s="3">
        <v>2576.5482804418193</v>
      </c>
      <c r="L355" s="3">
        <v>9.5546314279040274</v>
      </c>
      <c r="M355" s="3">
        <v>53.170323540349578</v>
      </c>
    </row>
    <row r="356" spans="1:13" x14ac:dyDescent="0.25">
      <c r="A356">
        <v>0.57369999999999999</v>
      </c>
      <c r="B356" s="1">
        <v>7.8391644141889429</v>
      </c>
      <c r="C356" s="1">
        <v>-4.6681496312610546</v>
      </c>
      <c r="D356" s="1">
        <v>-2584.356254546668</v>
      </c>
      <c r="E356" s="1">
        <v>2584.8241091867721</v>
      </c>
      <c r="F356" s="1">
        <v>14.960951713551575</v>
      </c>
      <c r="G356" s="1">
        <v>-9.4194734207628397</v>
      </c>
      <c r="H356" s="1">
        <v>-3.3477598691894417</v>
      </c>
      <c r="I356" s="1">
        <v>18.443869589882201</v>
      </c>
      <c r="J356" s="1"/>
      <c r="K356" s="3">
        <v>2584.356254546668</v>
      </c>
      <c r="L356" s="3">
        <v>9.4194734207628397</v>
      </c>
      <c r="M356" s="3">
        <v>53.33767199702492</v>
      </c>
    </row>
    <row r="357" spans="1:13" x14ac:dyDescent="0.25">
      <c r="A357">
        <v>0.57550000000000001</v>
      </c>
      <c r="B357" s="1">
        <v>8.4109867520939705</v>
      </c>
      <c r="C357" s="1">
        <v>-4.2210885307171218</v>
      </c>
      <c r="D357" s="1">
        <v>-2590.0848746954985</v>
      </c>
      <c r="E357" s="1">
        <v>2590.5423325658226</v>
      </c>
      <c r="F357" s="1">
        <v>14.981745253111756</v>
      </c>
      <c r="G357" s="1">
        <v>-9.2427283345012867</v>
      </c>
      <c r="H357" s="1">
        <v>-3.3373630994093504</v>
      </c>
      <c r="I357" s="1">
        <v>18.412679280541933</v>
      </c>
      <c r="J357" s="1"/>
      <c r="K357" s="3">
        <v>2590.0848746954985</v>
      </c>
      <c r="L357" s="3">
        <v>9.2427283345012867</v>
      </c>
      <c r="M357" s="3">
        <v>53.505020453700268</v>
      </c>
    </row>
    <row r="358" spans="1:13" x14ac:dyDescent="0.25">
      <c r="A358">
        <v>0.57720000000000005</v>
      </c>
      <c r="B358" s="1">
        <v>8.8580478526379007</v>
      </c>
      <c r="C358" s="1">
        <v>-3.5141081856709051</v>
      </c>
      <c r="D358" s="1">
        <v>-2596.3749204124538</v>
      </c>
      <c r="E358" s="1">
        <v>2596.8219815129978</v>
      </c>
      <c r="F358" s="1">
        <v>14.992142022891848</v>
      </c>
      <c r="G358" s="1">
        <v>-9.1075703273600972</v>
      </c>
      <c r="H358" s="1">
        <v>-3.3373630994093504</v>
      </c>
      <c r="I358" s="1">
        <v>18.391885740981749</v>
      </c>
      <c r="J358" s="1"/>
      <c r="K358" s="3">
        <v>2596.3749204124538</v>
      </c>
      <c r="L358" s="3">
        <v>9.1075703273600972</v>
      </c>
      <c r="M358" s="3">
        <v>53.663071773893655</v>
      </c>
    </row>
    <row r="359" spans="1:13" x14ac:dyDescent="0.25">
      <c r="A359">
        <v>0.57899999999999996</v>
      </c>
      <c r="B359" s="1">
        <v>9.1595541762605546</v>
      </c>
      <c r="C359" s="1">
        <v>-2.547208596122402</v>
      </c>
      <c r="D359" s="1">
        <v>-2600.4192638569093</v>
      </c>
      <c r="E359" s="1">
        <v>2600.8455314178932</v>
      </c>
      <c r="F359" s="1">
        <v>14.992142022891848</v>
      </c>
      <c r="G359" s="1">
        <v>-8.9620155504388155</v>
      </c>
      <c r="H359" s="1">
        <v>-3.3269663296292591</v>
      </c>
      <c r="I359" s="1">
        <v>18.360695431641474</v>
      </c>
      <c r="J359" s="1"/>
      <c r="K359" s="3">
        <v>2600.4192638569093</v>
      </c>
      <c r="L359" s="3">
        <v>8.9620155504388155</v>
      </c>
      <c r="M359" s="3">
        <v>53.83042023056899</v>
      </c>
    </row>
    <row r="360" spans="1:13" x14ac:dyDescent="0.25">
      <c r="A360">
        <v>0.58079999999999998</v>
      </c>
      <c r="B360" s="1">
        <v>9.3362992625221093</v>
      </c>
      <c r="C360" s="1">
        <v>-1.4243574598725268</v>
      </c>
      <c r="D360" s="1">
        <v>-2601.6044956118399</v>
      </c>
      <c r="E360" s="1">
        <v>2601.9995728634831</v>
      </c>
      <c r="F360" s="1">
        <v>14.971348483331667</v>
      </c>
      <c r="G360" s="1">
        <v>-8.7956672339573547</v>
      </c>
      <c r="H360" s="1">
        <v>-3.3061727900690765</v>
      </c>
      <c r="I360" s="1">
        <v>18.308711582741015</v>
      </c>
      <c r="J360" s="1"/>
      <c r="K360" s="3">
        <v>2601.6044956118399</v>
      </c>
      <c r="L360" s="3">
        <v>8.7956672339573547</v>
      </c>
      <c r="M360" s="3">
        <v>53.997768687244331</v>
      </c>
    </row>
    <row r="361" spans="1:13" x14ac:dyDescent="0.25">
      <c r="A361">
        <v>0.58260000000000001</v>
      </c>
      <c r="B361" s="1">
        <v>8.8684446224179929</v>
      </c>
      <c r="C361" s="1">
        <v>5.1983848900457173E-2</v>
      </c>
      <c r="D361" s="1">
        <v>-2596.2085720959726</v>
      </c>
      <c r="E361" s="1">
        <v>2596.5620622684951</v>
      </c>
      <c r="F361" s="1">
        <v>14.888174325090935</v>
      </c>
      <c r="G361" s="1">
        <v>-8.6189221476957982</v>
      </c>
      <c r="H361" s="1">
        <v>-3.2853792505088935</v>
      </c>
      <c r="I361" s="1">
        <v>18.204743884940104</v>
      </c>
      <c r="J361" s="1"/>
      <c r="K361" s="3">
        <v>2596.2085720959726</v>
      </c>
      <c r="L361" s="3">
        <v>8.6189221476957982</v>
      </c>
      <c r="M361" s="3">
        <v>54.165117143919673</v>
      </c>
    </row>
    <row r="362" spans="1:13" x14ac:dyDescent="0.25">
      <c r="A362">
        <v>0.58440000000000003</v>
      </c>
      <c r="B362" s="1">
        <v>8.3382093636333288</v>
      </c>
      <c r="C362" s="1">
        <v>1.5491186972336237</v>
      </c>
      <c r="D362" s="1">
        <v>-2591.5612160042715</v>
      </c>
      <c r="E362" s="1">
        <v>2591.8835158674542</v>
      </c>
      <c r="F362" s="1">
        <v>14.794603397070112</v>
      </c>
      <c r="G362" s="1">
        <v>-8.4629706009944297</v>
      </c>
      <c r="H362" s="1">
        <v>-3.2645857109487104</v>
      </c>
      <c r="I362" s="1">
        <v>18.11117295691928</v>
      </c>
      <c r="J362" s="1"/>
      <c r="K362" s="3">
        <v>2591.5612160042715</v>
      </c>
      <c r="L362" s="3">
        <v>8.4629706009944297</v>
      </c>
      <c r="M362" s="3">
        <v>54.332465600595029</v>
      </c>
    </row>
    <row r="363" spans="1:13" x14ac:dyDescent="0.25">
      <c r="A363">
        <v>0.58620000000000005</v>
      </c>
      <c r="B363" s="1">
        <v>8.0367030400106803</v>
      </c>
      <c r="C363" s="1">
        <v>2.9838729268862418</v>
      </c>
      <c r="D363" s="1">
        <v>-2590.4279680982418</v>
      </c>
      <c r="E363" s="1">
        <v>2590.7190776520838</v>
      </c>
      <c r="F363" s="1">
        <v>14.742619548169653</v>
      </c>
      <c r="G363" s="1">
        <v>-8.3590029031935131</v>
      </c>
      <c r="H363" s="1">
        <v>-3.2645857109487104</v>
      </c>
      <c r="I363" s="1">
        <v>18.038395568458643</v>
      </c>
      <c r="J363" s="1"/>
      <c r="K363" s="3">
        <v>2590.4279680982418</v>
      </c>
      <c r="L363" s="3">
        <v>8.3590029031935131</v>
      </c>
      <c r="M363" s="3">
        <v>54.49981405727037</v>
      </c>
    </row>
    <row r="364" spans="1:13" x14ac:dyDescent="0.25">
      <c r="A364">
        <v>0.58799999999999997</v>
      </c>
      <c r="B364" s="1">
        <v>8.3590029031935131</v>
      </c>
      <c r="C364" s="1">
        <v>5.0112430340040719</v>
      </c>
      <c r="D364" s="1">
        <v>-2589.4194814295724</v>
      </c>
      <c r="E364" s="1">
        <v>2589.6794006740752</v>
      </c>
      <c r="F364" s="1">
        <v>14.701032469049292</v>
      </c>
      <c r="G364" s="1">
        <v>-8.3070190542930558</v>
      </c>
      <c r="H364" s="1">
        <v>-3.2437921713885278</v>
      </c>
      <c r="I364" s="1">
        <v>17.996808489338271</v>
      </c>
      <c r="J364" s="1"/>
      <c r="K364" s="3">
        <v>2589.4194814295724</v>
      </c>
      <c r="L364" s="3">
        <v>8.3070190542930558</v>
      </c>
      <c r="M364" s="3">
        <v>54.667162513945705</v>
      </c>
    </row>
    <row r="365" spans="1:13" x14ac:dyDescent="0.25">
      <c r="A365">
        <v>0.58979999999999999</v>
      </c>
      <c r="B365" s="1">
        <v>9.1075703273600972</v>
      </c>
      <c r="C365" s="1">
        <v>7.3505162345246458</v>
      </c>
      <c r="D365" s="1">
        <v>-2588.774881703207</v>
      </c>
      <c r="E365" s="1">
        <v>2589.0140074081492</v>
      </c>
      <c r="F365" s="1">
        <v>14.669842159709015</v>
      </c>
      <c r="G365" s="1">
        <v>-8.2966222845129671</v>
      </c>
      <c r="H365" s="1">
        <v>-3.212601862048253</v>
      </c>
      <c r="I365" s="1">
        <v>17.965618179998</v>
      </c>
      <c r="J365" s="1"/>
      <c r="K365" s="3">
        <v>2588.774881703207</v>
      </c>
      <c r="L365" s="3">
        <v>8.2966222845129671</v>
      </c>
      <c r="M365" s="3">
        <v>54.834510970621054</v>
      </c>
    </row>
    <row r="366" spans="1:13" x14ac:dyDescent="0.25">
      <c r="A366">
        <v>0.59160000000000001</v>
      </c>
      <c r="B366" s="1">
        <v>10.095263456468784</v>
      </c>
      <c r="C366" s="1">
        <v>9.1699509460406468</v>
      </c>
      <c r="D366" s="1">
        <v>-2590.0848746954985</v>
      </c>
      <c r="E366" s="1">
        <v>2590.313603630661</v>
      </c>
      <c r="F366" s="1">
        <v>14.628255080588648</v>
      </c>
      <c r="G366" s="1">
        <v>-8.3174158240731479</v>
      </c>
      <c r="H366" s="1">
        <v>-3.1918083224880704</v>
      </c>
      <c r="I366" s="1">
        <v>17.924031100877631</v>
      </c>
      <c r="J366" s="1"/>
      <c r="K366" s="3">
        <v>2590.0848746954985</v>
      </c>
      <c r="L366" s="3">
        <v>8.3174158240731479</v>
      </c>
      <c r="M366" s="3">
        <v>55.001859427296402</v>
      </c>
    </row>
    <row r="367" spans="1:13" x14ac:dyDescent="0.25">
      <c r="A367">
        <v>0.59340000000000004</v>
      </c>
      <c r="B367" s="1">
        <v>11.020575966896921</v>
      </c>
      <c r="C367" s="1">
        <v>10.08486668668869</v>
      </c>
      <c r="D367" s="1">
        <v>-2598.0799906563884</v>
      </c>
      <c r="E367" s="1">
        <v>2598.3087195915509</v>
      </c>
      <c r="F367" s="1">
        <v>14.628255080588648</v>
      </c>
      <c r="G367" s="1">
        <v>-8.3278125938532401</v>
      </c>
      <c r="H367" s="1">
        <v>-3.1918083224880704</v>
      </c>
      <c r="I367" s="1">
        <v>17.90323756131745</v>
      </c>
      <c r="J367" s="1"/>
      <c r="K367" s="3">
        <v>2598.0799906563884</v>
      </c>
      <c r="L367" s="3">
        <v>8.3278125938532401</v>
      </c>
      <c r="M367" s="3">
        <v>55.169207883971744</v>
      </c>
    </row>
    <row r="368" spans="1:13" x14ac:dyDescent="0.25">
      <c r="A368">
        <v>0.59519999999999995</v>
      </c>
      <c r="B368" s="1">
        <v>11.966682016885242</v>
      </c>
      <c r="C368" s="1">
        <v>11.010179197116829</v>
      </c>
      <c r="D368" s="1">
        <v>-2609.4228664864686</v>
      </c>
      <c r="E368" s="1">
        <v>2609.6619921914107</v>
      </c>
      <c r="F368" s="1">
        <v>14.659445389928923</v>
      </c>
      <c r="G368" s="1">
        <v>-8.3797964427536957</v>
      </c>
      <c r="H368" s="1">
        <v>-3.2022050922681617</v>
      </c>
      <c r="I368" s="1">
        <v>17.913634331097544</v>
      </c>
      <c r="J368" s="1"/>
      <c r="K368" s="3">
        <v>2609.4228664864686</v>
      </c>
      <c r="L368" s="3">
        <v>8.3797964427536957</v>
      </c>
      <c r="M368" s="3">
        <v>55.336556340647086</v>
      </c>
    </row>
    <row r="369" spans="1:13" x14ac:dyDescent="0.25">
      <c r="A369">
        <v>0.59699999999999998</v>
      </c>
      <c r="B369" s="1">
        <v>12.975168685554111</v>
      </c>
      <c r="C369" s="1">
        <v>12.164220642706978</v>
      </c>
      <c r="D369" s="1">
        <v>-2625.2571468615479</v>
      </c>
      <c r="E369" s="1">
        <v>2625.5066693362701</v>
      </c>
      <c r="F369" s="1">
        <v>14.721826008609469</v>
      </c>
      <c r="G369" s="1">
        <v>-8.4109867520939705</v>
      </c>
      <c r="H369" s="1">
        <v>-3.2333954016084361</v>
      </c>
      <c r="I369" s="1">
        <v>17.965618179998</v>
      </c>
      <c r="J369" s="1"/>
      <c r="K369" s="3">
        <v>2625.2571468615479</v>
      </c>
      <c r="L369" s="3">
        <v>8.4109867520939705</v>
      </c>
      <c r="M369" s="3">
        <v>55.503904797322427</v>
      </c>
    </row>
    <row r="370" spans="1:13" x14ac:dyDescent="0.25">
      <c r="A370">
        <v>0.5988</v>
      </c>
      <c r="B370" s="1">
        <v>14.004448893783161</v>
      </c>
      <c r="C370" s="1">
        <v>13.359849167417494</v>
      </c>
      <c r="D370" s="1">
        <v>-2642.0687235959554</v>
      </c>
      <c r="E370" s="1">
        <v>2642.3286428404581</v>
      </c>
      <c r="F370" s="1">
        <v>14.794603397070112</v>
      </c>
      <c r="G370" s="1">
        <v>-8.4629706009944297</v>
      </c>
      <c r="H370" s="1">
        <v>-3.2541889411686187</v>
      </c>
      <c r="I370" s="1">
        <v>18.027998798678549</v>
      </c>
      <c r="J370" s="1"/>
      <c r="K370" s="3">
        <v>2642.0687235959554</v>
      </c>
      <c r="L370" s="3">
        <v>8.4629706009944297</v>
      </c>
      <c r="M370" s="3">
        <v>55.671253253997776</v>
      </c>
    </row>
    <row r="371" spans="1:13" x14ac:dyDescent="0.25">
      <c r="A371">
        <v>0.60060000000000002</v>
      </c>
      <c r="B371" s="1">
        <v>14.794603397070112</v>
      </c>
      <c r="C371" s="1">
        <v>14.86738078553075</v>
      </c>
      <c r="D371" s="1">
        <v>-2661.8641732572501</v>
      </c>
      <c r="E371" s="1">
        <v>2662.1344892715319</v>
      </c>
      <c r="F371" s="1">
        <v>14.877777555310843</v>
      </c>
      <c r="G371" s="1">
        <v>-8.4733673707745183</v>
      </c>
      <c r="H371" s="1">
        <v>-3.2957760202889848</v>
      </c>
      <c r="I371" s="1">
        <v>18.11117295691928</v>
      </c>
      <c r="J371" s="1"/>
      <c r="K371" s="3">
        <v>2661.8641732572501</v>
      </c>
      <c r="L371" s="3">
        <v>8.4733673707745183</v>
      </c>
      <c r="M371" s="3">
        <v>55.838601710673117</v>
      </c>
    </row>
    <row r="372" spans="1:13" x14ac:dyDescent="0.25">
      <c r="A372">
        <v>0.60229999999999995</v>
      </c>
      <c r="B372" s="1">
        <v>15.428806353655691</v>
      </c>
      <c r="C372" s="1">
        <v>16.541260720125472</v>
      </c>
      <c r="D372" s="1">
        <v>-2682.34580972403</v>
      </c>
      <c r="E372" s="1">
        <v>2682.6473160476526</v>
      </c>
      <c r="F372" s="1">
        <v>14.981745253111756</v>
      </c>
      <c r="G372" s="1">
        <v>-8.5149544498948853</v>
      </c>
      <c r="H372" s="1">
        <v>-3.3373630994093504</v>
      </c>
      <c r="I372" s="1">
        <v>18.215140654720194</v>
      </c>
      <c r="J372" s="1"/>
      <c r="K372" s="3">
        <v>2682.34580972403</v>
      </c>
      <c r="L372" s="3">
        <v>8.5149544498948853</v>
      </c>
      <c r="M372" s="3">
        <v>55.996653030866497</v>
      </c>
    </row>
    <row r="373" spans="1:13" x14ac:dyDescent="0.25">
      <c r="A373">
        <v>0.60409999999999997</v>
      </c>
      <c r="B373" s="1">
        <v>16.177373777822272</v>
      </c>
      <c r="C373" s="1">
        <v>17.913634331097544</v>
      </c>
      <c r="D373" s="1">
        <v>-2702.6818914138889</v>
      </c>
      <c r="E373" s="1">
        <v>2702.993794507292</v>
      </c>
      <c r="F373" s="1">
        <v>15.064919411352488</v>
      </c>
      <c r="G373" s="1">
        <v>-8.5565415290152522</v>
      </c>
      <c r="H373" s="1">
        <v>-3.378950178529716</v>
      </c>
      <c r="I373" s="1">
        <v>18.298314812960928</v>
      </c>
      <c r="J373" s="1"/>
      <c r="K373" s="3">
        <v>2702.6818914138889</v>
      </c>
      <c r="L373" s="3">
        <v>8.5565415290152522</v>
      </c>
      <c r="M373" s="3">
        <v>56.164001487541839</v>
      </c>
    </row>
    <row r="374" spans="1:13" x14ac:dyDescent="0.25">
      <c r="A374">
        <v>0.60589999999999999</v>
      </c>
      <c r="B374" s="1">
        <v>16.894750892648581</v>
      </c>
      <c r="C374" s="1">
        <v>19.098866086027964</v>
      </c>
      <c r="D374" s="1">
        <v>-2722.9036086361666</v>
      </c>
      <c r="E374" s="1">
        <v>2723.2259084993498</v>
      </c>
      <c r="F374" s="1">
        <v>15.13769679981313</v>
      </c>
      <c r="G374" s="1">
        <v>-8.5981286081356156</v>
      </c>
      <c r="H374" s="1">
        <v>-3.4205372576500821</v>
      </c>
      <c r="I374" s="1">
        <v>18.35029866186138</v>
      </c>
      <c r="J374" s="1"/>
      <c r="K374" s="3">
        <v>2722.9036086361666</v>
      </c>
      <c r="L374" s="3">
        <v>8.5981286081356156</v>
      </c>
      <c r="M374" s="3">
        <v>56.33134994421718</v>
      </c>
    </row>
    <row r="375" spans="1:13" x14ac:dyDescent="0.25">
      <c r="A375">
        <v>0.60770000000000002</v>
      </c>
      <c r="B375" s="1">
        <v>17.456176460773516</v>
      </c>
      <c r="C375" s="1">
        <v>20.471239697000037</v>
      </c>
      <c r="D375" s="1">
        <v>-2744.1026222177729</v>
      </c>
      <c r="E375" s="1">
        <v>2744.4457156205162</v>
      </c>
      <c r="F375" s="1">
        <v>15.21047418827377</v>
      </c>
      <c r="G375" s="1">
        <v>-8.6293189174758904</v>
      </c>
      <c r="H375" s="1">
        <v>-3.472521106550539</v>
      </c>
      <c r="I375" s="1">
        <v>18.42307605032202</v>
      </c>
      <c r="J375" s="1"/>
      <c r="K375" s="3">
        <v>2744.1026222177729</v>
      </c>
      <c r="L375" s="3">
        <v>8.6293189174758904</v>
      </c>
      <c r="M375" s="3">
        <v>56.498698400892536</v>
      </c>
    </row>
    <row r="376" spans="1:13" x14ac:dyDescent="0.25">
      <c r="A376">
        <v>0.60950000000000004</v>
      </c>
      <c r="B376" s="1">
        <v>18.142363266259554</v>
      </c>
      <c r="C376" s="1">
        <v>21.542106984349452</v>
      </c>
      <c r="D376" s="1">
        <v>-2764.1891814329092</v>
      </c>
      <c r="E376" s="1">
        <v>2764.542671605433</v>
      </c>
      <c r="F376" s="1">
        <v>15.293648346514502</v>
      </c>
      <c r="G376" s="1">
        <v>-8.6709059965962556</v>
      </c>
      <c r="H376" s="1">
        <v>-3.5141081856709051</v>
      </c>
      <c r="I376" s="1">
        <v>18.506250208562754</v>
      </c>
      <c r="J376" s="1"/>
      <c r="K376" s="3">
        <v>2764.1891814329092</v>
      </c>
      <c r="L376" s="3">
        <v>8.6709059965962556</v>
      </c>
      <c r="M376" s="3">
        <v>56.666046857567878</v>
      </c>
    </row>
    <row r="377" spans="1:13" x14ac:dyDescent="0.25">
      <c r="A377">
        <v>0.61129999999999995</v>
      </c>
      <c r="B377" s="1">
        <v>18.870137150865954</v>
      </c>
      <c r="C377" s="1">
        <v>22.560990422798412</v>
      </c>
      <c r="D377" s="1">
        <v>-2784.213360029366</v>
      </c>
      <c r="E377" s="1">
        <v>2784.587643741449</v>
      </c>
      <c r="F377" s="1">
        <v>15.366425734975138</v>
      </c>
      <c r="G377" s="1">
        <v>-8.7020963059365286</v>
      </c>
      <c r="H377" s="1">
        <v>-3.566092034571362</v>
      </c>
      <c r="I377" s="1">
        <v>18.579027597023394</v>
      </c>
      <c r="J377" s="1"/>
      <c r="K377" s="3">
        <v>2784.213360029366</v>
      </c>
      <c r="L377" s="3">
        <v>8.7020963059365286</v>
      </c>
      <c r="M377" s="3">
        <v>56.833395314243212</v>
      </c>
    </row>
    <row r="378" spans="1:13" x14ac:dyDescent="0.25">
      <c r="A378">
        <v>0.61309999999999998</v>
      </c>
      <c r="B378" s="1">
        <v>19.639498114592723</v>
      </c>
      <c r="C378" s="1">
        <v>23.382335235425636</v>
      </c>
      <c r="D378" s="1">
        <v>-2804.5806320285651</v>
      </c>
      <c r="E378" s="1">
        <v>2804.9653125104287</v>
      </c>
      <c r="F378" s="1">
        <v>15.43920312343578</v>
      </c>
      <c r="G378" s="1">
        <v>-8.7436833850568956</v>
      </c>
      <c r="H378" s="1">
        <v>-3.6180758834718194</v>
      </c>
      <c r="I378" s="1">
        <v>18.662201755264125</v>
      </c>
      <c r="J378" s="1"/>
      <c r="K378" s="3">
        <v>2804.5806320285651</v>
      </c>
      <c r="L378" s="3">
        <v>8.7436833850568956</v>
      </c>
      <c r="M378" s="3">
        <v>57.000743770918561</v>
      </c>
    </row>
    <row r="379" spans="1:13" x14ac:dyDescent="0.25">
      <c r="A379">
        <v>0.6149</v>
      </c>
      <c r="B379" s="1">
        <v>20.356875229419028</v>
      </c>
      <c r="C379" s="1">
        <v>24.182886508492679</v>
      </c>
      <c r="D379" s="1">
        <v>-2825.1142523442454</v>
      </c>
      <c r="E379" s="1">
        <v>2825.5197263656692</v>
      </c>
      <c r="F379" s="1">
        <v>15.51198051189642</v>
      </c>
      <c r="G379" s="1">
        <v>-8.7852704641772625</v>
      </c>
      <c r="H379" s="1">
        <v>-3.6700597323722759</v>
      </c>
      <c r="I379" s="1">
        <v>18.734979143724765</v>
      </c>
      <c r="J379" s="1"/>
      <c r="K379" s="3">
        <v>2825.1142523442454</v>
      </c>
      <c r="L379" s="3">
        <v>8.7852704641772625</v>
      </c>
      <c r="M379" s="3">
        <v>57.16809222759391</v>
      </c>
    </row>
    <row r="380" spans="1:13" x14ac:dyDescent="0.25">
      <c r="A380">
        <v>0.61670000000000003</v>
      </c>
      <c r="B380" s="1">
        <v>20.918300797543964</v>
      </c>
      <c r="C380" s="1">
        <v>25.025024860680084</v>
      </c>
      <c r="D380" s="1">
        <v>-2845.398350185204</v>
      </c>
      <c r="E380" s="1">
        <v>2845.8142209764078</v>
      </c>
      <c r="F380" s="1">
        <v>15.584757900357062</v>
      </c>
      <c r="G380" s="1">
        <v>-8.7956672339573547</v>
      </c>
      <c r="H380" s="1">
        <v>-3.7220435812727337</v>
      </c>
      <c r="I380" s="1">
        <v>18.807756532185405</v>
      </c>
      <c r="J380" s="1"/>
      <c r="K380" s="3">
        <v>2845.398350185204</v>
      </c>
      <c r="L380" s="3">
        <v>8.7956672339573547</v>
      </c>
      <c r="M380" s="3">
        <v>57.335440684269251</v>
      </c>
    </row>
    <row r="381" spans="1:13" x14ac:dyDescent="0.25">
      <c r="A381">
        <v>0.61850000000000005</v>
      </c>
      <c r="B381" s="1">
        <v>21.604487603030002</v>
      </c>
      <c r="C381" s="1">
        <v>25.939940601328125</v>
      </c>
      <c r="D381" s="1">
        <v>-2865.8695898822039</v>
      </c>
      <c r="E381" s="1">
        <v>2866.3062542129678</v>
      </c>
      <c r="F381" s="1">
        <v>15.667932058597794</v>
      </c>
      <c r="G381" s="1">
        <v>-8.8372543130777199</v>
      </c>
      <c r="H381" s="1">
        <v>-3.7844241999532824</v>
      </c>
      <c r="I381" s="1">
        <v>18.890930690426138</v>
      </c>
      <c r="J381" s="1"/>
      <c r="K381" s="3">
        <v>2865.8695898822039</v>
      </c>
      <c r="L381" s="3">
        <v>8.8372543130777199</v>
      </c>
      <c r="M381" s="3">
        <v>57.5027891409446</v>
      </c>
    </row>
    <row r="382" spans="1:13" x14ac:dyDescent="0.25">
      <c r="A382">
        <v>0.62029999999999996</v>
      </c>
      <c r="B382" s="1">
        <v>22.332261487636401</v>
      </c>
      <c r="C382" s="1">
        <v>26.792475723295631</v>
      </c>
      <c r="D382" s="1">
        <v>-2885.8937684786606</v>
      </c>
      <c r="E382" s="1">
        <v>2886.3512263489838</v>
      </c>
      <c r="F382" s="1">
        <v>15.740709447058432</v>
      </c>
      <c r="G382" s="1">
        <v>-8.8684446224179929</v>
      </c>
      <c r="H382" s="1">
        <v>-3.8364080488537398</v>
      </c>
      <c r="I382" s="1">
        <v>18.963708078886775</v>
      </c>
      <c r="J382" s="1"/>
      <c r="K382" s="3">
        <v>2885.8937684786606</v>
      </c>
      <c r="L382" s="3">
        <v>8.8684446224179929</v>
      </c>
      <c r="M382" s="3">
        <v>57.670137597619934</v>
      </c>
    </row>
    <row r="383" spans="1:13" x14ac:dyDescent="0.25">
      <c r="A383">
        <v>0.62209999999999999</v>
      </c>
      <c r="B383" s="1">
        <v>23.392732005205726</v>
      </c>
      <c r="C383" s="1">
        <v>27.468265759001572</v>
      </c>
      <c r="D383" s="1">
        <v>-2904.753508859746</v>
      </c>
      <c r="E383" s="1">
        <v>2905.2213634998498</v>
      </c>
      <c r="F383" s="1">
        <v>15.813486835519075</v>
      </c>
      <c r="G383" s="1">
        <v>-8.9204284713184521</v>
      </c>
      <c r="H383" s="1">
        <v>-3.8779951279741049</v>
      </c>
      <c r="I383" s="1">
        <v>19.036485467347415</v>
      </c>
      <c r="J383" s="1"/>
      <c r="K383" s="3">
        <v>2904.753508859746</v>
      </c>
      <c r="L383" s="3">
        <v>8.9204284713184521</v>
      </c>
      <c r="M383" s="3">
        <v>57.837486054295283</v>
      </c>
    </row>
    <row r="384" spans="1:13" x14ac:dyDescent="0.25">
      <c r="A384">
        <v>0.62390000000000001</v>
      </c>
      <c r="B384" s="1">
        <v>24.57796376013615</v>
      </c>
      <c r="C384" s="1">
        <v>28.279213801848702</v>
      </c>
      <c r="D384" s="1">
        <v>-2924.2370554276372</v>
      </c>
      <c r="E384" s="1">
        <v>2924.7257036073015</v>
      </c>
      <c r="F384" s="1">
        <v>15.875867454199621</v>
      </c>
      <c r="G384" s="1">
        <v>-8.9932058597790903</v>
      </c>
      <c r="H384" s="1">
        <v>-3.9299789768745619</v>
      </c>
      <c r="I384" s="1">
        <v>19.119659625588149</v>
      </c>
      <c r="J384" s="1"/>
      <c r="K384" s="3">
        <v>2924.2370554276372</v>
      </c>
      <c r="L384" s="3">
        <v>8.9932058597790903</v>
      </c>
      <c r="M384" s="3">
        <v>58.004834510970625</v>
      </c>
    </row>
    <row r="385" spans="1:13" x14ac:dyDescent="0.25">
      <c r="A385">
        <v>0.62560000000000004</v>
      </c>
      <c r="B385" s="1">
        <v>25.732005205726299</v>
      </c>
      <c r="C385" s="1">
        <v>29.474842326559219</v>
      </c>
      <c r="D385" s="1">
        <v>-2945.581623786165</v>
      </c>
      <c r="E385" s="1">
        <v>2946.0910655053895</v>
      </c>
      <c r="F385" s="1">
        <v>15.969438382220442</v>
      </c>
      <c r="G385" s="1">
        <v>-9.0347929388994572</v>
      </c>
      <c r="H385" s="1">
        <v>-3.9819628257750201</v>
      </c>
      <c r="I385" s="1">
        <v>19.22362732338906</v>
      </c>
      <c r="J385" s="1"/>
      <c r="K385" s="3">
        <v>2945.581623786165</v>
      </c>
      <c r="L385" s="3">
        <v>9.0347929388994572</v>
      </c>
      <c r="M385" s="3">
        <v>58.162885831164012</v>
      </c>
    </row>
    <row r="386" spans="1:13" x14ac:dyDescent="0.25">
      <c r="A386">
        <v>0.62739999999999996</v>
      </c>
      <c r="B386" s="1">
        <v>26.802872493075718</v>
      </c>
      <c r="C386" s="1">
        <v>30.847215937531292</v>
      </c>
      <c r="D386" s="1">
        <v>-2967.3732532452364</v>
      </c>
      <c r="E386" s="1">
        <v>2967.9138852738015</v>
      </c>
      <c r="F386" s="1">
        <v>16.063009310241267</v>
      </c>
      <c r="G386" s="1">
        <v>-9.065983248239732</v>
      </c>
      <c r="H386" s="1">
        <v>-4.0339466746754766</v>
      </c>
      <c r="I386" s="1">
        <v>19.317198251409884</v>
      </c>
      <c r="J386" s="1"/>
      <c r="K386" s="3">
        <v>2967.3732532452364</v>
      </c>
      <c r="L386" s="3">
        <v>9.065983248239732</v>
      </c>
      <c r="M386" s="3">
        <v>58.330234287839346</v>
      </c>
    </row>
    <row r="387" spans="1:13" x14ac:dyDescent="0.25">
      <c r="A387">
        <v>0.62919999999999998</v>
      </c>
      <c r="B387" s="1">
        <v>28.092071945807056</v>
      </c>
      <c r="C387" s="1">
        <v>32.105225080922352</v>
      </c>
      <c r="D387" s="1">
        <v>-2989.6847211933132</v>
      </c>
      <c r="E387" s="1">
        <v>2990.246146761438</v>
      </c>
      <c r="F387" s="1">
        <v>16.156580238262087</v>
      </c>
      <c r="G387" s="1">
        <v>-9.097173557580005</v>
      </c>
      <c r="H387" s="1">
        <v>-4.0963272933560253</v>
      </c>
      <c r="I387" s="1">
        <v>19.410769179430709</v>
      </c>
      <c r="J387" s="1"/>
      <c r="K387" s="3">
        <v>2989.6847211933132</v>
      </c>
      <c r="L387" s="3">
        <v>9.097173557580005</v>
      </c>
      <c r="M387" s="3">
        <v>58.497582744514695</v>
      </c>
    </row>
    <row r="388" spans="1:13" x14ac:dyDescent="0.25">
      <c r="A388">
        <v>0.63100000000000001</v>
      </c>
      <c r="B388" s="1">
        <v>29.370874628758301</v>
      </c>
      <c r="C388" s="1">
        <v>33.311250375412961</v>
      </c>
      <c r="D388" s="1">
        <v>-3013.5141175292824</v>
      </c>
      <c r="E388" s="1">
        <v>3014.1067334067475</v>
      </c>
      <c r="F388" s="1">
        <v>16.260547936063006</v>
      </c>
      <c r="G388" s="1">
        <v>-9.1283638669202798</v>
      </c>
      <c r="H388" s="1">
        <v>-4.1691046818166644</v>
      </c>
      <c r="I388" s="1">
        <v>19.525133647011717</v>
      </c>
      <c r="J388" s="1"/>
      <c r="K388" s="3">
        <v>3013.5141175292824</v>
      </c>
      <c r="L388" s="3">
        <v>9.1283638669202798</v>
      </c>
      <c r="M388" s="3">
        <v>58.664931201190043</v>
      </c>
    </row>
    <row r="389" spans="1:13" x14ac:dyDescent="0.25">
      <c r="A389">
        <v>0.63280000000000003</v>
      </c>
      <c r="B389" s="1">
        <v>30.764041779290555</v>
      </c>
      <c r="C389" s="1">
        <v>34.41330797210265</v>
      </c>
      <c r="D389" s="1">
        <v>-3037.1667687789904</v>
      </c>
      <c r="E389" s="1">
        <v>3037.7801781960161</v>
      </c>
      <c r="F389" s="1">
        <v>16.36451563386392</v>
      </c>
      <c r="G389" s="1">
        <v>-9.1803477158207372</v>
      </c>
      <c r="H389" s="1">
        <v>-4.2314853004972148</v>
      </c>
      <c r="I389" s="1">
        <v>19.629101344812625</v>
      </c>
      <c r="J389" s="1"/>
      <c r="K389" s="3">
        <v>3037.1667687789904</v>
      </c>
      <c r="L389" s="3">
        <v>9.1803477158207372</v>
      </c>
      <c r="M389" s="3">
        <v>58.832279657865385</v>
      </c>
    </row>
    <row r="390" spans="1:13" x14ac:dyDescent="0.25">
      <c r="A390">
        <v>0.63460000000000005</v>
      </c>
      <c r="B390" s="1">
        <v>32.084431541362164</v>
      </c>
      <c r="C390" s="1">
        <v>35.51536556879234</v>
      </c>
      <c r="D390" s="1">
        <v>-3060.8194200286985</v>
      </c>
      <c r="E390" s="1">
        <v>3061.4640197550643</v>
      </c>
      <c r="F390" s="1">
        <v>16.458086561884745</v>
      </c>
      <c r="G390" s="1">
        <v>-9.2219347949411006</v>
      </c>
      <c r="H390" s="1">
        <v>-4.2938659191777626</v>
      </c>
      <c r="I390" s="1">
        <v>19.74346581239363</v>
      </c>
      <c r="J390" s="1"/>
      <c r="K390" s="3">
        <v>3060.8194200286985</v>
      </c>
      <c r="L390" s="3">
        <v>9.2219347949411006</v>
      </c>
      <c r="M390" s="3">
        <v>58.999628114540734</v>
      </c>
    </row>
    <row r="391" spans="1:13" x14ac:dyDescent="0.25">
      <c r="A391">
        <v>0.63639999999999997</v>
      </c>
      <c r="B391" s="1">
        <v>33.030537591350495</v>
      </c>
      <c r="C391" s="1">
        <v>36.710994093502862</v>
      </c>
      <c r="D391" s="1">
        <v>-3083.224458904795</v>
      </c>
      <c r="E391" s="1">
        <v>3083.8690586311609</v>
      </c>
      <c r="F391" s="1">
        <v>16.551657489905566</v>
      </c>
      <c r="G391" s="1">
        <v>-9.2739186438415615</v>
      </c>
      <c r="H391" s="1">
        <v>-4.3666433076384026</v>
      </c>
      <c r="I391" s="1">
        <v>19.857830279974642</v>
      </c>
      <c r="J391" s="1"/>
      <c r="K391" s="3">
        <v>3083.224458904795</v>
      </c>
      <c r="L391" s="3">
        <v>9.2739186438415615</v>
      </c>
      <c r="M391" s="3">
        <v>59.166976571216068</v>
      </c>
    </row>
    <row r="392" spans="1:13" x14ac:dyDescent="0.25">
      <c r="A392">
        <v>0.63819999999999999</v>
      </c>
      <c r="B392" s="1">
        <v>33.779105015517075</v>
      </c>
      <c r="C392" s="1">
        <v>38.031383855574468</v>
      </c>
      <c r="D392" s="1">
        <v>-3103.8516501484969</v>
      </c>
      <c r="E392" s="1">
        <v>3104.5170434144229</v>
      </c>
      <c r="F392" s="1">
        <v>16.624434878366202</v>
      </c>
      <c r="G392" s="1">
        <v>-9.3259024927420171</v>
      </c>
      <c r="H392" s="1">
        <v>-4.41862715653886</v>
      </c>
      <c r="I392" s="1">
        <v>19.951401207995463</v>
      </c>
      <c r="J392" s="1"/>
      <c r="K392" s="3">
        <v>3103.8516501484969</v>
      </c>
      <c r="L392" s="3">
        <v>9.3259024927420171</v>
      </c>
      <c r="M392" s="3">
        <v>59.334325027891417</v>
      </c>
    </row>
    <row r="393" spans="1:13" x14ac:dyDescent="0.25">
      <c r="A393">
        <v>0.64</v>
      </c>
      <c r="B393" s="1">
        <v>34.662830446824842</v>
      </c>
      <c r="C393" s="1">
        <v>39.247805919845163</v>
      </c>
      <c r="D393" s="1">
        <v>-3125.237805586145</v>
      </c>
      <c r="E393" s="1">
        <v>3125.9135956218511</v>
      </c>
      <c r="F393" s="1">
        <v>16.707609036606936</v>
      </c>
      <c r="G393" s="1">
        <v>-9.3778863416424727</v>
      </c>
      <c r="H393" s="1">
        <v>-4.4706110054393164</v>
      </c>
      <c r="I393" s="1">
        <v>20.044972136016288</v>
      </c>
      <c r="J393" s="1"/>
      <c r="K393" s="3">
        <v>3125.237805586145</v>
      </c>
      <c r="L393" s="3">
        <v>9.3778863416424727</v>
      </c>
      <c r="M393" s="3">
        <v>59.501673484566759</v>
      </c>
    </row>
    <row r="394" spans="1:13" x14ac:dyDescent="0.25">
      <c r="A394">
        <v>0.64180000000000004</v>
      </c>
      <c r="B394" s="1">
        <v>36.191155604498292</v>
      </c>
      <c r="C394" s="1">
        <v>39.985976574231664</v>
      </c>
      <c r="D394" s="1">
        <v>-3150.3460046050654</v>
      </c>
      <c r="E394" s="1">
        <v>3151.0425881803321</v>
      </c>
      <c r="F394" s="1">
        <v>16.790783194847666</v>
      </c>
      <c r="G394" s="1">
        <v>-9.4298701905429319</v>
      </c>
      <c r="H394" s="1">
        <v>-4.5433883938999564</v>
      </c>
      <c r="I394" s="1">
        <v>20.148939833817199</v>
      </c>
      <c r="J394" s="1"/>
      <c r="K394" s="3">
        <v>3150.3460046050654</v>
      </c>
      <c r="L394" s="3">
        <v>9.4298701905429319</v>
      </c>
      <c r="M394" s="3">
        <v>59.669021941242107</v>
      </c>
    </row>
    <row r="395" spans="1:13" x14ac:dyDescent="0.25">
      <c r="A395">
        <v>0.64359999999999995</v>
      </c>
      <c r="B395" s="1">
        <v>37.605116294590722</v>
      </c>
      <c r="C395" s="1">
        <v>40.880098775319524</v>
      </c>
      <c r="D395" s="1">
        <v>-3175.2254746888248</v>
      </c>
      <c r="E395" s="1">
        <v>3175.9428518036507</v>
      </c>
      <c r="F395" s="1">
        <v>16.884354122868487</v>
      </c>
      <c r="G395" s="1">
        <v>-9.4922508092234796</v>
      </c>
      <c r="H395" s="1">
        <v>-4.6265625521406886</v>
      </c>
      <c r="I395" s="1">
        <v>20.273701071178298</v>
      </c>
      <c r="J395" s="1"/>
      <c r="K395" s="3">
        <v>3175.2254746888248</v>
      </c>
      <c r="L395" s="3">
        <v>9.4922508092234796</v>
      </c>
      <c r="M395" s="3">
        <v>59.836370397917449</v>
      </c>
    </row>
    <row r="396" spans="1:13" x14ac:dyDescent="0.25">
      <c r="A396">
        <v>0.64539999999999997</v>
      </c>
      <c r="B396" s="1">
        <v>39.133441452264158</v>
      </c>
      <c r="C396" s="1">
        <v>41.670253278606474</v>
      </c>
      <c r="D396" s="1">
        <v>-3200.1049447725832</v>
      </c>
      <c r="E396" s="1">
        <v>3200.8431154269697</v>
      </c>
      <c r="F396" s="1">
        <v>16.977925050889311</v>
      </c>
      <c r="G396" s="1">
        <v>-9.544234658123937</v>
      </c>
      <c r="H396" s="1">
        <v>-4.7097367103814198</v>
      </c>
      <c r="I396" s="1">
        <v>20.388065538759303</v>
      </c>
      <c r="J396" s="1"/>
      <c r="K396" s="3">
        <v>3200.1049447725832</v>
      </c>
      <c r="L396" s="3">
        <v>9.544234658123937</v>
      </c>
      <c r="M396" s="3">
        <v>60.003718854592783</v>
      </c>
    </row>
    <row r="397" spans="1:13" x14ac:dyDescent="0.25">
      <c r="A397">
        <v>0.6472</v>
      </c>
      <c r="B397" s="1">
        <v>40.412244135215403</v>
      </c>
      <c r="C397" s="1">
        <v>42.626756098374884</v>
      </c>
      <c r="D397" s="1">
        <v>-3224.610131144259</v>
      </c>
      <c r="E397" s="1">
        <v>3225.3690953382056</v>
      </c>
      <c r="F397" s="1">
        <v>17.081892748690226</v>
      </c>
      <c r="G397" s="1">
        <v>-9.5754249674642118</v>
      </c>
      <c r="H397" s="1">
        <v>-4.7825140988420598</v>
      </c>
      <c r="I397" s="1">
        <v>20.502430006340312</v>
      </c>
      <c r="J397" s="1"/>
      <c r="K397" s="3">
        <v>3224.610131144259</v>
      </c>
      <c r="L397" s="3">
        <v>9.5754249674642118</v>
      </c>
      <c r="M397" s="3">
        <v>60.171067311268132</v>
      </c>
    </row>
    <row r="398" spans="1:13" x14ac:dyDescent="0.25">
      <c r="A398">
        <v>0.64900000000000002</v>
      </c>
      <c r="B398" s="1">
        <v>41.004860012680624</v>
      </c>
      <c r="C398" s="1">
        <v>44.716506824173258</v>
      </c>
      <c r="D398" s="1">
        <v>-3239.8621924116528</v>
      </c>
      <c r="E398" s="1">
        <v>3240.6419501451596</v>
      </c>
      <c r="F398" s="1">
        <v>17.123479827810591</v>
      </c>
      <c r="G398" s="1">
        <v>-9.617012046584577</v>
      </c>
      <c r="H398" s="1">
        <v>-4.8344979477425181</v>
      </c>
      <c r="I398" s="1">
        <v>20.564810625020861</v>
      </c>
      <c r="J398" s="1"/>
      <c r="K398" s="3">
        <v>3239.8621924116528</v>
      </c>
      <c r="L398" s="3">
        <v>9.617012046584577</v>
      </c>
      <c r="M398" s="3">
        <v>60.338415767943488</v>
      </c>
    </row>
    <row r="399" spans="1:13" x14ac:dyDescent="0.25">
      <c r="A399">
        <v>0.65069999999999995</v>
      </c>
      <c r="B399" s="1">
        <v>41.732633897287023</v>
      </c>
      <c r="C399" s="1">
        <v>46.816654319751727</v>
      </c>
      <c r="D399" s="1">
        <v>-3254.8439376647652</v>
      </c>
      <c r="E399" s="1">
        <v>3255.6444889378322</v>
      </c>
      <c r="F399" s="1">
        <v>17.154670137150866</v>
      </c>
      <c r="G399" s="1">
        <v>-9.6689958954850361</v>
      </c>
      <c r="H399" s="1">
        <v>-4.8864817966429746</v>
      </c>
      <c r="I399" s="1">
        <v>20.616794473921313</v>
      </c>
      <c r="J399" s="1"/>
      <c r="K399" s="3">
        <v>3254.8439376647652</v>
      </c>
      <c r="L399" s="3">
        <v>9.6689958954850361</v>
      </c>
      <c r="M399" s="3">
        <v>60.496467088136853</v>
      </c>
    </row>
    <row r="400" spans="1:13" x14ac:dyDescent="0.25">
      <c r="A400">
        <v>0.65249999999999997</v>
      </c>
      <c r="B400" s="1">
        <v>42.959452731337812</v>
      </c>
      <c r="C400" s="1">
        <v>48.812834117529285</v>
      </c>
      <c r="D400" s="1">
        <v>-3270.5430600327027</v>
      </c>
      <c r="E400" s="1">
        <v>3271.3955951546704</v>
      </c>
      <c r="F400" s="1">
        <v>17.185860446491144</v>
      </c>
      <c r="G400" s="1">
        <v>-9.7417732839456743</v>
      </c>
      <c r="H400" s="1">
        <v>-4.9384656455434319</v>
      </c>
      <c r="I400" s="1">
        <v>20.668778322821769</v>
      </c>
      <c r="J400" s="1"/>
      <c r="K400" s="3">
        <v>3270.5430600327027</v>
      </c>
      <c r="L400" s="3">
        <v>9.7417732839456743</v>
      </c>
      <c r="M400" s="3">
        <v>60.663815544812202</v>
      </c>
    </row>
    <row r="401" spans="1:13" x14ac:dyDescent="0.25">
      <c r="A401">
        <v>0.65429999999999999</v>
      </c>
      <c r="B401" s="1">
        <v>44.061510328027495</v>
      </c>
      <c r="C401" s="1">
        <v>50.486714052124007</v>
      </c>
      <c r="D401" s="1">
        <v>-3288.8309780758841</v>
      </c>
      <c r="E401" s="1">
        <v>3289.7147035071916</v>
      </c>
      <c r="F401" s="1">
        <v>17.22744752561151</v>
      </c>
      <c r="G401" s="1">
        <v>-9.8041539026262221</v>
      </c>
      <c r="H401" s="1">
        <v>-5.0112430340040719</v>
      </c>
      <c r="I401" s="1">
        <v>20.751952481062506</v>
      </c>
      <c r="J401" s="1"/>
      <c r="K401" s="3">
        <v>3288.8309780758841</v>
      </c>
      <c r="L401" s="3">
        <v>9.8041539026262221</v>
      </c>
      <c r="M401" s="3">
        <v>60.831164001487544</v>
      </c>
    </row>
    <row r="402" spans="1:13" x14ac:dyDescent="0.25">
      <c r="A402">
        <v>0.65610000000000002</v>
      </c>
      <c r="B402" s="1">
        <v>44.96602929889545</v>
      </c>
      <c r="C402" s="1">
        <v>51.682342576834522</v>
      </c>
      <c r="D402" s="1">
        <v>-3311.1632395635202</v>
      </c>
      <c r="E402" s="1">
        <v>3312.0781553041679</v>
      </c>
      <c r="F402" s="1">
        <v>17.310621683852236</v>
      </c>
      <c r="G402" s="1">
        <v>-9.8457409817465891</v>
      </c>
      <c r="H402" s="1">
        <v>-5.084020422464711</v>
      </c>
      <c r="I402" s="1">
        <v>20.845523409083327</v>
      </c>
      <c r="J402" s="1"/>
      <c r="K402" s="3">
        <v>3311.1632395635202</v>
      </c>
      <c r="L402" s="3">
        <v>9.8457409817465891</v>
      </c>
      <c r="M402" s="3">
        <v>60.998512458162892</v>
      </c>
    </row>
    <row r="403" spans="1:13" x14ac:dyDescent="0.25">
      <c r="A403">
        <v>0.65790000000000004</v>
      </c>
      <c r="B403" s="1">
        <v>45.943325658224047</v>
      </c>
      <c r="C403" s="1">
        <v>53.221064504288051</v>
      </c>
      <c r="D403" s="1">
        <v>-3336.1570741148598</v>
      </c>
      <c r="E403" s="1">
        <v>3337.1031801648483</v>
      </c>
      <c r="F403" s="1">
        <v>17.404192611873057</v>
      </c>
      <c r="G403" s="1">
        <v>-9.8977248306470464</v>
      </c>
      <c r="H403" s="1">
        <v>-5.1775913504855353</v>
      </c>
      <c r="I403" s="1">
        <v>20.970284646444426</v>
      </c>
      <c r="J403" s="1"/>
      <c r="K403" s="3">
        <v>3336.1570741148598</v>
      </c>
      <c r="L403" s="3">
        <v>9.8977248306470464</v>
      </c>
      <c r="M403" s="3">
        <v>61.165860914838241</v>
      </c>
    </row>
    <row r="404" spans="1:13" x14ac:dyDescent="0.25">
      <c r="A404">
        <v>0.65969999999999995</v>
      </c>
      <c r="B404" s="1">
        <v>47.014192945573463</v>
      </c>
      <c r="C404" s="1">
        <v>54.28153502185738</v>
      </c>
      <c r="D404" s="1">
        <v>-3362.7208209029932</v>
      </c>
      <c r="E404" s="1">
        <v>3363.6981172623218</v>
      </c>
      <c r="F404" s="1">
        <v>17.508160309673976</v>
      </c>
      <c r="G404" s="1">
        <v>-9.9289151399873212</v>
      </c>
      <c r="H404" s="1">
        <v>-5.2607655087262648</v>
      </c>
      <c r="I404" s="1">
        <v>21.084649114025432</v>
      </c>
      <c r="J404" s="1"/>
      <c r="K404" s="3">
        <v>3362.7208209029932</v>
      </c>
      <c r="L404" s="3">
        <v>9.9289151399873212</v>
      </c>
      <c r="M404" s="3">
        <v>61.333209371513576</v>
      </c>
    </row>
    <row r="405" spans="1:13" x14ac:dyDescent="0.25">
      <c r="A405">
        <v>0.66149999999999998</v>
      </c>
      <c r="B405" s="1">
        <v>48.168234391163615</v>
      </c>
      <c r="C405" s="1">
        <v>54.884547669102687</v>
      </c>
      <c r="D405" s="1">
        <v>-3389.6588514032105</v>
      </c>
      <c r="E405" s="1">
        <v>3390.6465445323192</v>
      </c>
      <c r="F405" s="1">
        <v>17.612128007474894</v>
      </c>
      <c r="G405" s="1">
        <v>-9.9497086795475038</v>
      </c>
      <c r="H405" s="1">
        <v>-5.343939666966997</v>
      </c>
      <c r="I405" s="1">
        <v>21.188616811826343</v>
      </c>
      <c r="J405" s="1"/>
      <c r="K405" s="3">
        <v>3389.6588514032105</v>
      </c>
      <c r="L405" s="3">
        <v>9.9497086795475038</v>
      </c>
      <c r="M405" s="3">
        <v>61.500557828188917</v>
      </c>
    </row>
    <row r="406" spans="1:13" x14ac:dyDescent="0.25">
      <c r="A406">
        <v>0.6633</v>
      </c>
      <c r="B406" s="1">
        <v>49.36386291587413</v>
      </c>
      <c r="C406" s="1">
        <v>55.321211999866527</v>
      </c>
      <c r="D406" s="1">
        <v>-3416.825610838589</v>
      </c>
      <c r="E406" s="1">
        <v>3417.8340975072588</v>
      </c>
      <c r="F406" s="1">
        <v>17.705698935495718</v>
      </c>
      <c r="G406" s="1">
        <v>-9.9705022191076846</v>
      </c>
      <c r="H406" s="1">
        <v>-5.4375105949878213</v>
      </c>
      <c r="I406" s="1">
        <v>21.292584509627261</v>
      </c>
      <c r="J406" s="1"/>
      <c r="K406" s="3">
        <v>3416.825610838589</v>
      </c>
      <c r="L406" s="3">
        <v>9.9705022191076846</v>
      </c>
      <c r="M406" s="3">
        <v>61.667906284864266</v>
      </c>
    </row>
    <row r="407" spans="1:13" x14ac:dyDescent="0.25">
      <c r="A407">
        <v>0.66510000000000002</v>
      </c>
      <c r="B407" s="1">
        <v>50.569888210364738</v>
      </c>
      <c r="C407" s="1">
        <v>55.633115093269261</v>
      </c>
      <c r="D407" s="1">
        <v>-3444.1587185904496</v>
      </c>
      <c r="E407" s="1">
        <v>3445.1879987986786</v>
      </c>
      <c r="F407" s="1">
        <v>17.799269863516539</v>
      </c>
      <c r="G407" s="1">
        <v>-9.991295758667869</v>
      </c>
      <c r="H407" s="1">
        <v>-5.5206847532285508</v>
      </c>
      <c r="I407" s="1">
        <v>21.386155437648082</v>
      </c>
      <c r="J407" s="1"/>
      <c r="K407" s="3">
        <v>3444.1587185904496</v>
      </c>
      <c r="L407" s="3">
        <v>9.991295758667869</v>
      </c>
      <c r="M407" s="3">
        <v>61.835254741539615</v>
      </c>
    </row>
    <row r="408" spans="1:13" x14ac:dyDescent="0.25">
      <c r="A408">
        <v>0.66690000000000005</v>
      </c>
      <c r="B408" s="1">
        <v>51.87988120265625</v>
      </c>
      <c r="C408" s="1">
        <v>55.893034337771553</v>
      </c>
      <c r="D408" s="1">
        <v>-3471.4294457236292</v>
      </c>
      <c r="E408" s="1">
        <v>3472.4691227016383</v>
      </c>
      <c r="F408" s="1">
        <v>17.89284079153736</v>
      </c>
      <c r="G408" s="1">
        <v>-10.012089298228053</v>
      </c>
      <c r="H408" s="1">
        <v>-5.6038589114692829</v>
      </c>
      <c r="I408" s="1">
        <v>21.490123135449</v>
      </c>
      <c r="J408" s="1"/>
      <c r="K408" s="3">
        <v>3471.4294457236292</v>
      </c>
      <c r="L408" s="3">
        <v>10.012089298228053</v>
      </c>
      <c r="M408" s="3">
        <v>62.002603198214956</v>
      </c>
    </row>
    <row r="409" spans="1:13" x14ac:dyDescent="0.25">
      <c r="A409">
        <v>0.66869999999999996</v>
      </c>
      <c r="B409" s="1">
        <v>53.293841892748695</v>
      </c>
      <c r="C409" s="1">
        <v>56.360888977875675</v>
      </c>
      <c r="D409" s="1">
        <v>-3498.9912824106518</v>
      </c>
      <c r="E409" s="1">
        <v>3500.041356158441</v>
      </c>
      <c r="F409" s="1">
        <v>18.007205259118365</v>
      </c>
      <c r="G409" s="1">
        <v>-10.032882837788234</v>
      </c>
      <c r="H409" s="1">
        <v>-5.6870330697100142</v>
      </c>
      <c r="I409" s="1">
        <v>21.604487603030002</v>
      </c>
      <c r="J409" s="1"/>
      <c r="K409" s="3">
        <v>3498.9912824106518</v>
      </c>
      <c r="L409" s="3">
        <v>10.032882837788234</v>
      </c>
      <c r="M409" s="3">
        <v>62.169951654890291</v>
      </c>
    </row>
    <row r="410" spans="1:13" x14ac:dyDescent="0.25">
      <c r="A410">
        <v>0.67049999999999998</v>
      </c>
      <c r="B410" s="1">
        <v>54.57264457569994</v>
      </c>
      <c r="C410" s="1">
        <v>57.213424099843166</v>
      </c>
      <c r="D410" s="1">
        <v>-3527.4888283778819</v>
      </c>
      <c r="E410" s="1">
        <v>3528.5596956652316</v>
      </c>
      <c r="F410" s="1">
        <v>18.131966496479464</v>
      </c>
      <c r="G410" s="1">
        <v>-10.043279607568326</v>
      </c>
      <c r="H410" s="1">
        <v>-5.7702072279507455</v>
      </c>
      <c r="I410" s="1">
        <v>21.739645610171191</v>
      </c>
      <c r="J410" s="1"/>
      <c r="K410" s="3">
        <v>3527.4888283778819</v>
      </c>
      <c r="L410" s="3">
        <v>10.043279607568326</v>
      </c>
      <c r="M410" s="3">
        <v>62.337300111565639</v>
      </c>
    </row>
    <row r="411" spans="1:13" x14ac:dyDescent="0.25">
      <c r="A411">
        <v>0.67230000000000001</v>
      </c>
      <c r="B411" s="1">
        <v>55.737082791070179</v>
      </c>
      <c r="C411" s="1">
        <v>58.294688156972676</v>
      </c>
      <c r="D411" s="1">
        <v>-3556.9116868555416</v>
      </c>
      <c r="E411" s="1">
        <v>3558.0137444522311</v>
      </c>
      <c r="F411" s="1">
        <v>18.26712450362065</v>
      </c>
      <c r="G411" s="1">
        <v>-10.053676377348417</v>
      </c>
      <c r="H411" s="1">
        <v>-5.8533813861914776</v>
      </c>
      <c r="I411" s="1">
        <v>21.874803617312377</v>
      </c>
      <c r="J411" s="1"/>
      <c r="K411" s="3">
        <v>3556.9116868555416</v>
      </c>
      <c r="L411" s="3">
        <v>10.053676377348417</v>
      </c>
      <c r="M411" s="3">
        <v>62.504648568240995</v>
      </c>
    </row>
    <row r="412" spans="1:13" x14ac:dyDescent="0.25">
      <c r="A412">
        <v>0.67410000000000003</v>
      </c>
      <c r="B412" s="1">
        <v>57.099059632262161</v>
      </c>
      <c r="C412" s="1">
        <v>59.05365235091935</v>
      </c>
      <c r="D412" s="1">
        <v>-3589.0481022458039</v>
      </c>
      <c r="E412" s="1">
        <v>3590.170953382054</v>
      </c>
      <c r="F412" s="1">
        <v>18.433472820102114</v>
      </c>
      <c r="G412" s="1">
        <v>-10.043279607568326</v>
      </c>
      <c r="H412" s="1">
        <v>-5.9261587746521185</v>
      </c>
      <c r="I412" s="1">
        <v>22.020358394233657</v>
      </c>
      <c r="J412" s="1"/>
      <c r="K412" s="3">
        <v>3589.0481022458039</v>
      </c>
      <c r="L412" s="3">
        <v>10.043279607568326</v>
      </c>
      <c r="M412" s="3">
        <v>62.67199702491633</v>
      </c>
    </row>
    <row r="413" spans="1:13" x14ac:dyDescent="0.25">
      <c r="A413">
        <v>0.67579999999999996</v>
      </c>
      <c r="B413" s="1">
        <v>58.242704308072227</v>
      </c>
      <c r="C413" s="1">
        <v>60.082932559148396</v>
      </c>
      <c r="D413" s="1">
        <v>-3621.0493596289252</v>
      </c>
      <c r="E413" s="1">
        <v>3622.1930043047355</v>
      </c>
      <c r="F413" s="1">
        <v>18.610217906363669</v>
      </c>
      <c r="G413" s="1">
        <v>-10.012089298228053</v>
      </c>
      <c r="H413" s="1">
        <v>-6.0093329328928498</v>
      </c>
      <c r="I413" s="1">
        <v>22.165913171154937</v>
      </c>
      <c r="J413" s="1"/>
      <c r="K413" s="3">
        <v>3621.0493596289252</v>
      </c>
      <c r="L413" s="3">
        <v>10.012089298228053</v>
      </c>
      <c r="M413" s="3">
        <v>62.830048345109709</v>
      </c>
    </row>
    <row r="414" spans="1:13" x14ac:dyDescent="0.25">
      <c r="A414">
        <v>0.67759999999999998</v>
      </c>
      <c r="B414" s="1">
        <v>59.199207127840623</v>
      </c>
      <c r="C414" s="1">
        <v>61.372132011879735</v>
      </c>
      <c r="D414" s="1">
        <v>-3651.6366563219544</v>
      </c>
      <c r="E414" s="1">
        <v>3652.8114913071045</v>
      </c>
      <c r="F414" s="1">
        <v>18.77656622284513</v>
      </c>
      <c r="G414" s="1">
        <v>-9.991295758667869</v>
      </c>
      <c r="H414" s="1">
        <v>-6.0821103213534888</v>
      </c>
      <c r="I414" s="1">
        <v>22.301071178296127</v>
      </c>
      <c r="J414" s="1"/>
      <c r="K414" s="3">
        <v>3651.6366563219544</v>
      </c>
      <c r="L414" s="3">
        <v>9.991295758667869</v>
      </c>
      <c r="M414" s="3">
        <v>62.997396801785051</v>
      </c>
    </row>
    <row r="415" spans="1:13" x14ac:dyDescent="0.25">
      <c r="A415">
        <v>0.6794</v>
      </c>
      <c r="B415" s="1">
        <v>59.989361631127586</v>
      </c>
      <c r="C415" s="1">
        <v>62.432602529449063</v>
      </c>
      <c r="D415" s="1">
        <v>-3681.3402275836756</v>
      </c>
      <c r="E415" s="1">
        <v>3682.5358561083863</v>
      </c>
      <c r="F415" s="1">
        <v>18.92212099976641</v>
      </c>
      <c r="G415" s="1">
        <v>-9.9393119097674116</v>
      </c>
      <c r="H415" s="1">
        <v>-6.1548877098141288</v>
      </c>
      <c r="I415" s="1">
        <v>22.415435645877132</v>
      </c>
      <c r="J415" s="1"/>
      <c r="K415" s="3">
        <v>3681.3402275836756</v>
      </c>
      <c r="L415" s="3">
        <v>9.9393119097674116</v>
      </c>
      <c r="M415" s="3">
        <v>63.1647452584604</v>
      </c>
    </row>
    <row r="416" spans="1:13" x14ac:dyDescent="0.25">
      <c r="A416">
        <v>0.68120000000000003</v>
      </c>
      <c r="B416" s="1">
        <v>60.769119364634442</v>
      </c>
      <c r="C416" s="1">
        <v>63.493073047018385</v>
      </c>
      <c r="D416" s="1">
        <v>-3710.0665024860687</v>
      </c>
      <c r="E416" s="1">
        <v>3711.2829245503394</v>
      </c>
      <c r="F416" s="1">
        <v>19.067675776687693</v>
      </c>
      <c r="G416" s="1">
        <v>-9.8977248306470464</v>
      </c>
      <c r="H416" s="1">
        <v>-6.2276650982747697</v>
      </c>
      <c r="I416" s="1">
        <v>22.52980011345814</v>
      </c>
      <c r="J416" s="1"/>
      <c r="K416" s="3">
        <v>3710.0665024860687</v>
      </c>
      <c r="L416" s="3">
        <v>9.8977248306470464</v>
      </c>
      <c r="M416" s="3">
        <v>63.332093715135748</v>
      </c>
    </row>
    <row r="417" spans="1:13" x14ac:dyDescent="0.25">
      <c r="A417">
        <v>0.68300000000000005</v>
      </c>
      <c r="B417" s="1">
        <v>61.590464177261659</v>
      </c>
      <c r="C417" s="1">
        <v>64.366401708546078</v>
      </c>
      <c r="D417" s="1">
        <v>-3737.5139747055096</v>
      </c>
      <c r="E417" s="1">
        <v>3738.7615870791205</v>
      </c>
      <c r="F417" s="1">
        <v>19.192437014048789</v>
      </c>
      <c r="G417" s="1">
        <v>-9.8561377515266795</v>
      </c>
      <c r="H417" s="1">
        <v>-6.2900457169553174</v>
      </c>
      <c r="I417" s="1">
        <v>22.633767811259052</v>
      </c>
      <c r="J417" s="1"/>
      <c r="K417" s="3">
        <v>3737.5139747055096</v>
      </c>
      <c r="L417" s="3">
        <v>9.8561377515266795</v>
      </c>
      <c r="M417" s="3">
        <v>63.499442171811097</v>
      </c>
    </row>
    <row r="418" spans="1:13" x14ac:dyDescent="0.25">
      <c r="A418">
        <v>0.68479999999999996</v>
      </c>
      <c r="B418" s="1">
        <v>62.442999299229164</v>
      </c>
      <c r="C418" s="1">
        <v>65.06298528381221</v>
      </c>
      <c r="D418" s="1">
        <v>-3764.389624587046</v>
      </c>
      <c r="E418" s="1">
        <v>3765.6476337304366</v>
      </c>
      <c r="F418" s="1">
        <v>19.306801481629794</v>
      </c>
      <c r="G418" s="1">
        <v>-9.8249474421864047</v>
      </c>
      <c r="H418" s="1">
        <v>-6.3628231054159583</v>
      </c>
      <c r="I418" s="1">
        <v>22.72733873927988</v>
      </c>
      <c r="J418" s="1"/>
      <c r="K418" s="3">
        <v>3764.389624587046</v>
      </c>
      <c r="L418" s="3">
        <v>9.8249474421864047</v>
      </c>
      <c r="M418" s="3">
        <v>63.666790628486424</v>
      </c>
    </row>
    <row r="419" spans="1:13" x14ac:dyDescent="0.25">
      <c r="A419">
        <v>0.68659999999999999</v>
      </c>
      <c r="B419" s="1">
        <v>63.441089198117943</v>
      </c>
      <c r="C419" s="1">
        <v>65.655601161277403</v>
      </c>
      <c r="D419" s="1">
        <v>-3790.3607554977143</v>
      </c>
      <c r="E419" s="1">
        <v>3791.6395581806655</v>
      </c>
      <c r="F419" s="1">
        <v>19.421165949210799</v>
      </c>
      <c r="G419" s="1">
        <v>-9.7833603630660395</v>
      </c>
      <c r="H419" s="1">
        <v>-6.4252037240965061</v>
      </c>
      <c r="I419" s="1">
        <v>22.810512897520606</v>
      </c>
      <c r="J419" s="1"/>
      <c r="K419" s="3">
        <v>3790.3607554977143</v>
      </c>
      <c r="L419" s="3">
        <v>9.7833603630660395</v>
      </c>
      <c r="M419" s="3">
        <v>63.834139085161773</v>
      </c>
    </row>
    <row r="420" spans="1:13" x14ac:dyDescent="0.25">
      <c r="A420">
        <v>0.68840000000000001</v>
      </c>
      <c r="B420" s="1">
        <v>64.397592017886339</v>
      </c>
      <c r="C420" s="1">
        <v>66.424962125004171</v>
      </c>
      <c r="D420" s="1">
        <v>-3815.2194320419126</v>
      </c>
      <c r="E420" s="1">
        <v>3816.5190282644239</v>
      </c>
      <c r="F420" s="1">
        <v>19.514736877231623</v>
      </c>
      <c r="G420" s="1">
        <v>-9.7625668235058587</v>
      </c>
      <c r="H420" s="1">
        <v>-6.4875843427770556</v>
      </c>
      <c r="I420" s="1">
        <v>22.893687055761337</v>
      </c>
      <c r="J420" s="1"/>
      <c r="K420" s="3">
        <v>3815.2194320419126</v>
      </c>
      <c r="L420" s="3">
        <v>9.7625668235058587</v>
      </c>
      <c r="M420" s="3">
        <v>64.001487541837122</v>
      </c>
    </row>
    <row r="421" spans="1:13" x14ac:dyDescent="0.25">
      <c r="A421">
        <v>0.69020000000000004</v>
      </c>
      <c r="B421" s="1">
        <v>65.416475456335306</v>
      </c>
      <c r="C421" s="1">
        <v>66.799245837087469</v>
      </c>
      <c r="D421" s="1">
        <v>-3839.5062862482064</v>
      </c>
      <c r="E421" s="1">
        <v>3840.8266760102783</v>
      </c>
      <c r="F421" s="1">
        <v>19.608307805252444</v>
      </c>
      <c r="G421" s="1">
        <v>-9.72097974438549</v>
      </c>
      <c r="H421" s="1">
        <v>-6.5603617312376947</v>
      </c>
      <c r="I421" s="1">
        <v>22.966464444221977</v>
      </c>
      <c r="J421" s="1"/>
      <c r="K421" s="3">
        <v>3839.5062862482064</v>
      </c>
      <c r="L421" s="3">
        <v>9.72097974438549</v>
      </c>
      <c r="M421" s="3">
        <v>64.168835998512478</v>
      </c>
    </row>
    <row r="422" spans="1:13" x14ac:dyDescent="0.25">
      <c r="A422">
        <v>0.69199999999999995</v>
      </c>
      <c r="B422" s="1">
        <v>66.466549204124547</v>
      </c>
      <c r="C422" s="1">
        <v>67.121545700270303</v>
      </c>
      <c r="D422" s="1">
        <v>-3863.252508425936</v>
      </c>
      <c r="E422" s="1">
        <v>3864.5936917275681</v>
      </c>
      <c r="F422" s="1">
        <v>19.681085193713084</v>
      </c>
      <c r="G422" s="1">
        <v>-9.7001862048253091</v>
      </c>
      <c r="H422" s="1">
        <v>-6.6227423499182443</v>
      </c>
      <c r="I422" s="1">
        <v>23.03924183268262</v>
      </c>
      <c r="J422" s="1"/>
      <c r="K422" s="3">
        <v>3863.252508425936</v>
      </c>
      <c r="L422" s="3">
        <v>9.7001862048253091</v>
      </c>
      <c r="M422" s="3">
        <v>64.336184455187805</v>
      </c>
    </row>
    <row r="423" spans="1:13" x14ac:dyDescent="0.25">
      <c r="A423">
        <v>0.69379999999999997</v>
      </c>
      <c r="B423" s="1">
        <v>67.506226182133688</v>
      </c>
      <c r="C423" s="1">
        <v>67.319084326092039</v>
      </c>
      <c r="D423" s="1">
        <v>-3887.0299209130048</v>
      </c>
      <c r="E423" s="1">
        <v>3888.3918977541962</v>
      </c>
      <c r="F423" s="1">
        <v>19.764259351953818</v>
      </c>
      <c r="G423" s="1">
        <v>-9.64820235592485</v>
      </c>
      <c r="H423" s="1">
        <v>-6.685122968598793</v>
      </c>
      <c r="I423" s="1">
        <v>23.091225681583079</v>
      </c>
      <c r="J423" s="1"/>
      <c r="K423" s="3">
        <v>3887.0299209130048</v>
      </c>
      <c r="L423" s="3">
        <v>9.64820235592485</v>
      </c>
      <c r="M423" s="3">
        <v>64.503532911863147</v>
      </c>
    </row>
    <row r="424" spans="1:13" x14ac:dyDescent="0.25">
      <c r="A424">
        <v>0.6956</v>
      </c>
      <c r="B424" s="1">
        <v>68.109238829378995</v>
      </c>
      <c r="C424" s="1">
        <v>67.6205906497147</v>
      </c>
      <c r="D424" s="1">
        <v>-3909.7468628825045</v>
      </c>
      <c r="E424" s="1">
        <v>3911.1192364934764</v>
      </c>
      <c r="F424" s="1">
        <v>19.837036740414455</v>
      </c>
      <c r="G424" s="1">
        <v>-9.5650281976841196</v>
      </c>
      <c r="H424" s="1">
        <v>-6.7475035872793416</v>
      </c>
      <c r="I424" s="1">
        <v>23.143209530483531</v>
      </c>
      <c r="J424" s="1"/>
      <c r="K424" s="3">
        <v>3909.7468628825045</v>
      </c>
      <c r="L424" s="3">
        <v>9.5650281976841196</v>
      </c>
      <c r="M424" s="3">
        <v>64.670881368538502</v>
      </c>
    </row>
    <row r="425" spans="1:13" x14ac:dyDescent="0.25">
      <c r="A425">
        <v>0.69740000000000002</v>
      </c>
      <c r="B425" s="1">
        <v>68.452332232122018</v>
      </c>
      <c r="C425" s="1">
        <v>67.880509894216971</v>
      </c>
      <c r="D425" s="1">
        <v>-3931.715237427838</v>
      </c>
      <c r="E425" s="1">
        <v>3933.0980078085895</v>
      </c>
      <c r="F425" s="1">
        <v>19.909814128875098</v>
      </c>
      <c r="G425" s="1">
        <v>-9.4610604998832049</v>
      </c>
      <c r="H425" s="1">
        <v>-6.7994874361797981</v>
      </c>
      <c r="I425" s="1">
        <v>23.174399839823806</v>
      </c>
      <c r="J425" s="1"/>
      <c r="K425" s="3">
        <v>3931.715237427838</v>
      </c>
      <c r="L425" s="3">
        <v>9.4610604998832049</v>
      </c>
      <c r="M425" s="3">
        <v>64.838229825213844</v>
      </c>
    </row>
    <row r="426" spans="1:13" x14ac:dyDescent="0.25">
      <c r="A426">
        <v>0.69920000000000004</v>
      </c>
      <c r="B426" s="1">
        <v>68.66026762772384</v>
      </c>
      <c r="C426" s="1">
        <v>68.098842059598894</v>
      </c>
      <c r="D426" s="1">
        <v>-3953.1429799446069</v>
      </c>
      <c r="E426" s="1">
        <v>3954.5257503253583</v>
      </c>
      <c r="F426" s="1">
        <v>19.982591517335738</v>
      </c>
      <c r="G426" s="1">
        <v>-9.3466960323021979</v>
      </c>
      <c r="H426" s="1">
        <v>-6.8618680548603468</v>
      </c>
      <c r="I426" s="1">
        <v>23.195193379383987</v>
      </c>
      <c r="J426" s="1"/>
      <c r="K426" s="3">
        <v>3953.1429799446069</v>
      </c>
      <c r="L426" s="3">
        <v>9.3466960323021979</v>
      </c>
      <c r="M426" s="3">
        <v>65.005578281889186</v>
      </c>
    </row>
    <row r="427" spans="1:13" x14ac:dyDescent="0.25">
      <c r="A427">
        <v>0.70089999999999997</v>
      </c>
      <c r="B427" s="1">
        <v>68.816219174425214</v>
      </c>
      <c r="C427" s="1">
        <v>68.285983915640557</v>
      </c>
      <c r="D427" s="1">
        <v>-3973.499855174025</v>
      </c>
      <c r="E427" s="1">
        <v>3974.8826255547779</v>
      </c>
      <c r="F427" s="1">
        <v>20.044972136016288</v>
      </c>
      <c r="G427" s="1">
        <v>-9.2219347949411006</v>
      </c>
      <c r="H427" s="1">
        <v>-6.9138519037608051</v>
      </c>
      <c r="I427" s="1">
        <v>23.205590149164081</v>
      </c>
      <c r="J427" s="1"/>
      <c r="K427" s="3">
        <v>3973.499855174025</v>
      </c>
      <c r="L427" s="3">
        <v>9.2219347949411006</v>
      </c>
      <c r="M427" s="3">
        <v>65.163629602082565</v>
      </c>
    </row>
    <row r="428" spans="1:13" x14ac:dyDescent="0.25">
      <c r="A428">
        <v>0.70269999999999999</v>
      </c>
      <c r="B428" s="1">
        <v>69.065741649147412</v>
      </c>
      <c r="C428" s="1">
        <v>68.379554843661353</v>
      </c>
      <c r="D428" s="1">
        <v>-3991.6838055194044</v>
      </c>
      <c r="E428" s="1">
        <v>3993.0665759001567</v>
      </c>
      <c r="F428" s="1">
        <v>20.076162445356559</v>
      </c>
      <c r="G428" s="1">
        <v>-9.1179670971401876</v>
      </c>
      <c r="H428" s="1">
        <v>-6.9762325224413519</v>
      </c>
      <c r="I428" s="1">
        <v>23.215986918944171</v>
      </c>
      <c r="J428" s="1"/>
      <c r="K428" s="3">
        <v>3991.6838055194044</v>
      </c>
      <c r="L428" s="3">
        <v>9.1179670971401876</v>
      </c>
      <c r="M428" s="3">
        <v>65.330978058757907</v>
      </c>
    </row>
    <row r="429" spans="1:13" x14ac:dyDescent="0.25">
      <c r="A429">
        <v>0.70450000000000002</v>
      </c>
      <c r="B429" s="1">
        <v>69.221693195848772</v>
      </c>
      <c r="C429" s="1">
        <v>68.712251476624289</v>
      </c>
      <c r="D429" s="1">
        <v>-4008.2666533186512</v>
      </c>
      <c r="E429" s="1">
        <v>4009.6390269296226</v>
      </c>
      <c r="F429" s="1">
        <v>20.117749524476928</v>
      </c>
      <c r="G429" s="1">
        <v>-9.0036026295591824</v>
      </c>
      <c r="H429" s="1">
        <v>-7.0386131411219006</v>
      </c>
      <c r="I429" s="1">
        <v>23.226383688724265</v>
      </c>
      <c r="J429" s="1"/>
      <c r="K429" s="3">
        <v>4008.2666533186512</v>
      </c>
      <c r="L429" s="3">
        <v>9.0036026295591824</v>
      </c>
      <c r="M429" s="3">
        <v>65.498326515433263</v>
      </c>
    </row>
    <row r="430" spans="1:13" x14ac:dyDescent="0.25">
      <c r="A430">
        <v>0.70630000000000004</v>
      </c>
      <c r="B430" s="1">
        <v>69.627167217272344</v>
      </c>
      <c r="C430" s="1">
        <v>69.325660893649683</v>
      </c>
      <c r="D430" s="1">
        <v>-4022.8013374712186</v>
      </c>
      <c r="E430" s="1">
        <v>4024.1945046217506</v>
      </c>
      <c r="F430" s="1">
        <v>20.138543064037112</v>
      </c>
      <c r="G430" s="1">
        <v>-8.9516187806587251</v>
      </c>
      <c r="H430" s="1">
        <v>-7.1113905295825415</v>
      </c>
      <c r="I430" s="1">
        <v>23.24717722828445</v>
      </c>
      <c r="J430" s="1"/>
      <c r="K430" s="3">
        <v>4022.8013374712186</v>
      </c>
      <c r="L430" s="3">
        <v>8.9516187806587251</v>
      </c>
      <c r="M430" s="3">
        <v>65.665674972108604</v>
      </c>
    </row>
    <row r="431" spans="1:13" x14ac:dyDescent="0.25">
      <c r="A431">
        <v>0.70809999999999995</v>
      </c>
      <c r="B431" s="1">
        <v>69.824705843094065</v>
      </c>
      <c r="C431" s="1">
        <v>69.751928454633443</v>
      </c>
      <c r="D431" s="1">
        <v>-4037.3672119331263</v>
      </c>
      <c r="E431" s="1">
        <v>4038.7707758534384</v>
      </c>
      <c r="F431" s="1">
        <v>20.138543064037112</v>
      </c>
      <c r="G431" s="1">
        <v>-8.9308252410985425</v>
      </c>
      <c r="H431" s="1">
        <v>-7.204961457603364</v>
      </c>
      <c r="I431" s="1">
        <v>23.267970767844627</v>
      </c>
      <c r="J431" s="1"/>
      <c r="K431" s="3">
        <v>4037.3672119331263</v>
      </c>
      <c r="L431" s="3">
        <v>8.9308252410985425</v>
      </c>
      <c r="M431" s="3">
        <v>65.833023428783946</v>
      </c>
    </row>
    <row r="432" spans="1:13" x14ac:dyDescent="0.25">
      <c r="A432">
        <v>0.70989999999999998</v>
      </c>
      <c r="B432" s="1">
        <v>69.56478659859178</v>
      </c>
      <c r="C432" s="1">
        <v>69.918276771114904</v>
      </c>
      <c r="D432" s="1">
        <v>-4052.7752247472222</v>
      </c>
      <c r="E432" s="1">
        <v>4054.1787886675352</v>
      </c>
      <c r="F432" s="1">
        <v>20.148939833817199</v>
      </c>
      <c r="G432" s="1">
        <v>-8.9308252410985425</v>
      </c>
      <c r="H432" s="1">
        <v>-7.3089291554042779</v>
      </c>
      <c r="I432" s="1">
        <v>23.31995461674509</v>
      </c>
      <c r="J432" s="1"/>
      <c r="K432" s="3">
        <v>4052.7752247472222</v>
      </c>
      <c r="L432" s="3">
        <v>8.9308252410985425</v>
      </c>
      <c r="M432" s="3">
        <v>66.000371885459288</v>
      </c>
    </row>
    <row r="433" spans="1:13" x14ac:dyDescent="0.25">
      <c r="A433">
        <v>0.7117</v>
      </c>
      <c r="B433" s="1">
        <v>69.086535188707586</v>
      </c>
      <c r="C433" s="1">
        <v>70.490099109019923</v>
      </c>
      <c r="D433" s="1">
        <v>-4068.6302986618621</v>
      </c>
      <c r="E433" s="1">
        <v>4070.0338625821742</v>
      </c>
      <c r="F433" s="1">
        <v>20.180130143157477</v>
      </c>
      <c r="G433" s="1">
        <v>-8.9204284713184521</v>
      </c>
      <c r="H433" s="1">
        <v>-7.4128968532051926</v>
      </c>
      <c r="I433" s="1">
        <v>23.371938465645545</v>
      </c>
      <c r="J433" s="1"/>
      <c r="K433" s="3">
        <v>4068.6302986618621</v>
      </c>
      <c r="L433" s="3">
        <v>8.9204284713184521</v>
      </c>
      <c r="M433" s="3">
        <v>66.167720342134629</v>
      </c>
    </row>
    <row r="434" spans="1:13" x14ac:dyDescent="0.25">
      <c r="A434">
        <v>0.71350000000000002</v>
      </c>
      <c r="B434" s="1">
        <v>68.88899656288585</v>
      </c>
      <c r="C434" s="1">
        <v>71.176285914505954</v>
      </c>
      <c r="D434" s="1">
        <v>-4083.6224406847532</v>
      </c>
      <c r="E434" s="1">
        <v>4085.0364013748458</v>
      </c>
      <c r="F434" s="1">
        <v>20.232113992057933</v>
      </c>
      <c r="G434" s="1">
        <v>-8.7956672339573547</v>
      </c>
      <c r="H434" s="1">
        <v>-7.4648807021056491</v>
      </c>
      <c r="I434" s="1">
        <v>23.392732005205726</v>
      </c>
      <c r="J434" s="1"/>
      <c r="K434" s="3">
        <v>4083.6224406847532</v>
      </c>
      <c r="L434" s="3">
        <v>8.7956672339573547</v>
      </c>
      <c r="M434" s="3">
        <v>66.335068798809985</v>
      </c>
    </row>
    <row r="435" spans="1:13" x14ac:dyDescent="0.25">
      <c r="A435">
        <v>0.71530000000000005</v>
      </c>
      <c r="B435" s="1">
        <v>68.868203023325648</v>
      </c>
      <c r="C435" s="1">
        <v>71.872869489772086</v>
      </c>
      <c r="D435" s="1">
        <v>-4097.7204605065581</v>
      </c>
      <c r="E435" s="1">
        <v>4099.1448179664303</v>
      </c>
      <c r="F435" s="1">
        <v>20.284097840958388</v>
      </c>
      <c r="G435" s="1">
        <v>-8.6501124570360748</v>
      </c>
      <c r="H435" s="1">
        <v>-7.5272613207861978</v>
      </c>
      <c r="I435" s="1">
        <v>23.40312877498582</v>
      </c>
      <c r="J435" s="1"/>
      <c r="K435" s="3">
        <v>4097.7204605065581</v>
      </c>
      <c r="L435" s="3">
        <v>8.6501124570360748</v>
      </c>
      <c r="M435" s="3">
        <v>66.502417255485312</v>
      </c>
    </row>
    <row r="436" spans="1:13" x14ac:dyDescent="0.25">
      <c r="A436">
        <v>0.71709999999999996</v>
      </c>
      <c r="B436" s="1">
        <v>69.221693195848772</v>
      </c>
      <c r="C436" s="1">
        <v>72.83976907932059</v>
      </c>
      <c r="D436" s="1">
        <v>-4109.4168265091603</v>
      </c>
      <c r="E436" s="1">
        <v>4110.8723742783732</v>
      </c>
      <c r="F436" s="1">
        <v>20.315288150298663</v>
      </c>
      <c r="G436" s="1">
        <v>-8.4941609103347027</v>
      </c>
      <c r="H436" s="1">
        <v>-7.5584516301264717</v>
      </c>
      <c r="I436" s="1">
        <v>23.392732005205726</v>
      </c>
      <c r="J436" s="1"/>
      <c r="K436" s="3">
        <v>4109.4168265091603</v>
      </c>
      <c r="L436" s="3">
        <v>8.4941609103347027</v>
      </c>
      <c r="M436" s="3">
        <v>66.669765712160654</v>
      </c>
    </row>
    <row r="437" spans="1:13" x14ac:dyDescent="0.25">
      <c r="A437">
        <v>0.71889999999999998</v>
      </c>
      <c r="B437" s="1">
        <v>69.325660893649683</v>
      </c>
      <c r="C437" s="1">
        <v>74.420078085894488</v>
      </c>
      <c r="D437" s="1">
        <v>-4120.2606573897956</v>
      </c>
      <c r="E437" s="1">
        <v>4121.7369986985686</v>
      </c>
      <c r="F437" s="1">
        <v>20.336081689858844</v>
      </c>
      <c r="G437" s="1">
        <v>-8.3901932125337879</v>
      </c>
      <c r="H437" s="1">
        <v>-7.6208322488070213</v>
      </c>
      <c r="I437" s="1">
        <v>23.392732005205726</v>
      </c>
      <c r="J437" s="1"/>
      <c r="K437" s="3">
        <v>4120.2606573897956</v>
      </c>
      <c r="L437" s="3">
        <v>8.3901932125337879</v>
      </c>
      <c r="M437" s="3">
        <v>66.83711416883601</v>
      </c>
    </row>
    <row r="438" spans="1:13" x14ac:dyDescent="0.25">
      <c r="A438">
        <v>0.72070000000000001</v>
      </c>
      <c r="B438" s="1">
        <v>69.429628591450609</v>
      </c>
      <c r="C438" s="1">
        <v>76.000387092468387</v>
      </c>
      <c r="D438" s="1">
        <v>-4131.0940915006513</v>
      </c>
      <c r="E438" s="1">
        <v>4132.6016231187641</v>
      </c>
      <c r="F438" s="1">
        <v>20.356875229419028</v>
      </c>
      <c r="G438" s="1">
        <v>-8.2862255147328732</v>
      </c>
      <c r="H438" s="1">
        <v>-7.683212867487569</v>
      </c>
      <c r="I438" s="1">
        <v>23.40312877498582</v>
      </c>
      <c r="J438" s="1"/>
      <c r="K438" s="3">
        <v>4131.0940915006513</v>
      </c>
      <c r="L438" s="3">
        <v>8.2862255147328732</v>
      </c>
      <c r="M438" s="3">
        <v>67.004462625511351</v>
      </c>
    </row>
    <row r="439" spans="1:13" x14ac:dyDescent="0.25">
      <c r="A439">
        <v>0.72250000000000003</v>
      </c>
      <c r="B439" s="1">
        <v>69.325660893649683</v>
      </c>
      <c r="C439" s="1">
        <v>76.613796509493781</v>
      </c>
      <c r="D439" s="1">
        <v>-4137.1865985917848</v>
      </c>
      <c r="E439" s="1">
        <v>4138.7045269796781</v>
      </c>
      <c r="F439" s="1">
        <v>20.377668768979216</v>
      </c>
      <c r="G439" s="1">
        <v>-8.0367030400106803</v>
      </c>
      <c r="H439" s="1">
        <v>-7.7040064070477534</v>
      </c>
      <c r="I439" s="1">
        <v>23.340748156305271</v>
      </c>
      <c r="J439" s="1"/>
      <c r="K439" s="3">
        <v>4137.1865985917848</v>
      </c>
      <c r="L439" s="3">
        <v>8.0367030400106803</v>
      </c>
      <c r="M439" s="3">
        <v>67.171811082186693</v>
      </c>
    </row>
    <row r="440" spans="1:13" x14ac:dyDescent="0.25">
      <c r="A440">
        <v>0.72419999999999995</v>
      </c>
      <c r="B440" s="1">
        <v>69.221693195848772</v>
      </c>
      <c r="C440" s="1">
        <v>77.455934861681186</v>
      </c>
      <c r="D440" s="1">
        <v>-4142.9775993592957</v>
      </c>
      <c r="E440" s="1">
        <v>4144.5163212867492</v>
      </c>
      <c r="F440" s="1">
        <v>20.388065538759303</v>
      </c>
      <c r="G440" s="1">
        <v>-7.7871805652884847</v>
      </c>
      <c r="H440" s="1">
        <v>-7.7144031768278456</v>
      </c>
      <c r="I440" s="1">
        <v>23.288764307404811</v>
      </c>
      <c r="J440" s="1"/>
      <c r="K440" s="3">
        <v>4142.9775993592957</v>
      </c>
      <c r="L440" s="3">
        <v>7.7871805652884847</v>
      </c>
      <c r="M440" s="3">
        <v>67.329862402380073</v>
      </c>
    </row>
    <row r="441" spans="1:13" x14ac:dyDescent="0.25">
      <c r="A441">
        <v>0.72599999999999998</v>
      </c>
      <c r="B441" s="1">
        <v>68.514712850802567</v>
      </c>
      <c r="C441" s="1">
        <v>78.703547235292163</v>
      </c>
      <c r="D441" s="1">
        <v>-4147.7393199185772</v>
      </c>
      <c r="E441" s="1">
        <v>4149.2884386158112</v>
      </c>
      <c r="F441" s="1">
        <v>20.367271999199122</v>
      </c>
      <c r="G441" s="1">
        <v>-7.6000387092468387</v>
      </c>
      <c r="H441" s="1">
        <v>-7.7559902559482099</v>
      </c>
      <c r="I441" s="1">
        <v>23.226383688724265</v>
      </c>
      <c r="J441" s="1"/>
      <c r="K441" s="3">
        <v>4147.7393199185772</v>
      </c>
      <c r="L441" s="3">
        <v>7.6000387092468387</v>
      </c>
      <c r="M441" s="3">
        <v>67.497210859055414</v>
      </c>
    </row>
    <row r="442" spans="1:13" x14ac:dyDescent="0.25">
      <c r="A442">
        <v>0.7278</v>
      </c>
      <c r="B442" s="1">
        <v>67.4854326425735</v>
      </c>
      <c r="C442" s="1">
        <v>80.034333767143863</v>
      </c>
      <c r="D442" s="1">
        <v>-4150.6816057663436</v>
      </c>
      <c r="E442" s="1">
        <v>4152.2411212333582</v>
      </c>
      <c r="F442" s="1">
        <v>20.336081689858844</v>
      </c>
      <c r="G442" s="1">
        <v>-7.3713097740848266</v>
      </c>
      <c r="H442" s="1">
        <v>-7.7975773350685751</v>
      </c>
      <c r="I442" s="1">
        <v>23.153606300263625</v>
      </c>
      <c r="J442" s="1"/>
      <c r="K442" s="3">
        <v>4150.6816057663436</v>
      </c>
      <c r="L442" s="3">
        <v>7.3713097740848266</v>
      </c>
      <c r="M442" s="3">
        <v>67.664559315730756</v>
      </c>
    </row>
    <row r="443" spans="1:13" x14ac:dyDescent="0.25">
      <c r="A443">
        <v>0.72960000000000003</v>
      </c>
      <c r="B443" s="1">
        <v>66.924007074448568</v>
      </c>
      <c r="C443" s="1">
        <v>81.37551706877565</v>
      </c>
      <c r="D443" s="1">
        <v>-4152.56342109654</v>
      </c>
      <c r="E443" s="1">
        <v>4154.1333333333332</v>
      </c>
      <c r="F443" s="1">
        <v>20.315288150298663</v>
      </c>
      <c r="G443" s="1">
        <v>-7.0802002202422667</v>
      </c>
      <c r="H443" s="1">
        <v>-7.7975773350685751</v>
      </c>
      <c r="I443" s="1">
        <v>23.060035372242805</v>
      </c>
      <c r="J443" s="1"/>
      <c r="K443" s="3">
        <v>4152.56342109654</v>
      </c>
      <c r="L443" s="3">
        <v>7.0802002202422667</v>
      </c>
      <c r="M443" s="3">
        <v>67.831907772406112</v>
      </c>
    </row>
    <row r="444" spans="1:13" x14ac:dyDescent="0.25">
      <c r="A444">
        <v>0.73140000000000005</v>
      </c>
      <c r="B444" s="1">
        <v>65.832346247538979</v>
      </c>
      <c r="C444" s="1">
        <v>82.706303600627365</v>
      </c>
      <c r="D444" s="1">
        <v>-4151.690092435012</v>
      </c>
      <c r="E444" s="1">
        <v>4153.2807982113663</v>
      </c>
      <c r="F444" s="1">
        <v>20.284097840958388</v>
      </c>
      <c r="G444" s="1">
        <v>-6.8202809757399807</v>
      </c>
      <c r="H444" s="1">
        <v>-7.8183708746287586</v>
      </c>
      <c r="I444" s="1">
        <v>22.976861214002074</v>
      </c>
      <c r="J444" s="1"/>
      <c r="K444" s="3">
        <v>4151.690092435012</v>
      </c>
      <c r="L444" s="3">
        <v>6.8202809757399807</v>
      </c>
      <c r="M444" s="3">
        <v>67.999256229081453</v>
      </c>
    </row>
    <row r="445" spans="1:13" x14ac:dyDescent="0.25">
      <c r="A445">
        <v>0.73319999999999996</v>
      </c>
      <c r="B445" s="1">
        <v>65.042191744252023</v>
      </c>
      <c r="C445" s="1">
        <v>84.120264290719788</v>
      </c>
      <c r="D445" s="1">
        <v>-4148.3007454867029</v>
      </c>
      <c r="E445" s="1">
        <v>4149.9122448026164</v>
      </c>
      <c r="F445" s="1">
        <v>20.242510761838023</v>
      </c>
      <c r="G445" s="1">
        <v>-6.6019488103580608</v>
      </c>
      <c r="H445" s="1">
        <v>-7.8391644141889429</v>
      </c>
      <c r="I445" s="1">
        <v>22.88329028598125</v>
      </c>
      <c r="J445" s="1"/>
      <c r="K445" s="3">
        <v>4148.3007454867029</v>
      </c>
      <c r="L445" s="3">
        <v>6.6019488103580608</v>
      </c>
      <c r="M445" s="3">
        <v>68.166604685756781</v>
      </c>
    </row>
    <row r="446" spans="1:13" x14ac:dyDescent="0.25">
      <c r="A446">
        <v>0.73499999999999999</v>
      </c>
      <c r="B446" s="1">
        <v>64.283227550305341</v>
      </c>
      <c r="C446" s="1">
        <v>85.742160376414063</v>
      </c>
      <c r="D446" s="1">
        <v>-4142.4265705609505</v>
      </c>
      <c r="E446" s="1">
        <v>4144.0692601862056</v>
      </c>
      <c r="F446" s="1">
        <v>20.180130143157477</v>
      </c>
      <c r="G446" s="1">
        <v>-6.3940134147562322</v>
      </c>
      <c r="H446" s="1">
        <v>-7.8703547235292159</v>
      </c>
      <c r="I446" s="1">
        <v>22.789719357960429</v>
      </c>
      <c r="J446" s="1"/>
      <c r="K446" s="3">
        <v>4142.4265705609505</v>
      </c>
      <c r="L446" s="3">
        <v>6.3940134147562322</v>
      </c>
      <c r="M446" s="3">
        <v>68.333953142432136</v>
      </c>
    </row>
    <row r="447" spans="1:13" x14ac:dyDescent="0.25">
      <c r="A447">
        <v>0.73680000000000001</v>
      </c>
      <c r="B447" s="1">
        <v>63.565850435479021</v>
      </c>
      <c r="C447" s="1">
        <v>87.280882303867585</v>
      </c>
      <c r="D447" s="1">
        <v>-4136.1677151533358</v>
      </c>
      <c r="E447" s="1">
        <v>4137.8311983181511</v>
      </c>
      <c r="F447" s="1">
        <v>20.076162445356559</v>
      </c>
      <c r="G447" s="1">
        <v>-6.2068715587145853</v>
      </c>
      <c r="H447" s="1">
        <v>-7.8911482630893994</v>
      </c>
      <c r="I447" s="1">
        <v>22.66495812059933</v>
      </c>
      <c r="J447" s="1"/>
      <c r="K447" s="3">
        <v>4136.1677151533358</v>
      </c>
      <c r="L447" s="3">
        <v>6.2068715587145853</v>
      </c>
      <c r="M447" s="3">
        <v>68.501301599107492</v>
      </c>
    </row>
    <row r="448" spans="1:13" x14ac:dyDescent="0.25">
      <c r="A448">
        <v>0.73860000000000003</v>
      </c>
      <c r="B448" s="1">
        <v>62.765299162411985</v>
      </c>
      <c r="C448" s="1">
        <v>88.611668835719314</v>
      </c>
      <c r="D448" s="1">
        <v>-4128.8379924583705</v>
      </c>
      <c r="E448" s="1">
        <v>4130.5118723929663</v>
      </c>
      <c r="F448" s="1">
        <v>19.972194747555648</v>
      </c>
      <c r="G448" s="1">
        <v>-5.9989361631127576</v>
      </c>
      <c r="H448" s="1">
        <v>-7.911941802649582</v>
      </c>
      <c r="I448" s="1">
        <v>22.52980011345814</v>
      </c>
      <c r="J448" s="1"/>
      <c r="K448" s="3">
        <v>4128.8379924583705</v>
      </c>
      <c r="L448" s="3">
        <v>5.9989361631127576</v>
      </c>
      <c r="M448" s="3">
        <v>68.66865005578282</v>
      </c>
    </row>
    <row r="449" spans="1:13" x14ac:dyDescent="0.25">
      <c r="A449">
        <v>0.74039999999999995</v>
      </c>
      <c r="B449" s="1">
        <v>61.663241565722302</v>
      </c>
      <c r="C449" s="1">
        <v>89.661742583508527</v>
      </c>
      <c r="D449" s="1">
        <v>-4118.8986805486038</v>
      </c>
      <c r="E449" s="1">
        <v>4120.5933540227588</v>
      </c>
      <c r="F449" s="1">
        <v>19.857830279974642</v>
      </c>
      <c r="G449" s="1">
        <v>-5.7494136883905647</v>
      </c>
      <c r="H449" s="1">
        <v>-7.9327353422097646</v>
      </c>
      <c r="I449" s="1">
        <v>22.373848566756767</v>
      </c>
      <c r="J449" s="1"/>
      <c r="K449" s="3">
        <v>4118.8986805486038</v>
      </c>
      <c r="L449" s="3">
        <v>5.7494136883905647</v>
      </c>
      <c r="M449" s="3">
        <v>68.835998512458161</v>
      </c>
    </row>
    <row r="450" spans="1:13" x14ac:dyDescent="0.25">
      <c r="A450">
        <v>0.74219999999999997</v>
      </c>
      <c r="B450" s="1">
        <v>60.457216271231694</v>
      </c>
      <c r="C450" s="1">
        <v>90.722213101077855</v>
      </c>
      <c r="D450" s="1">
        <v>-4105.8819247839292</v>
      </c>
      <c r="E450" s="1">
        <v>4107.5973917976444</v>
      </c>
      <c r="F450" s="1">
        <v>19.733069042613543</v>
      </c>
      <c r="G450" s="1">
        <v>-5.4894944438882778</v>
      </c>
      <c r="H450" s="1">
        <v>-7.9431321119898559</v>
      </c>
      <c r="I450" s="1">
        <v>22.197103480495215</v>
      </c>
      <c r="J450" s="1"/>
      <c r="K450" s="3">
        <v>4105.8819247839292</v>
      </c>
      <c r="L450" s="3">
        <v>5.4894944438882778</v>
      </c>
      <c r="M450" s="3">
        <v>69.003346969133517</v>
      </c>
    </row>
    <row r="451" spans="1:13" x14ac:dyDescent="0.25">
      <c r="A451">
        <v>0.74399999999999999</v>
      </c>
      <c r="B451" s="1">
        <v>59.34476190476191</v>
      </c>
      <c r="C451" s="1">
        <v>91.834667467547646</v>
      </c>
      <c r="D451" s="1">
        <v>-4090.5674828978545</v>
      </c>
      <c r="E451" s="1">
        <v>4092.2933466813492</v>
      </c>
      <c r="F451" s="1">
        <v>19.587514265692263</v>
      </c>
      <c r="G451" s="1">
        <v>-5.2295751993859909</v>
      </c>
      <c r="H451" s="1">
        <v>-7.9431321119898559</v>
      </c>
      <c r="I451" s="1">
        <v>22.00996162445357</v>
      </c>
      <c r="J451" s="1"/>
      <c r="K451" s="3">
        <v>4090.5674828978545</v>
      </c>
      <c r="L451" s="3">
        <v>5.2295751993859909</v>
      </c>
      <c r="M451" s="3">
        <v>69.170695425808859</v>
      </c>
    </row>
    <row r="452" spans="1:13" x14ac:dyDescent="0.25">
      <c r="A452">
        <v>0.74580000000000002</v>
      </c>
      <c r="B452" s="1">
        <v>58.18032368939167</v>
      </c>
      <c r="C452" s="1">
        <v>92.915931524677148</v>
      </c>
      <c r="D452" s="1">
        <v>-4070.3977495244771</v>
      </c>
      <c r="E452" s="1">
        <v>4072.1444068475325</v>
      </c>
      <c r="F452" s="1">
        <v>19.431562718990893</v>
      </c>
      <c r="G452" s="1">
        <v>-4.9696559548837058</v>
      </c>
      <c r="H452" s="1">
        <v>-7.9327353422097646</v>
      </c>
      <c r="I452" s="1">
        <v>21.812422998631831</v>
      </c>
      <c r="J452" s="1"/>
      <c r="K452" s="3">
        <v>4070.3977495244771</v>
      </c>
      <c r="L452" s="3">
        <v>4.9696559548837058</v>
      </c>
      <c r="M452" s="3">
        <v>69.3380438824842</v>
      </c>
    </row>
    <row r="453" spans="1:13" x14ac:dyDescent="0.25">
      <c r="A453">
        <v>0.74760000000000004</v>
      </c>
      <c r="B453" s="1">
        <v>57.140646711382523</v>
      </c>
      <c r="C453" s="1">
        <v>93.882831114225652</v>
      </c>
      <c r="D453" s="1">
        <v>-4049.6457970434149</v>
      </c>
      <c r="E453" s="1">
        <v>4051.4028511362503</v>
      </c>
      <c r="F453" s="1">
        <v>19.2964047118497</v>
      </c>
      <c r="G453" s="1">
        <v>-4.6473560917008712</v>
      </c>
      <c r="H453" s="1">
        <v>-7.9015450328694898</v>
      </c>
      <c r="I453" s="1">
        <v>21.635677912370273</v>
      </c>
      <c r="J453" s="1"/>
      <c r="K453" s="3">
        <v>4049.6457970434149</v>
      </c>
      <c r="L453" s="3">
        <v>4.6473560917008712</v>
      </c>
      <c r="M453" s="3">
        <v>69.505392339159556</v>
      </c>
    </row>
    <row r="454" spans="1:13" x14ac:dyDescent="0.25">
      <c r="A454">
        <v>0.74929999999999997</v>
      </c>
      <c r="B454" s="1">
        <v>56.121763272933563</v>
      </c>
      <c r="C454" s="1">
        <v>94.849730703774156</v>
      </c>
      <c r="D454" s="1">
        <v>-4026.7936970667733</v>
      </c>
      <c r="E454" s="1">
        <v>4028.5715446991694</v>
      </c>
      <c r="F454" s="1">
        <v>19.140453165148333</v>
      </c>
      <c r="G454" s="1">
        <v>-4.34584976807822</v>
      </c>
      <c r="H454" s="1">
        <v>-7.8703547235292159</v>
      </c>
      <c r="I454" s="1">
        <v>21.427742516768447</v>
      </c>
      <c r="J454" s="1"/>
      <c r="K454" s="3">
        <v>4026.7936970667733</v>
      </c>
      <c r="L454" s="3">
        <v>4.34584976807822</v>
      </c>
      <c r="M454" s="3">
        <v>69.663443659352922</v>
      </c>
    </row>
    <row r="455" spans="1:13" x14ac:dyDescent="0.25">
      <c r="A455">
        <v>0.75109999999999999</v>
      </c>
      <c r="B455" s="1">
        <v>55.102879834484604</v>
      </c>
      <c r="C455" s="1">
        <v>95.827027063102747</v>
      </c>
      <c r="D455" s="1">
        <v>-4002.8811265725631</v>
      </c>
      <c r="E455" s="1">
        <v>4004.6797677445188</v>
      </c>
      <c r="F455" s="1">
        <v>18.974104848666869</v>
      </c>
      <c r="G455" s="1">
        <v>-4.0651369840157514</v>
      </c>
      <c r="H455" s="1">
        <v>-7.8495611839690316</v>
      </c>
      <c r="I455" s="1">
        <v>21.219807121166617</v>
      </c>
      <c r="J455" s="1"/>
      <c r="K455" s="3">
        <v>4002.8811265725631</v>
      </c>
      <c r="L455" s="3">
        <v>4.0651369840157514</v>
      </c>
      <c r="M455" s="3">
        <v>69.830792116028263</v>
      </c>
    </row>
    <row r="456" spans="1:13" x14ac:dyDescent="0.25">
      <c r="A456">
        <v>0.75290000000000001</v>
      </c>
      <c r="B456" s="1">
        <v>54.167170554276375</v>
      </c>
      <c r="C456" s="1">
        <v>96.721149264190615</v>
      </c>
      <c r="D456" s="1">
        <v>-3977.3050729135389</v>
      </c>
      <c r="E456" s="1">
        <v>3979.1245076250548</v>
      </c>
      <c r="F456" s="1">
        <v>18.786962992625224</v>
      </c>
      <c r="G456" s="1">
        <v>-3.7844241999532824</v>
      </c>
      <c r="H456" s="1">
        <v>-7.8183708746287586</v>
      </c>
      <c r="I456" s="1">
        <v>21.011871725564792</v>
      </c>
      <c r="J456" s="1"/>
      <c r="K456" s="3">
        <v>3977.3050729135389</v>
      </c>
      <c r="L456" s="3">
        <v>3.7844241999532824</v>
      </c>
      <c r="M456" s="3">
        <v>69.998140572703619</v>
      </c>
    </row>
    <row r="457" spans="1:13" x14ac:dyDescent="0.25">
      <c r="A457">
        <v>0.75470000000000004</v>
      </c>
      <c r="B457" s="1">
        <v>53.137890346047321</v>
      </c>
      <c r="C457" s="1">
        <v>97.646461774618757</v>
      </c>
      <c r="D457" s="1">
        <v>-3949.9511716221182</v>
      </c>
      <c r="E457" s="1">
        <v>3951.7810031034137</v>
      </c>
      <c r="F457" s="1">
        <v>18.610217906363669</v>
      </c>
      <c r="G457" s="1">
        <v>-3.472521106550539</v>
      </c>
      <c r="H457" s="1">
        <v>-7.7663870257283021</v>
      </c>
      <c r="I457" s="1">
        <v>20.783142790402774</v>
      </c>
      <c r="J457" s="1"/>
      <c r="K457" s="3">
        <v>3949.9511716221182</v>
      </c>
      <c r="L457" s="3">
        <v>3.472521106550539</v>
      </c>
      <c r="M457" s="3">
        <v>70.165489029378961</v>
      </c>
    </row>
    <row r="458" spans="1:13" x14ac:dyDescent="0.25">
      <c r="A458">
        <v>0.75649999999999995</v>
      </c>
      <c r="B458" s="1">
        <v>51.952658591116901</v>
      </c>
      <c r="C458" s="1">
        <v>98.717329061968172</v>
      </c>
      <c r="D458" s="1">
        <v>-3921.9630673741117</v>
      </c>
      <c r="E458" s="1">
        <v>3923.8136923949683</v>
      </c>
      <c r="F458" s="1">
        <v>18.42307605032202</v>
      </c>
      <c r="G458" s="1">
        <v>-3.1502212433677048</v>
      </c>
      <c r="H458" s="1">
        <v>-7.7144031768278456</v>
      </c>
      <c r="I458" s="1">
        <v>20.554413855240764</v>
      </c>
      <c r="J458" s="1"/>
      <c r="K458" s="3">
        <v>3921.9630673741117</v>
      </c>
      <c r="L458" s="3">
        <v>3.1502212433677048</v>
      </c>
      <c r="M458" s="3">
        <v>70.332837486054288</v>
      </c>
    </row>
    <row r="459" spans="1:13" x14ac:dyDescent="0.25">
      <c r="A459">
        <v>0.75829999999999997</v>
      </c>
      <c r="B459" s="1">
        <v>50.757030066406386</v>
      </c>
      <c r="C459" s="1">
        <v>99.673831881736589</v>
      </c>
      <c r="D459" s="1">
        <v>-3892.6129862849139</v>
      </c>
      <c r="E459" s="1">
        <v>3894.4948016151097</v>
      </c>
      <c r="F459" s="1">
        <v>18.225537424500288</v>
      </c>
      <c r="G459" s="1">
        <v>-2.8383181499649619</v>
      </c>
      <c r="H459" s="1">
        <v>-7.6728160977074795</v>
      </c>
      <c r="I459" s="1">
        <v>20.315288150298663</v>
      </c>
      <c r="J459" s="1"/>
      <c r="K459" s="3">
        <v>3892.6129862849139</v>
      </c>
      <c r="L459" s="3">
        <v>2.8383181499649619</v>
      </c>
      <c r="M459" s="3">
        <v>70.500185942729644</v>
      </c>
    </row>
    <row r="460" spans="1:13" x14ac:dyDescent="0.25">
      <c r="A460">
        <v>0.7601</v>
      </c>
      <c r="B460" s="1">
        <v>49.447037074114867</v>
      </c>
      <c r="C460" s="1">
        <v>100.45358961524344</v>
      </c>
      <c r="D460" s="1">
        <v>-3856.7025434644779</v>
      </c>
      <c r="E460" s="1">
        <v>3858.5947555644543</v>
      </c>
      <c r="F460" s="1">
        <v>17.986411719558181</v>
      </c>
      <c r="G460" s="1">
        <v>-2.5264150565622185</v>
      </c>
      <c r="H460" s="1">
        <v>-7.6000387092468387</v>
      </c>
      <c r="I460" s="1">
        <v>20.044972136016288</v>
      </c>
      <c r="J460" s="1"/>
      <c r="K460" s="3">
        <v>3856.7025434644779</v>
      </c>
      <c r="L460" s="3">
        <v>2.5264150565622185</v>
      </c>
      <c r="M460" s="3">
        <v>70.667534399405</v>
      </c>
    </row>
    <row r="461" spans="1:13" x14ac:dyDescent="0.25">
      <c r="A461">
        <v>0.76190000000000002</v>
      </c>
      <c r="B461" s="1">
        <v>48.012282844462241</v>
      </c>
      <c r="C461" s="1">
        <v>101.57644075149332</v>
      </c>
      <c r="D461" s="1">
        <v>-3819.6588527380127</v>
      </c>
      <c r="E461" s="1">
        <v>3821.5718583775492</v>
      </c>
      <c r="F461" s="1">
        <v>17.74728601461608</v>
      </c>
      <c r="G461" s="1">
        <v>-2.1833216538192013</v>
      </c>
      <c r="H461" s="1">
        <v>-7.53765809056629</v>
      </c>
      <c r="I461" s="1">
        <v>19.785052891514002</v>
      </c>
      <c r="J461" s="1"/>
      <c r="K461" s="3">
        <v>3819.6588527380127</v>
      </c>
      <c r="L461" s="3">
        <v>2.1833216538192013</v>
      </c>
      <c r="M461" s="3">
        <v>70.834882856080327</v>
      </c>
    </row>
    <row r="462" spans="1:13" x14ac:dyDescent="0.25">
      <c r="A462">
        <v>0.76370000000000005</v>
      </c>
      <c r="B462" s="1">
        <v>46.775067240631373</v>
      </c>
      <c r="C462" s="1">
        <v>102.65770480862282</v>
      </c>
      <c r="D462" s="1">
        <v>-3781.1804077818938</v>
      </c>
      <c r="E462" s="1">
        <v>3783.1142069609905</v>
      </c>
      <c r="F462" s="1">
        <v>17.518557079454066</v>
      </c>
      <c r="G462" s="1">
        <v>-1.8506250208562756</v>
      </c>
      <c r="H462" s="1">
        <v>-7.4544839323255587</v>
      </c>
      <c r="I462" s="1">
        <v>19.525133647011717</v>
      </c>
      <c r="J462" s="1"/>
      <c r="K462" s="3">
        <v>3781.1804077818938</v>
      </c>
      <c r="L462" s="3">
        <v>1.8506250208562756</v>
      </c>
      <c r="M462" s="3">
        <v>71.002231312755683</v>
      </c>
    </row>
    <row r="463" spans="1:13" x14ac:dyDescent="0.25">
      <c r="A463">
        <v>0.76549999999999996</v>
      </c>
      <c r="B463" s="1">
        <v>45.735390262622218</v>
      </c>
      <c r="C463" s="1">
        <v>103.68698501685188</v>
      </c>
      <c r="D463" s="1">
        <v>-3740.1235639203128</v>
      </c>
      <c r="E463" s="1">
        <v>3742.0989501785298</v>
      </c>
      <c r="F463" s="1">
        <v>17.269034604731871</v>
      </c>
      <c r="G463" s="1">
        <v>-1.5179283878933494</v>
      </c>
      <c r="H463" s="1">
        <v>-7.3713097740848266</v>
      </c>
      <c r="I463" s="1">
        <v>19.265214402509432</v>
      </c>
      <c r="J463" s="1"/>
      <c r="K463" s="3">
        <v>3740.1235639203128</v>
      </c>
      <c r="L463" s="3">
        <v>1.5179283878933494</v>
      </c>
      <c r="M463" s="3">
        <v>71.169579769431024</v>
      </c>
    </row>
    <row r="464" spans="1:13" x14ac:dyDescent="0.25">
      <c r="A464">
        <v>0.76729999999999998</v>
      </c>
      <c r="B464" s="1">
        <v>44.685316514832991</v>
      </c>
      <c r="C464" s="1">
        <v>104.77864584376148</v>
      </c>
      <c r="D464" s="1">
        <v>-3698.2661687856648</v>
      </c>
      <c r="E464" s="1">
        <v>3700.262348583442</v>
      </c>
      <c r="F464" s="1">
        <v>17.029908899789771</v>
      </c>
      <c r="G464" s="1">
        <v>-1.1644382153702406</v>
      </c>
      <c r="H464" s="1">
        <v>-7.2673420762839127</v>
      </c>
      <c r="I464" s="1">
        <v>19.005295158007144</v>
      </c>
      <c r="J464" s="1"/>
      <c r="K464" s="3">
        <v>3698.2661687856648</v>
      </c>
      <c r="L464" s="3">
        <v>1.1644382153702406</v>
      </c>
      <c r="M464" s="3">
        <v>71.336928226106366</v>
      </c>
    </row>
    <row r="465" spans="1:13" x14ac:dyDescent="0.25">
      <c r="A465">
        <v>0.76910000000000001</v>
      </c>
      <c r="B465" s="1">
        <v>43.50008475990257</v>
      </c>
      <c r="C465" s="1">
        <v>106.17181299429373</v>
      </c>
      <c r="D465" s="1">
        <v>-3656.6063122768378</v>
      </c>
      <c r="E465" s="1">
        <v>3658.6544759235162</v>
      </c>
      <c r="F465" s="1">
        <v>16.790783194847666</v>
      </c>
      <c r="G465" s="1">
        <v>-0.84213835218740618</v>
      </c>
      <c r="H465" s="1">
        <v>-7.1737711482630901</v>
      </c>
      <c r="I465" s="1">
        <v>18.755772683284945</v>
      </c>
      <c r="J465" s="1"/>
      <c r="K465" s="3">
        <v>3656.6063122768378</v>
      </c>
      <c r="L465" s="3">
        <v>0.84213835218740618</v>
      </c>
      <c r="M465" s="3">
        <v>71.504276682781708</v>
      </c>
    </row>
    <row r="466" spans="1:13" x14ac:dyDescent="0.25">
      <c r="A466">
        <v>0.77090000000000003</v>
      </c>
      <c r="B466" s="1">
        <v>42.346043314312411</v>
      </c>
      <c r="C466" s="1">
        <v>107.44021890746488</v>
      </c>
      <c r="D466" s="1">
        <v>-3606.6186431741585</v>
      </c>
      <c r="E466" s="1">
        <v>3608.7083938999567</v>
      </c>
      <c r="F466" s="1">
        <v>16.499673641005106</v>
      </c>
      <c r="G466" s="1">
        <v>-0.49904494944438882</v>
      </c>
      <c r="H466" s="1">
        <v>-7.059406680682085</v>
      </c>
      <c r="I466" s="1">
        <v>18.454266359662295</v>
      </c>
      <c r="J466" s="1"/>
      <c r="K466" s="3">
        <v>3606.6186431741585</v>
      </c>
      <c r="L466" s="3">
        <v>0.49904494944438882</v>
      </c>
      <c r="M466" s="3">
        <v>71.671625139457063</v>
      </c>
    </row>
    <row r="467" spans="1:13" x14ac:dyDescent="0.25">
      <c r="A467">
        <v>0.77270000000000005</v>
      </c>
      <c r="B467" s="1">
        <v>41.264779257182902</v>
      </c>
      <c r="C467" s="1">
        <v>108.49029265525412</v>
      </c>
      <c r="D467" s="1">
        <v>-3552.1915533753804</v>
      </c>
      <c r="E467" s="1">
        <v>3554.3228911802985</v>
      </c>
      <c r="F467" s="1">
        <v>16.187770547602366</v>
      </c>
      <c r="G467" s="1">
        <v>-0.15595154670137151</v>
      </c>
      <c r="H467" s="1">
        <v>-6.9242486735408955</v>
      </c>
      <c r="I467" s="1">
        <v>18.11117295691928</v>
      </c>
      <c r="J467" s="1"/>
      <c r="K467" s="3">
        <v>3552.1915533753804</v>
      </c>
      <c r="L467" s="3">
        <v>0.15595154670137151</v>
      </c>
      <c r="M467" s="3">
        <v>71.838973596132405</v>
      </c>
    </row>
    <row r="468" spans="1:13" x14ac:dyDescent="0.25">
      <c r="A468">
        <v>0.77439999999999998</v>
      </c>
      <c r="B468" s="1">
        <v>40.214705509393667</v>
      </c>
      <c r="C468" s="1">
        <v>109.50917609370308</v>
      </c>
      <c r="D468" s="1">
        <v>-3497.265418627157</v>
      </c>
      <c r="E468" s="1">
        <v>3499.4383435111954</v>
      </c>
      <c r="F468" s="1">
        <v>15.875867454199621</v>
      </c>
      <c r="G468" s="1">
        <v>0.18714185604164582</v>
      </c>
      <c r="H468" s="1">
        <v>-6.7890906663997077</v>
      </c>
      <c r="I468" s="1">
        <v>17.75768278439617</v>
      </c>
      <c r="J468" s="1"/>
      <c r="K468" s="3">
        <v>3497.265418627157</v>
      </c>
      <c r="L468" s="3">
        <v>-0.18714185604164582</v>
      </c>
      <c r="M468" s="3">
        <v>71.997024916325771</v>
      </c>
    </row>
    <row r="469" spans="1:13" x14ac:dyDescent="0.25">
      <c r="A469">
        <v>0.7762</v>
      </c>
      <c r="B469" s="1">
        <v>39.185425301164614</v>
      </c>
      <c r="C469" s="1">
        <v>110.72559815797376</v>
      </c>
      <c r="D469" s="1">
        <v>-3441.3931778289452</v>
      </c>
      <c r="E469" s="1">
        <v>3443.6180865618849</v>
      </c>
      <c r="F469" s="1">
        <v>15.574361130576969</v>
      </c>
      <c r="G469" s="1">
        <v>0.54063202856475467</v>
      </c>
      <c r="H469" s="1">
        <v>-6.6539326592585182</v>
      </c>
      <c r="I469" s="1">
        <v>17.44577969099343</v>
      </c>
      <c r="J469" s="1"/>
      <c r="K469" s="3">
        <v>3441.3931778289452</v>
      </c>
      <c r="L469" s="3">
        <v>-0.54063202856475467</v>
      </c>
      <c r="M469" s="3">
        <v>72.164373373001126</v>
      </c>
    </row>
    <row r="470" spans="1:13" x14ac:dyDescent="0.25">
      <c r="A470">
        <v>0.77800000000000002</v>
      </c>
      <c r="B470" s="1">
        <v>38.062574164914743</v>
      </c>
      <c r="C470" s="1">
        <v>111.92122668268431</v>
      </c>
      <c r="D470" s="1">
        <v>-3381.9340514566024</v>
      </c>
      <c r="E470" s="1">
        <v>3384.2317375780026</v>
      </c>
      <c r="F470" s="1">
        <v>15.231267727833954</v>
      </c>
      <c r="G470" s="1">
        <v>0.88372543130777192</v>
      </c>
      <c r="H470" s="1">
        <v>-6.4979811125571469</v>
      </c>
      <c r="I470" s="1">
        <v>17.09228951847032</v>
      </c>
      <c r="J470" s="1"/>
      <c r="K470" s="3">
        <v>3381.9340514566024</v>
      </c>
      <c r="L470" s="3">
        <v>-0.88372543130777192</v>
      </c>
      <c r="M470" s="3">
        <v>72.331721829676468</v>
      </c>
    </row>
    <row r="471" spans="1:13" x14ac:dyDescent="0.25">
      <c r="A471">
        <v>0.77980000000000005</v>
      </c>
      <c r="B471" s="1">
        <v>36.742184402843129</v>
      </c>
      <c r="C471" s="1">
        <v>113.36637768211702</v>
      </c>
      <c r="D471" s="1">
        <v>-3321.1129482430674</v>
      </c>
      <c r="E471" s="1">
        <v>3323.4730149831485</v>
      </c>
      <c r="F471" s="1">
        <v>14.888174325090935</v>
      </c>
      <c r="G471" s="1">
        <v>1.2268188340507891</v>
      </c>
      <c r="H471" s="1">
        <v>-6.352426335635867</v>
      </c>
      <c r="I471" s="1">
        <v>16.759592885507391</v>
      </c>
      <c r="J471" s="1"/>
      <c r="K471" s="3">
        <v>3321.1129482430674</v>
      </c>
      <c r="L471" s="3">
        <v>-1.2268188340507891</v>
      </c>
      <c r="M471" s="3">
        <v>72.49907028635181</v>
      </c>
    </row>
    <row r="472" spans="1:13" x14ac:dyDescent="0.25">
      <c r="A472">
        <v>0.78159999999999996</v>
      </c>
      <c r="B472" s="1">
        <v>35.536159108352528</v>
      </c>
      <c r="C472" s="1">
        <v>114.98827376781128</v>
      </c>
      <c r="D472" s="1">
        <v>-3258.3476490806556</v>
      </c>
      <c r="E472" s="1">
        <v>3260.7908899789772</v>
      </c>
      <c r="F472" s="1">
        <v>14.524287382787733</v>
      </c>
      <c r="G472" s="1">
        <v>1.5803090065738981</v>
      </c>
      <c r="H472" s="1">
        <v>-6.1860780191544045</v>
      </c>
      <c r="I472" s="1">
        <v>16.416499482764376</v>
      </c>
      <c r="J472" s="1"/>
      <c r="K472" s="3">
        <v>3258.3476490806556</v>
      </c>
      <c r="L472" s="3">
        <v>-1.5803090065738981</v>
      </c>
      <c r="M472" s="3">
        <v>72.666418743027151</v>
      </c>
    </row>
    <row r="473" spans="1:13" x14ac:dyDescent="0.25">
      <c r="A473">
        <v>0.78339999999999999</v>
      </c>
      <c r="B473" s="1">
        <v>34.444498281442925</v>
      </c>
      <c r="C473" s="1">
        <v>116.31906029966295</v>
      </c>
      <c r="D473" s="1">
        <v>-3194.937750191878</v>
      </c>
      <c r="E473" s="1">
        <v>3197.4433717088796</v>
      </c>
      <c r="F473" s="1">
        <v>14.150003670704441</v>
      </c>
      <c r="G473" s="1">
        <v>1.933799179097007</v>
      </c>
      <c r="H473" s="1">
        <v>-6.0301264724530315</v>
      </c>
      <c r="I473" s="1">
        <v>16.083802849801447</v>
      </c>
      <c r="J473" s="1"/>
      <c r="K473" s="3">
        <v>3194.937750191878</v>
      </c>
      <c r="L473" s="3">
        <v>-1.933799179097007</v>
      </c>
      <c r="M473" s="3">
        <v>72.833767199702507</v>
      </c>
    </row>
    <row r="474" spans="1:13" x14ac:dyDescent="0.25">
      <c r="A474">
        <v>0.78520000000000001</v>
      </c>
      <c r="B474" s="1">
        <v>33.165695598491673</v>
      </c>
      <c r="C474" s="1">
        <v>117.70183068041514</v>
      </c>
      <c r="D474" s="1">
        <v>-3129.2509587212603</v>
      </c>
      <c r="E474" s="1">
        <v>3131.8397543965029</v>
      </c>
      <c r="F474" s="1">
        <v>13.775719958621151</v>
      </c>
      <c r="G474" s="1">
        <v>2.266495812059933</v>
      </c>
      <c r="H474" s="1">
        <v>-5.8741749257516611</v>
      </c>
      <c r="I474" s="1">
        <v>15.73031267727834</v>
      </c>
      <c r="J474" s="1"/>
      <c r="K474" s="3">
        <v>3129.2509587212603</v>
      </c>
      <c r="L474" s="3">
        <v>-2.266495812059933</v>
      </c>
      <c r="M474" s="3">
        <v>73.001115656377834</v>
      </c>
    </row>
    <row r="475" spans="1:13" x14ac:dyDescent="0.25">
      <c r="A475">
        <v>0.78700000000000003</v>
      </c>
      <c r="B475" s="1">
        <v>31.928479994660798</v>
      </c>
      <c r="C475" s="1">
        <v>118.94944305402609</v>
      </c>
      <c r="D475" s="1">
        <v>-3064.063212200087</v>
      </c>
      <c r="E475" s="1">
        <v>3066.7351820335707</v>
      </c>
      <c r="F475" s="1">
        <v>13.401436246537859</v>
      </c>
      <c r="G475" s="1">
        <v>2.6095892148029498</v>
      </c>
      <c r="H475" s="1">
        <v>-5.6974298394901073</v>
      </c>
      <c r="I475" s="1">
        <v>15.366425734975138</v>
      </c>
      <c r="J475" s="1"/>
      <c r="K475" s="3">
        <v>3064.063212200087</v>
      </c>
      <c r="L475" s="3">
        <v>-2.6095892148029498</v>
      </c>
      <c r="M475" s="3">
        <v>73.16846411305319</v>
      </c>
    </row>
    <row r="476" spans="1:13" x14ac:dyDescent="0.25">
      <c r="A476">
        <v>0.78879999999999995</v>
      </c>
      <c r="B476" s="1">
        <v>30.753645009510461</v>
      </c>
      <c r="C476" s="1">
        <v>120.6545132979611</v>
      </c>
      <c r="D476" s="1">
        <v>-2998.5739593552908</v>
      </c>
      <c r="E476" s="1">
        <v>3001.3498968865752</v>
      </c>
      <c r="F476" s="1">
        <v>13.037549304234657</v>
      </c>
      <c r="G476" s="1">
        <v>2.9318890779857845</v>
      </c>
      <c r="H476" s="1">
        <v>-5.5310815230086439</v>
      </c>
      <c r="I476" s="1">
        <v>15.023332332232123</v>
      </c>
      <c r="J476" s="1"/>
      <c r="K476" s="3">
        <v>2998.5739593552908</v>
      </c>
      <c r="L476" s="3">
        <v>-2.9318890779857845</v>
      </c>
      <c r="M476" s="3">
        <v>73.335812569728532</v>
      </c>
    </row>
    <row r="477" spans="1:13" x14ac:dyDescent="0.25">
      <c r="A477">
        <v>0.79059999999999997</v>
      </c>
      <c r="B477" s="1">
        <v>29.578810024360127</v>
      </c>
      <c r="C477" s="1">
        <v>122.35958354189609</v>
      </c>
      <c r="D477" s="1">
        <v>-2932.3049487769886</v>
      </c>
      <c r="E477" s="1">
        <v>2935.1952507758538</v>
      </c>
      <c r="F477" s="1">
        <v>12.652868822371275</v>
      </c>
      <c r="G477" s="1">
        <v>3.2229986318283448</v>
      </c>
      <c r="H477" s="1">
        <v>-5.3647332065271804</v>
      </c>
      <c r="I477" s="1">
        <v>14.690635699269199</v>
      </c>
      <c r="J477" s="1"/>
      <c r="K477" s="3">
        <v>2932.3049487769886</v>
      </c>
      <c r="L477" s="3">
        <v>-3.2229986318283448</v>
      </c>
      <c r="M477" s="3">
        <v>73.503161026403873</v>
      </c>
    </row>
    <row r="478" spans="1:13" x14ac:dyDescent="0.25">
      <c r="A478">
        <v>0.79239999999999999</v>
      </c>
      <c r="B478" s="1">
        <v>28.424768578769982</v>
      </c>
      <c r="C478" s="1">
        <v>123.9190990089098</v>
      </c>
      <c r="D478" s="1">
        <v>-2865.3705449327595</v>
      </c>
      <c r="E478" s="1">
        <v>2868.385608168986</v>
      </c>
      <c r="F478" s="1">
        <v>12.2577915707278</v>
      </c>
      <c r="G478" s="1">
        <v>3.5037114158908134</v>
      </c>
      <c r="H478" s="1">
        <v>-5.198384890045717</v>
      </c>
      <c r="I478" s="1">
        <v>14.326748756965996</v>
      </c>
      <c r="J478" s="1"/>
      <c r="K478" s="3">
        <v>2865.3705449327595</v>
      </c>
      <c r="L478" s="3">
        <v>-3.5037114158908134</v>
      </c>
      <c r="M478" s="3">
        <v>73.670509483079215</v>
      </c>
    </row>
    <row r="479" spans="1:13" x14ac:dyDescent="0.25">
      <c r="A479">
        <v>0.79420000000000002</v>
      </c>
      <c r="B479" s="1">
        <v>27.083585277138187</v>
      </c>
      <c r="C479" s="1">
        <v>125.83210464844665</v>
      </c>
      <c r="D479" s="1">
        <v>-2797.292496412721</v>
      </c>
      <c r="E479" s="1">
        <v>2800.4531144258685</v>
      </c>
      <c r="F479" s="1">
        <v>11.873111088864418</v>
      </c>
      <c r="G479" s="1">
        <v>3.7948209697333732</v>
      </c>
      <c r="H479" s="1">
        <v>-5.0320365735642536</v>
      </c>
      <c r="I479" s="1">
        <v>13.973258584442888</v>
      </c>
      <c r="J479" s="1"/>
      <c r="K479" s="3">
        <v>2797.292496412721</v>
      </c>
      <c r="L479" s="3">
        <v>-3.7948209697333732</v>
      </c>
      <c r="M479" s="3">
        <v>73.837857939754571</v>
      </c>
    </row>
    <row r="480" spans="1:13" x14ac:dyDescent="0.25">
      <c r="A480">
        <v>0.79600000000000004</v>
      </c>
      <c r="B480" s="1">
        <v>25.586450428805023</v>
      </c>
      <c r="C480" s="1">
        <v>128.27534554676814</v>
      </c>
      <c r="D480" s="1">
        <v>-2729.1832575833423</v>
      </c>
      <c r="E480" s="1">
        <v>2732.5310174525312</v>
      </c>
      <c r="F480" s="1">
        <v>11.457240297660761</v>
      </c>
      <c r="G480" s="1">
        <v>4.0651369840157514</v>
      </c>
      <c r="H480" s="1">
        <v>-4.8760850268628833</v>
      </c>
      <c r="I480" s="1">
        <v>13.640561951479961</v>
      </c>
      <c r="J480" s="1"/>
      <c r="K480" s="3">
        <v>2729.1832575833423</v>
      </c>
      <c r="L480" s="3">
        <v>-4.0651369840157514</v>
      </c>
      <c r="M480" s="3">
        <v>74.005206396429912</v>
      </c>
    </row>
    <row r="481" spans="1:13" x14ac:dyDescent="0.25">
      <c r="A481">
        <v>0.79769999999999996</v>
      </c>
      <c r="B481" s="1">
        <v>23.85018987552975</v>
      </c>
      <c r="C481" s="1">
        <v>130.59382520772851</v>
      </c>
      <c r="D481" s="1">
        <v>-2658.9114906397044</v>
      </c>
      <c r="E481" s="1">
        <v>2662.4359955951545</v>
      </c>
      <c r="F481" s="1">
        <v>11.062163046017288</v>
      </c>
      <c r="G481" s="1">
        <v>4.34584976807822</v>
      </c>
      <c r="H481" s="1">
        <v>-4.7097367103814198</v>
      </c>
      <c r="I481" s="1">
        <v>13.307865318517036</v>
      </c>
      <c r="J481" s="1"/>
      <c r="K481" s="3">
        <v>2658.9114906397044</v>
      </c>
      <c r="L481" s="3">
        <v>-4.34584976807822</v>
      </c>
      <c r="M481" s="3">
        <v>74.163257716623278</v>
      </c>
    </row>
    <row r="482" spans="1:13" x14ac:dyDescent="0.25">
      <c r="A482">
        <v>0.79949999999999999</v>
      </c>
      <c r="B482" s="1">
        <v>22.654561350819236</v>
      </c>
      <c r="C482" s="1">
        <v>132.89151132912872</v>
      </c>
      <c r="D482" s="1">
        <v>-2590.4279680982418</v>
      </c>
      <c r="E482" s="1">
        <v>2594.1396149097341</v>
      </c>
      <c r="F482" s="1">
        <v>10.677482564153904</v>
      </c>
      <c r="G482" s="1">
        <v>4.5745787032402321</v>
      </c>
      <c r="H482" s="1">
        <v>-4.5433883938999564</v>
      </c>
      <c r="I482" s="1">
        <v>13.006358994894384</v>
      </c>
      <c r="J482" s="1"/>
      <c r="K482" s="3">
        <v>2590.4279680982418</v>
      </c>
      <c r="L482" s="3">
        <v>-4.5745787032402321</v>
      </c>
      <c r="M482" s="3">
        <v>74.330606173298634</v>
      </c>
    </row>
    <row r="483" spans="1:13" x14ac:dyDescent="0.25">
      <c r="A483">
        <v>0.80130000000000001</v>
      </c>
      <c r="B483" s="1">
        <v>21.375758667867988</v>
      </c>
      <c r="C483" s="1">
        <v>135.28276837854975</v>
      </c>
      <c r="D483" s="1">
        <v>-2523.2336450095108</v>
      </c>
      <c r="E483" s="1">
        <v>2527.1636239863847</v>
      </c>
      <c r="F483" s="1">
        <v>10.292802082290519</v>
      </c>
      <c r="G483" s="1">
        <v>4.8137044081823346</v>
      </c>
      <c r="H483" s="1">
        <v>-4.3874368471985852</v>
      </c>
      <c r="I483" s="1">
        <v>12.68405913171155</v>
      </c>
      <c r="J483" s="1"/>
      <c r="K483" s="3">
        <v>2523.2336450095108</v>
      </c>
      <c r="L483" s="3">
        <v>-4.8137044081823346</v>
      </c>
      <c r="M483" s="3">
        <v>74.497954629973975</v>
      </c>
    </row>
    <row r="484" spans="1:13" x14ac:dyDescent="0.25">
      <c r="A484">
        <v>0.80310000000000004</v>
      </c>
      <c r="B484" s="1">
        <v>20.356875229419028</v>
      </c>
      <c r="C484" s="1">
        <v>138.15227683785497</v>
      </c>
      <c r="D484" s="1">
        <v>-2459.5222397971106</v>
      </c>
      <c r="E484" s="1">
        <v>2463.7225347882672</v>
      </c>
      <c r="F484" s="1">
        <v>9.8769312910868639</v>
      </c>
      <c r="G484" s="1">
        <v>4.9904494944438884</v>
      </c>
      <c r="H484" s="1">
        <v>-4.2522788400573965</v>
      </c>
      <c r="I484" s="1">
        <v>12.382552808088898</v>
      </c>
      <c r="J484" s="1"/>
      <c r="K484" s="3">
        <v>2459.5222397971106</v>
      </c>
      <c r="L484" s="3">
        <v>-4.9904494944438884</v>
      </c>
      <c r="M484" s="3">
        <v>74.665303086649317</v>
      </c>
    </row>
    <row r="485" spans="1:13" x14ac:dyDescent="0.25">
      <c r="A485">
        <v>0.80489999999999995</v>
      </c>
      <c r="B485" s="1">
        <v>19.556323956351985</v>
      </c>
      <c r="C485" s="1">
        <v>140.08607601695201</v>
      </c>
      <c r="D485" s="1">
        <v>-2395.1974251676843</v>
      </c>
      <c r="E485" s="1">
        <v>2399.6264490940039</v>
      </c>
      <c r="F485" s="1">
        <v>9.4818540394433874</v>
      </c>
      <c r="G485" s="1">
        <v>5.1671945807054422</v>
      </c>
      <c r="H485" s="1">
        <v>-4.0963272933560253</v>
      </c>
      <c r="I485" s="1">
        <v>12.049856175125973</v>
      </c>
      <c r="J485" s="1"/>
      <c r="K485" s="3">
        <v>2395.1974251676843</v>
      </c>
      <c r="L485" s="3">
        <v>-5.1671945807054422</v>
      </c>
      <c r="M485" s="3">
        <v>74.832651543324658</v>
      </c>
    </row>
    <row r="486" spans="1:13" x14ac:dyDescent="0.25">
      <c r="A486">
        <v>0.80669999999999997</v>
      </c>
      <c r="B486" s="1">
        <v>18.641408215703944</v>
      </c>
      <c r="C486" s="1">
        <v>141.85352687956751</v>
      </c>
      <c r="D486" s="1">
        <v>-2329.5730143157475</v>
      </c>
      <c r="E486" s="1">
        <v>2334.2619574865689</v>
      </c>
      <c r="F486" s="1">
        <v>9.0763800180198242</v>
      </c>
      <c r="G486" s="1">
        <v>5.3751299763072717</v>
      </c>
      <c r="H486" s="1">
        <v>-3.9299789768745619</v>
      </c>
      <c r="I486" s="1">
        <v>11.727556311943138</v>
      </c>
      <c r="J486" s="1"/>
      <c r="K486" s="3">
        <v>2329.5730143157475</v>
      </c>
      <c r="L486" s="3">
        <v>-5.3751299763072717</v>
      </c>
      <c r="M486" s="3">
        <v>75.000000000000014</v>
      </c>
    </row>
    <row r="487" spans="1:13" x14ac:dyDescent="0.25">
      <c r="A487">
        <v>0.8085</v>
      </c>
      <c r="B487" s="1">
        <v>18.069585877798914</v>
      </c>
      <c r="C487" s="1">
        <v>143.45462942570163</v>
      </c>
      <c r="D487" s="1">
        <v>-2264.0109840824907</v>
      </c>
      <c r="E487" s="1">
        <v>2268.9494497280343</v>
      </c>
      <c r="F487" s="1">
        <v>8.660509226816167</v>
      </c>
      <c r="G487" s="1">
        <v>5.5310815230086439</v>
      </c>
      <c r="H487" s="1">
        <v>-3.7636306603930989</v>
      </c>
      <c r="I487" s="1">
        <v>11.384462909200121</v>
      </c>
      <c r="J487" s="1"/>
      <c r="K487" s="3">
        <v>2264.0109840824907</v>
      </c>
      <c r="L487" s="3">
        <v>-5.5310815230086439</v>
      </c>
      <c r="M487" s="3">
        <v>75.167348456675342</v>
      </c>
    </row>
    <row r="488" spans="1:13" x14ac:dyDescent="0.25">
      <c r="A488">
        <v>0.81030000000000002</v>
      </c>
      <c r="B488" s="1">
        <v>17.799269863516539</v>
      </c>
      <c r="C488" s="1">
        <v>145.12850936029633</v>
      </c>
      <c r="D488" s="1">
        <v>-2198.2722087629727</v>
      </c>
      <c r="E488" s="1">
        <v>2203.4913871925792</v>
      </c>
      <c r="F488" s="1">
        <v>8.2238448960523254</v>
      </c>
      <c r="G488" s="1">
        <v>5.6766362999299238</v>
      </c>
      <c r="H488" s="1">
        <v>-3.5972823439116359</v>
      </c>
      <c r="I488" s="1">
        <v>11.041369506457102</v>
      </c>
      <c r="J488" s="1"/>
      <c r="K488" s="3">
        <v>2198.2722087629727</v>
      </c>
      <c r="L488" s="3">
        <v>-5.6766362999299238</v>
      </c>
      <c r="M488" s="3">
        <v>75.334696913350697</v>
      </c>
    </row>
    <row r="489" spans="1:13" x14ac:dyDescent="0.25">
      <c r="A489">
        <v>0.81210000000000004</v>
      </c>
      <c r="B489" s="1">
        <v>17.934427870657725</v>
      </c>
      <c r="C489" s="1">
        <v>146.86476991357159</v>
      </c>
      <c r="D489" s="1">
        <v>-2133.5523168819036</v>
      </c>
      <c r="E489" s="1">
        <v>2139.0833984049123</v>
      </c>
      <c r="F489" s="1">
        <v>7.7767837955083943</v>
      </c>
      <c r="G489" s="1">
        <v>5.7702072279507455</v>
      </c>
      <c r="H489" s="1">
        <v>-3.4413307972102647</v>
      </c>
      <c r="I489" s="1">
        <v>10.656689024593721</v>
      </c>
      <c r="J489" s="1"/>
      <c r="K489" s="3">
        <v>2133.5523168819036</v>
      </c>
      <c r="L489" s="3">
        <v>-5.7702072279507455</v>
      </c>
      <c r="M489" s="3">
        <v>75.502045370026053</v>
      </c>
    </row>
    <row r="490" spans="1:13" x14ac:dyDescent="0.25">
      <c r="A490">
        <v>0.81389999999999996</v>
      </c>
      <c r="B490" s="1">
        <v>18.04879233823873</v>
      </c>
      <c r="C490" s="1">
        <v>148.01881135916176</v>
      </c>
      <c r="D490" s="1">
        <v>-2069.9448793673041</v>
      </c>
      <c r="E490" s="1">
        <v>2075.7254833650354</v>
      </c>
      <c r="F490" s="1">
        <v>7.3609130043047344</v>
      </c>
      <c r="G490" s="1">
        <v>5.8533813861914776</v>
      </c>
      <c r="H490" s="1">
        <v>-3.2853792505088935</v>
      </c>
      <c r="I490" s="1">
        <v>10.323992391630792</v>
      </c>
      <c r="J490" s="1"/>
      <c r="K490" s="3">
        <v>2069.9448793673041</v>
      </c>
      <c r="L490" s="3">
        <v>-5.8533813861914776</v>
      </c>
      <c r="M490" s="3">
        <v>75.669393826701381</v>
      </c>
    </row>
    <row r="491" spans="1:13" x14ac:dyDescent="0.25">
      <c r="A491">
        <v>0.81569999999999998</v>
      </c>
      <c r="B491" s="1">
        <v>18.11117295691928</v>
      </c>
      <c r="C491" s="1">
        <v>148.85055294156905</v>
      </c>
      <c r="D491" s="1">
        <v>-2008.271241031802</v>
      </c>
      <c r="E491" s="1">
        <v>2014.2805739646949</v>
      </c>
      <c r="F491" s="1">
        <v>6.9658357526612615</v>
      </c>
      <c r="G491" s="1">
        <v>5.9157620048720263</v>
      </c>
      <c r="H491" s="1">
        <v>-3.1294277038075213</v>
      </c>
      <c r="I491" s="1">
        <v>10.012089298228053</v>
      </c>
      <c r="J491" s="1"/>
      <c r="K491" s="3">
        <v>2008.271241031802</v>
      </c>
      <c r="L491" s="3">
        <v>-5.9157620048720263</v>
      </c>
      <c r="M491" s="3">
        <v>75.836742283376722</v>
      </c>
    </row>
    <row r="492" spans="1:13" x14ac:dyDescent="0.25">
      <c r="A492">
        <v>0.8175</v>
      </c>
      <c r="B492" s="1">
        <v>17.934427870657725</v>
      </c>
      <c r="C492" s="1">
        <v>149.14166249541162</v>
      </c>
      <c r="D492" s="1">
        <v>-1950.0181399539495</v>
      </c>
      <c r="E492" s="1">
        <v>1956.235408282444</v>
      </c>
      <c r="F492" s="1">
        <v>6.5915520405779695</v>
      </c>
      <c r="G492" s="1">
        <v>5.9989361631127576</v>
      </c>
      <c r="H492" s="1">
        <v>-2.9838729268862418</v>
      </c>
      <c r="I492" s="1">
        <v>9.7521700537257665</v>
      </c>
      <c r="J492" s="1"/>
      <c r="K492" s="3">
        <v>1950.0181399539495</v>
      </c>
      <c r="L492" s="3">
        <v>-5.9989361631127576</v>
      </c>
      <c r="M492" s="3">
        <v>76.004090740052078</v>
      </c>
    </row>
    <row r="493" spans="1:13" x14ac:dyDescent="0.25">
      <c r="A493">
        <v>0.81930000000000003</v>
      </c>
      <c r="B493" s="1">
        <v>17.726492475055895</v>
      </c>
      <c r="C493" s="1">
        <v>149.47435912837457</v>
      </c>
      <c r="D493" s="1">
        <v>-1892.877493242567</v>
      </c>
      <c r="E493" s="1">
        <v>1899.3130937364435</v>
      </c>
      <c r="F493" s="1">
        <v>6.2276650982747697</v>
      </c>
      <c r="G493" s="1">
        <v>6.0925070911335801</v>
      </c>
      <c r="H493" s="1">
        <v>-2.8383181499649619</v>
      </c>
      <c r="I493" s="1">
        <v>9.4922508092234796</v>
      </c>
      <c r="J493" s="1"/>
      <c r="K493" s="3">
        <v>1892.877493242567</v>
      </c>
      <c r="L493" s="3">
        <v>-6.0925070911335801</v>
      </c>
      <c r="M493" s="3">
        <v>76.17143919672742</v>
      </c>
    </row>
    <row r="494" spans="1:13" x14ac:dyDescent="0.25">
      <c r="A494">
        <v>0.82110000000000005</v>
      </c>
      <c r="B494" s="1">
        <v>17.487366770113791</v>
      </c>
      <c r="C494" s="1">
        <v>149.80705576133749</v>
      </c>
      <c r="D494" s="1">
        <v>-1834.6971695531754</v>
      </c>
      <c r="E494" s="1">
        <v>1841.3926892915542</v>
      </c>
      <c r="F494" s="1">
        <v>5.8429846164113863</v>
      </c>
      <c r="G494" s="1">
        <v>6.1860780191544045</v>
      </c>
      <c r="H494" s="1">
        <v>-2.6927633730436815</v>
      </c>
      <c r="I494" s="1">
        <v>9.2323315647211945</v>
      </c>
      <c r="J494" s="1"/>
      <c r="K494" s="3">
        <v>1834.6971695531754</v>
      </c>
      <c r="L494" s="3">
        <v>-6.1860780191544045</v>
      </c>
      <c r="M494" s="3">
        <v>76.338787653402761</v>
      </c>
    </row>
    <row r="495" spans="1:13" x14ac:dyDescent="0.25">
      <c r="A495">
        <v>0.82279999999999998</v>
      </c>
      <c r="B495" s="1">
        <v>17.435382921213339</v>
      </c>
      <c r="C495" s="1">
        <v>150.09816531518007</v>
      </c>
      <c r="D495" s="1">
        <v>-1777.0990649714688</v>
      </c>
      <c r="E495" s="1">
        <v>1784.0545039543501</v>
      </c>
      <c r="F495" s="1">
        <v>5.458304134548003</v>
      </c>
      <c r="G495" s="1">
        <v>6.2484586378349523</v>
      </c>
      <c r="H495" s="1">
        <v>-2.5368118263423103</v>
      </c>
      <c r="I495" s="1">
        <v>8.9620155504388155</v>
      </c>
      <c r="J495" s="1"/>
      <c r="K495" s="3">
        <v>1777.0990649714688</v>
      </c>
      <c r="L495" s="3">
        <v>-6.2484586378349523</v>
      </c>
      <c r="M495" s="3">
        <v>76.496838973596141</v>
      </c>
    </row>
    <row r="496" spans="1:13" x14ac:dyDescent="0.25">
      <c r="A496">
        <v>0.8246</v>
      </c>
      <c r="B496" s="1">
        <v>17.30022491407215</v>
      </c>
      <c r="C496" s="1">
        <v>150.29570394100179</v>
      </c>
      <c r="D496" s="1">
        <v>-1719.8752441018455</v>
      </c>
      <c r="E496" s="1">
        <v>1727.0906023292291</v>
      </c>
      <c r="F496" s="1">
        <v>5.084020422464711</v>
      </c>
      <c r="G496" s="1">
        <v>6.3004424867354096</v>
      </c>
      <c r="H496" s="1">
        <v>-2.3912570494210299</v>
      </c>
      <c r="I496" s="1">
        <v>8.69169953615644</v>
      </c>
      <c r="J496" s="1"/>
      <c r="K496" s="3">
        <v>1719.8752441018455</v>
      </c>
      <c r="L496" s="3">
        <v>-6.3004424867354096</v>
      </c>
      <c r="M496" s="3">
        <v>76.664187430271483</v>
      </c>
    </row>
    <row r="497" spans="1:13" x14ac:dyDescent="0.25">
      <c r="A497">
        <v>0.82640000000000002</v>
      </c>
      <c r="B497" s="1">
        <v>17.217050755831412</v>
      </c>
      <c r="C497" s="1">
        <v>150.47244902726331</v>
      </c>
      <c r="D497" s="1">
        <v>-1662.7657876998032</v>
      </c>
      <c r="E497" s="1">
        <v>1670.2930490205893</v>
      </c>
      <c r="F497" s="1">
        <v>4.6993399406013285</v>
      </c>
      <c r="G497" s="1">
        <v>6.3212360262955922</v>
      </c>
      <c r="H497" s="1">
        <v>-2.2560990422798413</v>
      </c>
      <c r="I497" s="1">
        <v>8.4421770614342435</v>
      </c>
      <c r="J497" s="1"/>
      <c r="K497" s="3">
        <v>1662.7657876998032</v>
      </c>
      <c r="L497" s="3">
        <v>-6.3212360262955922</v>
      </c>
      <c r="M497" s="3">
        <v>76.831535886946824</v>
      </c>
    </row>
    <row r="498" spans="1:13" x14ac:dyDescent="0.25">
      <c r="A498">
        <v>0.82820000000000005</v>
      </c>
      <c r="B498" s="1">
        <v>17.279431374511965</v>
      </c>
      <c r="C498" s="1">
        <v>150.99228751626788</v>
      </c>
      <c r="D498" s="1">
        <v>-1606.8831501318116</v>
      </c>
      <c r="E498" s="1">
        <v>1614.7742983949013</v>
      </c>
      <c r="F498" s="1">
        <v>4.3354529982981278</v>
      </c>
      <c r="G498" s="1">
        <v>6.2900457169553174</v>
      </c>
      <c r="H498" s="1">
        <v>-2.1209410351386526</v>
      </c>
      <c r="I498" s="1">
        <v>8.171861047151868</v>
      </c>
      <c r="J498" s="1"/>
      <c r="K498" s="3">
        <v>1606.8831501318116</v>
      </c>
      <c r="L498" s="3">
        <v>-6.2900457169553174</v>
      </c>
      <c r="M498" s="3">
        <v>76.99888434362218</v>
      </c>
    </row>
    <row r="499" spans="1:13" x14ac:dyDescent="0.25">
      <c r="A499">
        <v>0.83</v>
      </c>
      <c r="B499" s="1">
        <v>17.237844295391596</v>
      </c>
      <c r="C499" s="1">
        <v>151.29379383989058</v>
      </c>
      <c r="D499" s="1">
        <v>-1551.2084479594221</v>
      </c>
      <c r="E499" s="1">
        <v>1559.4218960856945</v>
      </c>
      <c r="F499" s="1">
        <v>3.9819628257750201</v>
      </c>
      <c r="G499" s="1">
        <v>6.2692521773951357</v>
      </c>
      <c r="H499" s="1">
        <v>-1.985783027997464</v>
      </c>
      <c r="I499" s="1">
        <v>7.911941802649582</v>
      </c>
      <c r="J499" s="1"/>
      <c r="K499" s="3">
        <v>1551.2084479594221</v>
      </c>
      <c r="L499" s="3">
        <v>-6.2692521773951357</v>
      </c>
      <c r="M499" s="3">
        <v>77.166232800297522</v>
      </c>
    </row>
    <row r="500" spans="1:13" x14ac:dyDescent="0.25">
      <c r="A500">
        <v>0.83179999999999998</v>
      </c>
      <c r="B500" s="1">
        <v>17.17546367671105</v>
      </c>
      <c r="C500" s="1">
        <v>151.8448226382354</v>
      </c>
      <c r="D500" s="1">
        <v>-1498.3096833183172</v>
      </c>
      <c r="E500" s="1">
        <v>1506.8454313077718</v>
      </c>
      <c r="F500" s="1">
        <v>3.659662962592185</v>
      </c>
      <c r="G500" s="1">
        <v>6.2380618680548618</v>
      </c>
      <c r="H500" s="1">
        <v>-1.8506250208562756</v>
      </c>
      <c r="I500" s="1">
        <v>7.683212867487569</v>
      </c>
      <c r="J500" s="1"/>
      <c r="K500" s="3">
        <v>1498.3096833183172</v>
      </c>
      <c r="L500" s="3">
        <v>-6.2380618680548618</v>
      </c>
      <c r="M500" s="3">
        <v>77.333581256972849</v>
      </c>
    </row>
    <row r="501" spans="1:13" x14ac:dyDescent="0.25">
      <c r="A501">
        <v>0.83360000000000001</v>
      </c>
      <c r="B501" s="1">
        <v>17.01951213000968</v>
      </c>
      <c r="C501" s="1">
        <v>152.22950312009877</v>
      </c>
      <c r="D501" s="1">
        <v>-1450.1206553875929</v>
      </c>
      <c r="E501" s="1">
        <v>1458.9994967797911</v>
      </c>
      <c r="F501" s="1">
        <v>3.3685534087496247</v>
      </c>
      <c r="G501" s="1">
        <v>6.2276650982747697</v>
      </c>
      <c r="H501" s="1">
        <v>-1.7258637834951778</v>
      </c>
      <c r="I501" s="1">
        <v>7.5064677812260161</v>
      </c>
      <c r="J501" s="1"/>
      <c r="K501" s="3">
        <v>1450.1206553875929</v>
      </c>
      <c r="L501" s="3">
        <v>-6.2276650982747697</v>
      </c>
      <c r="M501" s="3">
        <v>77.500929713648205</v>
      </c>
    </row>
    <row r="502" spans="1:13" x14ac:dyDescent="0.25">
      <c r="A502">
        <v>0.83540000000000003</v>
      </c>
      <c r="B502" s="1">
        <v>16.780386425067576</v>
      </c>
      <c r="C502" s="1">
        <v>152.60378683218207</v>
      </c>
      <c r="D502" s="1">
        <v>-1402.1603563920314</v>
      </c>
      <c r="E502" s="1">
        <v>1411.351100877632</v>
      </c>
      <c r="F502" s="1">
        <v>3.0878406246871561</v>
      </c>
      <c r="G502" s="1">
        <v>6.2380618680548618</v>
      </c>
      <c r="H502" s="1">
        <v>-1.6011025461340809</v>
      </c>
      <c r="I502" s="1">
        <v>7.3609130043047344</v>
      </c>
      <c r="J502" s="1"/>
      <c r="K502" s="3">
        <v>1402.1603563920314</v>
      </c>
      <c r="L502" s="3">
        <v>-6.2380618680548618</v>
      </c>
      <c r="M502" s="3">
        <v>77.668278170323561</v>
      </c>
    </row>
    <row r="503" spans="1:13" x14ac:dyDescent="0.25">
      <c r="A503">
        <v>0.83720000000000006</v>
      </c>
      <c r="B503" s="1">
        <v>16.749196115727301</v>
      </c>
      <c r="C503" s="1">
        <v>152.81172222778392</v>
      </c>
      <c r="D503" s="1">
        <v>-1356.3417919711683</v>
      </c>
      <c r="E503" s="1">
        <v>1365.8652330897321</v>
      </c>
      <c r="F503" s="1">
        <v>2.8071278406246876</v>
      </c>
      <c r="G503" s="1">
        <v>6.2068715587145853</v>
      </c>
      <c r="H503" s="1">
        <v>-1.486738078553075</v>
      </c>
      <c r="I503" s="1">
        <v>7.204961457603364</v>
      </c>
      <c r="J503" s="1"/>
      <c r="K503" s="3">
        <v>1356.3417919711683</v>
      </c>
      <c r="L503" s="3">
        <v>-6.2068715587145853</v>
      </c>
      <c r="M503" s="3">
        <v>77.835626626998888</v>
      </c>
    </row>
    <row r="504" spans="1:13" x14ac:dyDescent="0.25">
      <c r="A504">
        <v>0.83899999999999997</v>
      </c>
      <c r="B504" s="1">
        <v>16.832370273968035</v>
      </c>
      <c r="C504" s="1">
        <v>152.94688023492512</v>
      </c>
      <c r="D504" s="1">
        <v>-1312.1243300964395</v>
      </c>
      <c r="E504" s="1">
        <v>1321.9700710781863</v>
      </c>
      <c r="F504" s="1">
        <v>2.5264150565622185</v>
      </c>
      <c r="G504" s="1">
        <v>6.1340941702539471</v>
      </c>
      <c r="H504" s="1">
        <v>-1.382770380752161</v>
      </c>
      <c r="I504" s="1">
        <v>7.0178196015617189</v>
      </c>
      <c r="J504" s="1"/>
      <c r="K504" s="3">
        <v>1312.1243300964395</v>
      </c>
      <c r="L504" s="3">
        <v>-6.1340941702539471</v>
      </c>
      <c r="M504" s="3">
        <v>78.002975083674229</v>
      </c>
    </row>
    <row r="505" spans="1:13" x14ac:dyDescent="0.25">
      <c r="A505">
        <v>0.84079999999999999</v>
      </c>
      <c r="B505" s="1">
        <v>16.967528281109221</v>
      </c>
      <c r="C505" s="1">
        <v>153.00926085360564</v>
      </c>
      <c r="D505" s="1">
        <v>-1269.1128935162014</v>
      </c>
      <c r="E505" s="1">
        <v>1279.2809343611307</v>
      </c>
      <c r="F505" s="1">
        <v>2.2560990422798413</v>
      </c>
      <c r="G505" s="1">
        <v>6.0717135515733975</v>
      </c>
      <c r="H505" s="1">
        <v>-1.289199452731338</v>
      </c>
      <c r="I505" s="1">
        <v>6.8410745153001642</v>
      </c>
      <c r="J505" s="1"/>
      <c r="K505" s="3">
        <v>1269.1128935162014</v>
      </c>
      <c r="L505" s="3">
        <v>-6.0717135515733975</v>
      </c>
      <c r="M505" s="3">
        <v>78.170323540349585</v>
      </c>
    </row>
    <row r="506" spans="1:13" x14ac:dyDescent="0.25">
      <c r="A506">
        <v>0.84260000000000002</v>
      </c>
      <c r="B506" s="1">
        <v>17.061099209130042</v>
      </c>
      <c r="C506" s="1">
        <v>152.99886408382557</v>
      </c>
      <c r="D506" s="1">
        <v>-1227.8481142590185</v>
      </c>
      <c r="E506" s="1">
        <v>1238.3488517369105</v>
      </c>
      <c r="F506" s="1">
        <v>2.0169733373377383</v>
      </c>
      <c r="G506" s="1">
        <v>5.9989361631127576</v>
      </c>
      <c r="H506" s="1">
        <v>-1.195628524710515</v>
      </c>
      <c r="I506" s="1">
        <v>6.7059165081589756</v>
      </c>
      <c r="J506" s="1"/>
      <c r="K506" s="3">
        <v>1227.8481142590185</v>
      </c>
      <c r="L506" s="3">
        <v>-5.9989361631127576</v>
      </c>
      <c r="M506" s="3">
        <v>78.337671997024927</v>
      </c>
    </row>
    <row r="507" spans="1:13" x14ac:dyDescent="0.25">
      <c r="A507">
        <v>0.84440000000000004</v>
      </c>
      <c r="B507" s="1">
        <v>17.133876597590685</v>
      </c>
      <c r="C507" s="1">
        <v>152.85330930690429</v>
      </c>
      <c r="D507" s="1">
        <v>-1187.1551573397403</v>
      </c>
      <c r="E507" s="1">
        <v>1197.9885914505958</v>
      </c>
      <c r="F507" s="1">
        <v>1.7882444021757269</v>
      </c>
      <c r="G507" s="1">
        <v>5.9365555444322089</v>
      </c>
      <c r="H507" s="1">
        <v>-1.1020575966896922</v>
      </c>
      <c r="I507" s="1">
        <v>6.5811552707978773</v>
      </c>
      <c r="J507" s="1"/>
      <c r="K507" s="3">
        <v>1187.1551573397403</v>
      </c>
      <c r="L507" s="3">
        <v>-5.9365555444322089</v>
      </c>
      <c r="M507" s="3">
        <v>78.505020453700268</v>
      </c>
    </row>
    <row r="508" spans="1:13" x14ac:dyDescent="0.25">
      <c r="A508">
        <v>0.84619999999999995</v>
      </c>
      <c r="B508" s="1">
        <v>17.310621683852236</v>
      </c>
      <c r="C508" s="1">
        <v>152.79092868822372</v>
      </c>
      <c r="D508" s="1">
        <v>-1147.5330677078121</v>
      </c>
      <c r="E508" s="1">
        <v>1158.7095952214104</v>
      </c>
      <c r="F508" s="1">
        <v>1.5595154670137155</v>
      </c>
      <c r="G508" s="1">
        <v>5.8533813861914776</v>
      </c>
      <c r="H508" s="1">
        <v>-1.0188834384489607</v>
      </c>
      <c r="I508" s="1">
        <v>6.4563940334367809</v>
      </c>
      <c r="J508" s="1"/>
      <c r="K508" s="3">
        <v>1147.5330677078121</v>
      </c>
      <c r="L508" s="3">
        <v>-5.8533813861914776</v>
      </c>
      <c r="M508" s="3">
        <v>78.67236891037561</v>
      </c>
    </row>
    <row r="509" spans="1:13" x14ac:dyDescent="0.25">
      <c r="A509">
        <v>0.84789999999999999</v>
      </c>
      <c r="B509" s="1">
        <v>17.487366770113791</v>
      </c>
      <c r="C509" s="1">
        <v>152.93648346514499</v>
      </c>
      <c r="D509" s="1">
        <v>-1108.9194647445524</v>
      </c>
      <c r="E509" s="1">
        <v>1120.4598792004538</v>
      </c>
      <c r="F509" s="1">
        <v>1.3307865318517038</v>
      </c>
      <c r="G509" s="1">
        <v>5.7494136883905647</v>
      </c>
      <c r="H509" s="1">
        <v>-0.9461060499883206</v>
      </c>
      <c r="I509" s="1">
        <v>6.3004424867354096</v>
      </c>
      <c r="J509" s="1"/>
      <c r="K509" s="3">
        <v>1108.9194647445524</v>
      </c>
      <c r="L509" s="3">
        <v>-5.7494136883905647</v>
      </c>
      <c r="M509" s="3">
        <v>78.83042023056899</v>
      </c>
    </row>
    <row r="510" spans="1:13" x14ac:dyDescent="0.25">
      <c r="A510">
        <v>0.84970000000000001</v>
      </c>
      <c r="B510" s="1">
        <v>17.684905395935534</v>
      </c>
      <c r="C510" s="1">
        <v>152.91568992558484</v>
      </c>
      <c r="D510" s="1">
        <v>-1071.5326806153437</v>
      </c>
      <c r="E510" s="1">
        <v>1083.4161884739881</v>
      </c>
      <c r="F510" s="1">
        <v>1.122851136249875</v>
      </c>
      <c r="G510" s="1">
        <v>5.6350492208095568</v>
      </c>
      <c r="H510" s="1">
        <v>-0.87332866152768052</v>
      </c>
      <c r="I510" s="1">
        <v>6.1548877098141288</v>
      </c>
      <c r="J510" s="1"/>
      <c r="K510" s="3">
        <v>1071.5326806153437</v>
      </c>
      <c r="L510" s="3">
        <v>-5.6350492208095568</v>
      </c>
      <c r="M510" s="3">
        <v>78.997768687244331</v>
      </c>
    </row>
    <row r="511" spans="1:13" x14ac:dyDescent="0.25">
      <c r="A511">
        <v>0.85150000000000003</v>
      </c>
      <c r="B511" s="1">
        <v>17.89284079153736</v>
      </c>
      <c r="C511" s="1">
        <v>152.72854806954319</v>
      </c>
      <c r="D511" s="1">
        <v>-1035.9549344278707</v>
      </c>
      <c r="E511" s="1">
        <v>1048.1607421496981</v>
      </c>
      <c r="F511" s="1">
        <v>0.92531251042813778</v>
      </c>
      <c r="G511" s="1">
        <v>5.5206847532285508</v>
      </c>
      <c r="H511" s="1">
        <v>-0.80055127306704044</v>
      </c>
      <c r="I511" s="1">
        <v>6.0197297026729402</v>
      </c>
      <c r="J511" s="1"/>
      <c r="K511" s="3">
        <v>1035.9549344278707</v>
      </c>
      <c r="L511" s="3">
        <v>-5.5206847532285508</v>
      </c>
      <c r="M511" s="3">
        <v>79.165117143919687</v>
      </c>
    </row>
    <row r="512" spans="1:13" x14ac:dyDescent="0.25">
      <c r="A512">
        <v>0.85329999999999995</v>
      </c>
      <c r="B512" s="1">
        <v>18.11117295691928</v>
      </c>
      <c r="C512" s="1">
        <v>152.44783528548069</v>
      </c>
      <c r="D512" s="1">
        <v>-1002.2382100310341</v>
      </c>
      <c r="E512" s="1">
        <v>1014.7663176160444</v>
      </c>
      <c r="F512" s="1">
        <v>0.74856742416658328</v>
      </c>
      <c r="G512" s="1">
        <v>5.4063202856475465</v>
      </c>
      <c r="H512" s="1">
        <v>-0.73817065438649176</v>
      </c>
      <c r="I512" s="1">
        <v>5.9053652350919341</v>
      </c>
      <c r="J512" s="1"/>
      <c r="K512" s="3">
        <v>1002.2382100310341</v>
      </c>
      <c r="L512" s="3">
        <v>-5.4063202856475465</v>
      </c>
      <c r="M512" s="3">
        <v>79.332465600595029</v>
      </c>
    </row>
    <row r="513" spans="1:13" x14ac:dyDescent="0.25">
      <c r="A513">
        <v>0.85509999999999997</v>
      </c>
      <c r="B513" s="1">
        <v>18.163156805819739</v>
      </c>
      <c r="C513" s="1">
        <v>151.77204524977478</v>
      </c>
      <c r="D513" s="1">
        <v>-969.67552707978768</v>
      </c>
      <c r="E513" s="1">
        <v>982.52593452798089</v>
      </c>
      <c r="F513" s="1">
        <v>0.57182233790502901</v>
      </c>
      <c r="G513" s="1">
        <v>5.2919558180665405</v>
      </c>
      <c r="H513" s="1">
        <v>-0.69658357526612613</v>
      </c>
      <c r="I513" s="1">
        <v>5.8117943070711124</v>
      </c>
      <c r="J513" s="1"/>
      <c r="K513" s="3">
        <v>969.67552707978768</v>
      </c>
      <c r="L513" s="3">
        <v>-5.2919558180665405</v>
      </c>
      <c r="M513" s="3">
        <v>79.499814057270356</v>
      </c>
    </row>
    <row r="514" spans="1:13" x14ac:dyDescent="0.25">
      <c r="A514">
        <v>0.8569</v>
      </c>
      <c r="B514" s="1">
        <v>18.319108352521109</v>
      </c>
      <c r="C514" s="1">
        <v>151.24180999099008</v>
      </c>
      <c r="D514" s="1">
        <v>-938.81791437247659</v>
      </c>
      <c r="E514" s="1">
        <v>951.9802249140721</v>
      </c>
      <c r="F514" s="1">
        <v>0.40547402142356598</v>
      </c>
      <c r="G514" s="1">
        <v>5.1671945807054422</v>
      </c>
      <c r="H514" s="1">
        <v>-0.65499649614576039</v>
      </c>
      <c r="I514" s="1">
        <v>5.6870330697100142</v>
      </c>
      <c r="J514" s="1"/>
      <c r="K514" s="3">
        <v>938.81791437247659</v>
      </c>
      <c r="L514" s="3">
        <v>-5.1671945807054422</v>
      </c>
      <c r="M514" s="3">
        <v>79.667162513945712</v>
      </c>
    </row>
    <row r="515" spans="1:13" x14ac:dyDescent="0.25">
      <c r="A515">
        <v>0.85870000000000002</v>
      </c>
      <c r="B515" s="1">
        <v>18.71418560416458</v>
      </c>
      <c r="C515" s="1">
        <v>150.96109720692763</v>
      </c>
      <c r="D515" s="1">
        <v>-909.41584943437806</v>
      </c>
      <c r="E515" s="1">
        <v>922.87966629959635</v>
      </c>
      <c r="F515" s="1">
        <v>0.23912570494210297</v>
      </c>
      <c r="G515" s="1">
        <v>5.0216398037841632</v>
      </c>
      <c r="H515" s="1">
        <v>-0.60301264724530312</v>
      </c>
      <c r="I515" s="1">
        <v>5.5310815230086439</v>
      </c>
      <c r="J515" s="1"/>
      <c r="K515" s="3">
        <v>909.41584943437806</v>
      </c>
      <c r="L515" s="3">
        <v>-5.0216398037841632</v>
      </c>
      <c r="M515" s="3">
        <v>79.834510970621068</v>
      </c>
    </row>
    <row r="516" spans="1:13" x14ac:dyDescent="0.25">
      <c r="A516">
        <v>0.86050000000000004</v>
      </c>
      <c r="B516" s="1">
        <v>19.192437014048789</v>
      </c>
      <c r="C516" s="1">
        <v>150.56601995528416</v>
      </c>
      <c r="D516" s="1">
        <v>-884.01654086161443</v>
      </c>
      <c r="E516" s="1">
        <v>897.80265759001588</v>
      </c>
      <c r="F516" s="1">
        <v>0.10396769780091435</v>
      </c>
      <c r="G516" s="1">
        <v>4.8968785664230658</v>
      </c>
      <c r="H516" s="1">
        <v>-0.55102879834484608</v>
      </c>
      <c r="I516" s="1">
        <v>5.4063202856475465</v>
      </c>
      <c r="J516" s="1"/>
      <c r="K516" s="3">
        <v>884.01654086161443</v>
      </c>
      <c r="L516" s="3">
        <v>-4.8968785664230658</v>
      </c>
      <c r="M516" s="3">
        <v>80.001859427296409</v>
      </c>
    </row>
    <row r="517" spans="1:13" x14ac:dyDescent="0.25">
      <c r="A517">
        <v>0.86229999999999996</v>
      </c>
      <c r="B517" s="1">
        <v>19.712275503053359</v>
      </c>
      <c r="C517" s="1">
        <v>150.13975239430042</v>
      </c>
      <c r="D517" s="1">
        <v>-859.08508692895509</v>
      </c>
      <c r="E517" s="1">
        <v>873.19350352053925</v>
      </c>
      <c r="F517" s="1">
        <v>-2.0793539560182872E-2</v>
      </c>
      <c r="G517" s="1">
        <v>4.7721173290619685</v>
      </c>
      <c r="H517" s="1">
        <v>-0.50944171922448034</v>
      </c>
      <c r="I517" s="1">
        <v>5.3023525878466318</v>
      </c>
      <c r="J517" s="1"/>
      <c r="K517" s="3">
        <v>859.08508692895509</v>
      </c>
      <c r="L517" s="3">
        <v>-4.7721173290619685</v>
      </c>
      <c r="M517" s="3">
        <v>80.169207883971737</v>
      </c>
    </row>
    <row r="518" spans="1:13" x14ac:dyDescent="0.25">
      <c r="A518">
        <v>0.86409999999999998</v>
      </c>
      <c r="B518" s="1">
        <v>20.356875229419028</v>
      </c>
      <c r="C518" s="1">
        <v>149.74467514265694</v>
      </c>
      <c r="D518" s="1">
        <v>-834.80862949244181</v>
      </c>
      <c r="E518" s="1">
        <v>849.27053625654901</v>
      </c>
      <c r="F518" s="1">
        <v>-0.15595154670137151</v>
      </c>
      <c r="G518" s="1">
        <v>4.6265625521406886</v>
      </c>
      <c r="H518" s="1">
        <v>-0.46785464010411459</v>
      </c>
      <c r="I518" s="1">
        <v>5.1567978109253518</v>
      </c>
      <c r="J518" s="1"/>
      <c r="K518" s="3">
        <v>834.80862949244181</v>
      </c>
      <c r="L518" s="3">
        <v>-4.6265625521406886</v>
      </c>
      <c r="M518" s="3">
        <v>80.336556340647093</v>
      </c>
    </row>
    <row r="519" spans="1:13" x14ac:dyDescent="0.25">
      <c r="A519">
        <v>0.8659</v>
      </c>
      <c r="B519" s="1">
        <v>21.261394200286983</v>
      </c>
      <c r="C519" s="1">
        <v>149.12086895585145</v>
      </c>
      <c r="D519" s="1">
        <v>-810.92724930757174</v>
      </c>
      <c r="E519" s="1">
        <v>825.71145593486176</v>
      </c>
      <c r="F519" s="1">
        <v>-0.30150632362265156</v>
      </c>
      <c r="G519" s="1">
        <v>4.4394206960990426</v>
      </c>
      <c r="H519" s="1">
        <v>-0.42626756098374879</v>
      </c>
      <c r="I519" s="1">
        <v>4.9800527246637971</v>
      </c>
      <c r="J519" s="1"/>
      <c r="K519" s="3">
        <v>810.92724930757174</v>
      </c>
      <c r="L519" s="3">
        <v>-4.4394206960990426</v>
      </c>
      <c r="M519" s="3">
        <v>80.503904797322434</v>
      </c>
    </row>
    <row r="520" spans="1:13" x14ac:dyDescent="0.25">
      <c r="A520">
        <v>0.86770000000000003</v>
      </c>
      <c r="B520" s="1">
        <v>22.082739012914203</v>
      </c>
      <c r="C520" s="1">
        <v>148.09158874762238</v>
      </c>
      <c r="D520" s="1">
        <v>-787.26420128808365</v>
      </c>
      <c r="E520" s="1">
        <v>802.24594654119528</v>
      </c>
      <c r="F520" s="1">
        <v>-0.43666433076384026</v>
      </c>
      <c r="G520" s="1">
        <v>4.27307237961758</v>
      </c>
      <c r="H520" s="1">
        <v>-0.39507725164347451</v>
      </c>
      <c r="I520" s="1">
        <v>4.8137044081823346</v>
      </c>
      <c r="J520" s="1"/>
      <c r="K520" s="3">
        <v>787.26420128808365</v>
      </c>
      <c r="L520" s="3">
        <v>-4.27307237961758</v>
      </c>
      <c r="M520" s="3">
        <v>80.671253253997776</v>
      </c>
    </row>
    <row r="521" spans="1:13" x14ac:dyDescent="0.25">
      <c r="A521">
        <v>0.86950000000000005</v>
      </c>
      <c r="B521" s="1">
        <v>22.810512897520606</v>
      </c>
      <c r="C521" s="1">
        <v>146.80238929489104</v>
      </c>
      <c r="D521" s="1">
        <v>-763.86107251309784</v>
      </c>
      <c r="E521" s="1">
        <v>778.98837254313082</v>
      </c>
      <c r="F521" s="1">
        <v>-0.55102879834484608</v>
      </c>
      <c r="G521" s="1">
        <v>4.1275176026962992</v>
      </c>
      <c r="H521" s="1">
        <v>-0.35349017252310877</v>
      </c>
      <c r="I521" s="1">
        <v>4.6785464010411451</v>
      </c>
      <c r="J521" s="1"/>
      <c r="K521" s="3">
        <v>763.86107251309784</v>
      </c>
      <c r="L521" s="3">
        <v>-4.1275176026962992</v>
      </c>
      <c r="M521" s="3">
        <v>80.838601710673117</v>
      </c>
    </row>
    <row r="522" spans="1:13" x14ac:dyDescent="0.25">
      <c r="A522">
        <v>0.87119999999999997</v>
      </c>
      <c r="B522" s="1">
        <v>23.663048019488105</v>
      </c>
      <c r="C522" s="1">
        <v>145.34684152567829</v>
      </c>
      <c r="D522" s="1">
        <v>-740.97778222711656</v>
      </c>
      <c r="E522" s="1">
        <v>756.24024026429072</v>
      </c>
      <c r="F522" s="1">
        <v>-0.68618680548603472</v>
      </c>
      <c r="G522" s="1">
        <v>3.9819628257750201</v>
      </c>
      <c r="H522" s="1">
        <v>-0.32229986318283449</v>
      </c>
      <c r="I522" s="1">
        <v>4.532991624119866</v>
      </c>
      <c r="J522" s="1"/>
      <c r="K522" s="3">
        <v>740.97778222711656</v>
      </c>
      <c r="L522" s="3">
        <v>-3.9819628257750201</v>
      </c>
      <c r="M522" s="3">
        <v>80.996653030866511</v>
      </c>
    </row>
    <row r="523" spans="1:13" x14ac:dyDescent="0.25">
      <c r="A523">
        <v>0.873</v>
      </c>
      <c r="B523" s="1">
        <v>24.484392832115329</v>
      </c>
      <c r="C523" s="1">
        <v>143.79772282844465</v>
      </c>
      <c r="D523" s="1">
        <v>-718.77028197684126</v>
      </c>
      <c r="E523" s="1">
        <v>734.17829479093677</v>
      </c>
      <c r="F523" s="1">
        <v>-0.81094804284713196</v>
      </c>
      <c r="G523" s="1">
        <v>3.8260112790736476</v>
      </c>
      <c r="H523" s="1">
        <v>-0.29110955384256015</v>
      </c>
      <c r="I523" s="1">
        <v>4.3978336169786774</v>
      </c>
      <c r="J523" s="1"/>
      <c r="K523" s="3">
        <v>718.77028197684126</v>
      </c>
      <c r="L523" s="3">
        <v>-3.8260112790736476</v>
      </c>
      <c r="M523" s="3">
        <v>81.164001487541839</v>
      </c>
    </row>
    <row r="524" spans="1:13" x14ac:dyDescent="0.25">
      <c r="A524">
        <v>0.87480000000000002</v>
      </c>
      <c r="B524" s="1">
        <v>25.368118263423099</v>
      </c>
      <c r="C524" s="1">
        <v>141.87432041912774</v>
      </c>
      <c r="D524" s="1">
        <v>-698.10150365401955</v>
      </c>
      <c r="E524" s="1">
        <v>713.51991323789503</v>
      </c>
      <c r="F524" s="1">
        <v>-0.92531251042813778</v>
      </c>
      <c r="G524" s="1">
        <v>3.659662962592185</v>
      </c>
      <c r="H524" s="1">
        <v>-0.25991924450228587</v>
      </c>
      <c r="I524" s="1">
        <v>4.2418820702773052</v>
      </c>
      <c r="J524" s="1"/>
      <c r="K524" s="3">
        <v>698.10150365401955</v>
      </c>
      <c r="L524" s="3">
        <v>-3.659662962592185</v>
      </c>
      <c r="M524" s="3">
        <v>81.331349944217195</v>
      </c>
    </row>
    <row r="525" spans="1:13" x14ac:dyDescent="0.25">
      <c r="A525">
        <v>0.87660000000000005</v>
      </c>
      <c r="B525" s="1">
        <v>26.189463076050327</v>
      </c>
      <c r="C525" s="1">
        <v>139.67020522574833</v>
      </c>
      <c r="D525" s="1">
        <v>-679.61604698501685</v>
      </c>
      <c r="E525" s="1">
        <v>694.96167918043193</v>
      </c>
      <c r="F525" s="1">
        <v>-1.0084866686688692</v>
      </c>
      <c r="G525" s="1">
        <v>3.5245049554509964</v>
      </c>
      <c r="H525" s="1">
        <v>-0.22872893516201157</v>
      </c>
      <c r="I525" s="1">
        <v>4.1067240631361166</v>
      </c>
      <c r="J525" s="1"/>
      <c r="K525" s="3">
        <v>679.61604698501685</v>
      </c>
      <c r="L525" s="3">
        <v>-3.5245049554509964</v>
      </c>
      <c r="M525" s="3">
        <v>81.49869840089255</v>
      </c>
    </row>
    <row r="526" spans="1:13" x14ac:dyDescent="0.25">
      <c r="A526">
        <v>0.87839999999999996</v>
      </c>
      <c r="B526" s="1">
        <v>26.823666032635902</v>
      </c>
      <c r="C526" s="1">
        <v>137.09180632028568</v>
      </c>
      <c r="D526" s="1">
        <v>-663.41787966763445</v>
      </c>
      <c r="E526" s="1">
        <v>678.6075603163481</v>
      </c>
      <c r="F526" s="1">
        <v>-1.0708672873494178</v>
      </c>
      <c r="G526" s="1">
        <v>3.4309340274301734</v>
      </c>
      <c r="H526" s="1">
        <v>-0.19753862582173726</v>
      </c>
      <c r="I526" s="1">
        <v>4.0235499048953853</v>
      </c>
      <c r="J526" s="1"/>
      <c r="K526" s="3">
        <v>663.41787966763445</v>
      </c>
      <c r="L526" s="3">
        <v>-3.4309340274301734</v>
      </c>
      <c r="M526" s="3">
        <v>81.666046857567864</v>
      </c>
    </row>
    <row r="527" spans="1:13" x14ac:dyDescent="0.25">
      <c r="A527">
        <v>0.88019999999999998</v>
      </c>
      <c r="B527" s="1">
        <v>27.468265759001572</v>
      </c>
      <c r="C527" s="1">
        <v>134.08713985383923</v>
      </c>
      <c r="D527" s="1">
        <v>-647.74994760903667</v>
      </c>
      <c r="E527" s="1">
        <v>662.690105783028</v>
      </c>
      <c r="F527" s="1">
        <v>-1.1124543664697837</v>
      </c>
      <c r="G527" s="1">
        <v>3.3685534087496247</v>
      </c>
      <c r="H527" s="1">
        <v>-0.15595154670137151</v>
      </c>
      <c r="I527" s="1">
        <v>3.971566055994928</v>
      </c>
      <c r="J527" s="1"/>
      <c r="K527" s="3">
        <v>647.74994760903667</v>
      </c>
      <c r="L527" s="3">
        <v>-3.3685534087496247</v>
      </c>
      <c r="M527" s="3">
        <v>81.833395314243219</v>
      </c>
    </row>
    <row r="528" spans="1:13" x14ac:dyDescent="0.25">
      <c r="A528">
        <v>0.88200000000000001</v>
      </c>
      <c r="B528" s="1">
        <v>28.185642873827877</v>
      </c>
      <c r="C528" s="1">
        <v>131.87262789067975</v>
      </c>
      <c r="D528" s="1">
        <v>-631.17749657957097</v>
      </c>
      <c r="E528" s="1">
        <v>646.03448059532161</v>
      </c>
      <c r="F528" s="1">
        <v>-1.195628524710515</v>
      </c>
      <c r="G528" s="1">
        <v>3.2437921713885278</v>
      </c>
      <c r="H528" s="1">
        <v>-0.1247612373610972</v>
      </c>
      <c r="I528" s="1">
        <v>3.8675983581940141</v>
      </c>
      <c r="J528" s="1"/>
      <c r="K528" s="3">
        <v>631.17749657957097</v>
      </c>
      <c r="L528" s="3">
        <v>-3.2437921713885278</v>
      </c>
      <c r="M528" s="3">
        <v>82.000743770918575</v>
      </c>
    </row>
    <row r="529" spans="1:13" x14ac:dyDescent="0.25">
      <c r="A529">
        <v>0.88380000000000003</v>
      </c>
      <c r="B529" s="1">
        <v>28.892623218874096</v>
      </c>
      <c r="C529" s="1">
        <v>129.42938699235825</v>
      </c>
      <c r="D529" s="1">
        <v>-613.93965228417937</v>
      </c>
      <c r="E529" s="1">
        <v>628.6718750625688</v>
      </c>
      <c r="F529" s="1">
        <v>-1.2788026829512464</v>
      </c>
      <c r="G529" s="1">
        <v>3.0982373944672474</v>
      </c>
      <c r="H529" s="1">
        <v>-9.357092802082291E-2</v>
      </c>
      <c r="I529" s="1">
        <v>3.7428371208329168</v>
      </c>
      <c r="J529" s="1"/>
      <c r="K529" s="3">
        <v>613.93965228417937</v>
      </c>
      <c r="L529" s="3">
        <v>-3.0982373944672474</v>
      </c>
      <c r="M529" s="3">
        <v>82.168092227593917</v>
      </c>
    </row>
    <row r="530" spans="1:13" x14ac:dyDescent="0.25">
      <c r="A530">
        <v>0.88560000000000005</v>
      </c>
      <c r="B530" s="1">
        <v>29.485239096339306</v>
      </c>
      <c r="C530" s="1">
        <v>126.8301945473354</v>
      </c>
      <c r="D530" s="1">
        <v>-596.11958888110269</v>
      </c>
      <c r="E530" s="1">
        <v>610.6958601127908</v>
      </c>
      <c r="F530" s="1">
        <v>-1.3515800714118866</v>
      </c>
      <c r="G530" s="1">
        <v>2.9838729268862418</v>
      </c>
      <c r="H530" s="1">
        <v>-7.2777388460640038E-2</v>
      </c>
      <c r="I530" s="1">
        <v>3.6388694230320024</v>
      </c>
      <c r="J530" s="1"/>
      <c r="K530" s="3">
        <v>596.11958888110269</v>
      </c>
      <c r="L530" s="3">
        <v>-2.9838729268862418</v>
      </c>
      <c r="M530" s="3">
        <v>82.335440684269258</v>
      </c>
    </row>
    <row r="531" spans="1:13" x14ac:dyDescent="0.25">
      <c r="A531">
        <v>0.88739999999999997</v>
      </c>
      <c r="B531" s="1">
        <v>29.973887276003602</v>
      </c>
      <c r="C531" s="1">
        <v>124.12703440451163</v>
      </c>
      <c r="D531" s="1">
        <v>-580.64919544832651</v>
      </c>
      <c r="E531" s="1">
        <v>594.99673774485268</v>
      </c>
      <c r="F531" s="1">
        <v>-1.4035639203123438</v>
      </c>
      <c r="G531" s="1">
        <v>2.8903019988654188</v>
      </c>
      <c r="H531" s="1">
        <v>-4.1587079120365744E-2</v>
      </c>
      <c r="I531" s="1">
        <v>3.5452984950111794</v>
      </c>
      <c r="J531" s="1"/>
      <c r="K531" s="3">
        <v>580.64919544832651</v>
      </c>
      <c r="L531" s="3">
        <v>-2.8903019988654188</v>
      </c>
      <c r="M531" s="3">
        <v>82.502789140944586</v>
      </c>
    </row>
    <row r="532" spans="1:13" x14ac:dyDescent="0.25">
      <c r="A532">
        <v>0.88919999999999999</v>
      </c>
      <c r="B532" s="1">
        <v>30.296187139186443</v>
      </c>
      <c r="C532" s="1">
        <v>120.89363900290319</v>
      </c>
      <c r="D532" s="1">
        <v>-568.99441652484404</v>
      </c>
      <c r="E532" s="1">
        <v>582.9364847999467</v>
      </c>
      <c r="F532" s="1">
        <v>-1.4035639203123438</v>
      </c>
      <c r="G532" s="1">
        <v>2.8279213801848702</v>
      </c>
      <c r="H532" s="1">
        <v>0</v>
      </c>
      <c r="I532" s="1">
        <v>3.472521106550539</v>
      </c>
      <c r="J532" s="1"/>
      <c r="K532" s="3">
        <v>568.99441652484404</v>
      </c>
      <c r="L532" s="3">
        <v>-2.8279213801848702</v>
      </c>
      <c r="M532" s="3">
        <v>82.670137597619942</v>
      </c>
    </row>
    <row r="533" spans="1:13" x14ac:dyDescent="0.25">
      <c r="A533">
        <v>0.89100000000000001</v>
      </c>
      <c r="B533" s="1">
        <v>30.51451930456836</v>
      </c>
      <c r="C533" s="1">
        <v>117.19238896119064</v>
      </c>
      <c r="D533" s="1">
        <v>-558.4001081189308</v>
      </c>
      <c r="E533" s="1">
        <v>571.80154436546877</v>
      </c>
      <c r="F533" s="1">
        <v>-1.3931671505322523</v>
      </c>
      <c r="G533" s="1">
        <v>2.7759375312844132</v>
      </c>
      <c r="H533" s="1">
        <v>3.1190309340274301E-2</v>
      </c>
      <c r="I533" s="1">
        <v>3.3997437180898991</v>
      </c>
      <c r="J533" s="1"/>
      <c r="K533" s="3">
        <v>558.4001081189308</v>
      </c>
      <c r="L533" s="3">
        <v>-2.7759375312844132</v>
      </c>
      <c r="M533" s="3">
        <v>82.837486054295283</v>
      </c>
    </row>
    <row r="534" spans="1:13" x14ac:dyDescent="0.25">
      <c r="A534">
        <v>0.89280000000000004</v>
      </c>
      <c r="B534" s="1">
        <v>30.753645009510461</v>
      </c>
      <c r="C534" s="1">
        <v>113.57431307771881</v>
      </c>
      <c r="D534" s="1">
        <v>-545.79922314546013</v>
      </c>
      <c r="E534" s="1">
        <v>558.74320152167388</v>
      </c>
      <c r="F534" s="1">
        <v>-1.4035639203123438</v>
      </c>
      <c r="G534" s="1">
        <v>2.7239536823839559</v>
      </c>
      <c r="H534" s="1">
        <v>7.2777388460640038E-2</v>
      </c>
      <c r="I534" s="1">
        <v>3.3373630994093504</v>
      </c>
      <c r="J534" s="1"/>
      <c r="K534" s="3">
        <v>545.79922314546013</v>
      </c>
      <c r="L534" s="3">
        <v>-2.7239536823839559</v>
      </c>
      <c r="M534" s="3">
        <v>83.004834510970625</v>
      </c>
    </row>
    <row r="535" spans="1:13" x14ac:dyDescent="0.25">
      <c r="A535">
        <v>0.89459999999999995</v>
      </c>
      <c r="B535" s="1">
        <v>30.992770714452565</v>
      </c>
      <c r="C535" s="1">
        <v>109.94584042446692</v>
      </c>
      <c r="D535" s="1">
        <v>-533.15675109286883</v>
      </c>
      <c r="E535" s="1">
        <v>545.6432715987587</v>
      </c>
      <c r="F535" s="1">
        <v>-1.4139606900924351</v>
      </c>
      <c r="G535" s="1">
        <v>2.6615730637034076</v>
      </c>
      <c r="H535" s="1">
        <v>0.10396769780091435</v>
      </c>
      <c r="I535" s="1">
        <v>3.2749824807288017</v>
      </c>
      <c r="J535" s="1"/>
      <c r="K535" s="3">
        <v>533.15675109286883</v>
      </c>
      <c r="L535" s="3">
        <v>-2.6615730637034076</v>
      </c>
      <c r="M535" s="3">
        <v>83.172182967645966</v>
      </c>
    </row>
    <row r="536" spans="1:13" x14ac:dyDescent="0.25">
      <c r="A536">
        <v>0.89629999999999999</v>
      </c>
      <c r="B536" s="1">
        <v>31.221499649614582</v>
      </c>
      <c r="C536" s="1">
        <v>106.23419361297428</v>
      </c>
      <c r="D536" s="1">
        <v>-521.23165615510391</v>
      </c>
      <c r="E536" s="1">
        <v>533.22952848132945</v>
      </c>
      <c r="F536" s="1">
        <v>-1.4243574598725268</v>
      </c>
      <c r="G536" s="1">
        <v>2.6199859845830415</v>
      </c>
      <c r="H536" s="1">
        <v>0.14555477692128008</v>
      </c>
      <c r="I536" s="1">
        <v>3.2229986318283448</v>
      </c>
      <c r="J536" s="1"/>
      <c r="K536" s="3">
        <v>521.23165615510391</v>
      </c>
      <c r="L536" s="3">
        <v>-2.6199859845830415</v>
      </c>
      <c r="M536" s="3">
        <v>83.330234287839346</v>
      </c>
    </row>
    <row r="537" spans="1:13" x14ac:dyDescent="0.25">
      <c r="A537">
        <v>0.89810000000000001</v>
      </c>
      <c r="B537" s="1">
        <v>31.315070577635403</v>
      </c>
      <c r="C537" s="1">
        <v>102.63691126906265</v>
      </c>
      <c r="D537" s="1">
        <v>-510.10711249040611</v>
      </c>
      <c r="E537" s="1">
        <v>521.61633663696739</v>
      </c>
      <c r="F537" s="1">
        <v>-1.4139606900924351</v>
      </c>
      <c r="G537" s="1">
        <v>2.5887956752427677</v>
      </c>
      <c r="H537" s="1">
        <v>0.17674508626155438</v>
      </c>
      <c r="I537" s="1">
        <v>3.1710147829278874</v>
      </c>
      <c r="J537" s="1"/>
      <c r="K537" s="3">
        <v>510.10711249040611</v>
      </c>
      <c r="L537" s="3">
        <v>-2.5887956752427677</v>
      </c>
      <c r="M537" s="3">
        <v>83.497582744514702</v>
      </c>
    </row>
    <row r="538" spans="1:13" x14ac:dyDescent="0.25">
      <c r="A538">
        <v>0.89990000000000003</v>
      </c>
      <c r="B538" s="1">
        <v>31.273483498515034</v>
      </c>
      <c r="C538" s="1">
        <v>99.341135248773668</v>
      </c>
      <c r="D538" s="1">
        <v>-499.08653652350921</v>
      </c>
      <c r="E538" s="1">
        <v>510.15909633930659</v>
      </c>
      <c r="F538" s="1">
        <v>-1.3931671505322523</v>
      </c>
      <c r="G538" s="1">
        <v>2.5368118263423103</v>
      </c>
      <c r="H538" s="1">
        <v>0.20793539560182869</v>
      </c>
      <c r="I538" s="1">
        <v>3.0982373944672474</v>
      </c>
      <c r="J538" s="1"/>
      <c r="K538" s="3">
        <v>499.08653652350921</v>
      </c>
      <c r="L538" s="3">
        <v>-2.5368118263423103</v>
      </c>
      <c r="M538" s="3">
        <v>83.664931201190043</v>
      </c>
    </row>
    <row r="539" spans="1:13" x14ac:dyDescent="0.25">
      <c r="A539">
        <v>0.90169999999999995</v>
      </c>
      <c r="B539" s="1">
        <v>31.127928721593754</v>
      </c>
      <c r="C539" s="1">
        <v>96.222104314746232</v>
      </c>
      <c r="D539" s="1">
        <v>-488.28429272199412</v>
      </c>
      <c r="E539" s="1">
        <v>498.94098174658791</v>
      </c>
      <c r="F539" s="1">
        <v>-1.3723736109720694</v>
      </c>
      <c r="G539" s="1">
        <v>2.4640344378816699</v>
      </c>
      <c r="H539" s="1">
        <v>0.21833216538192013</v>
      </c>
      <c r="I539" s="1">
        <v>3.0150632362265157</v>
      </c>
      <c r="J539" s="1"/>
      <c r="K539" s="3">
        <v>488.28429272199412</v>
      </c>
      <c r="L539" s="3">
        <v>-2.4640344378816699</v>
      </c>
      <c r="M539" s="3">
        <v>83.832279657865371</v>
      </c>
    </row>
    <row r="540" spans="1:13" x14ac:dyDescent="0.25">
      <c r="A540">
        <v>0.90349999999999997</v>
      </c>
      <c r="B540" s="1">
        <v>30.826422397971101</v>
      </c>
      <c r="C540" s="1">
        <v>93.06148630159845</v>
      </c>
      <c r="D540" s="1">
        <v>-478.26180665398607</v>
      </c>
      <c r="E540" s="1">
        <v>488.48183134781601</v>
      </c>
      <c r="F540" s="1">
        <v>-1.3411833016317951</v>
      </c>
      <c r="G540" s="1">
        <v>2.4120505889812125</v>
      </c>
      <c r="H540" s="1">
        <v>0.23912570494210297</v>
      </c>
      <c r="I540" s="1">
        <v>2.9318890779857845</v>
      </c>
      <c r="J540" s="1"/>
      <c r="K540" s="3">
        <v>478.26180665398607</v>
      </c>
      <c r="L540" s="3">
        <v>-2.4120505889812125</v>
      </c>
      <c r="M540" s="3">
        <v>83.999628114540727</v>
      </c>
    </row>
    <row r="541" spans="1:13" x14ac:dyDescent="0.25">
      <c r="A541">
        <v>0.90529999999999999</v>
      </c>
      <c r="B541" s="1">
        <v>30.140235592485066</v>
      </c>
      <c r="C541" s="1">
        <v>89.588965195047891</v>
      </c>
      <c r="D541" s="1">
        <v>-470.24589715353568</v>
      </c>
      <c r="E541" s="1">
        <v>479.93568658858078</v>
      </c>
      <c r="F541" s="1">
        <v>-1.289199452731338</v>
      </c>
      <c r="G541" s="1">
        <v>2.3808602796409386</v>
      </c>
      <c r="H541" s="1">
        <v>0.24952247472219441</v>
      </c>
      <c r="I541" s="1">
        <v>2.8799052290853275</v>
      </c>
      <c r="J541" s="1"/>
      <c r="K541" s="3">
        <v>470.24589715353568</v>
      </c>
      <c r="L541" s="3">
        <v>-2.3808602796409386</v>
      </c>
      <c r="M541" s="3">
        <v>84.166976571216068</v>
      </c>
    </row>
    <row r="542" spans="1:13" x14ac:dyDescent="0.25">
      <c r="A542">
        <v>0.90710000000000002</v>
      </c>
      <c r="B542" s="1">
        <v>29.443652017218938</v>
      </c>
      <c r="C542" s="1">
        <v>85.929302232455711</v>
      </c>
      <c r="D542" s="1">
        <v>-463.81029665965906</v>
      </c>
      <c r="E542" s="1">
        <v>472.88667667767879</v>
      </c>
      <c r="F542" s="1">
        <v>-1.2268188340507891</v>
      </c>
      <c r="G542" s="1">
        <v>2.3912570494210299</v>
      </c>
      <c r="H542" s="1">
        <v>0.25991924450228587</v>
      </c>
      <c r="I542" s="1">
        <v>2.8487149197450536</v>
      </c>
      <c r="J542" s="1"/>
      <c r="K542" s="3">
        <v>463.81029665965906</v>
      </c>
      <c r="L542" s="3">
        <v>-2.3912570494210299</v>
      </c>
      <c r="M542" s="3">
        <v>84.334325027891424</v>
      </c>
    </row>
    <row r="543" spans="1:13" x14ac:dyDescent="0.25">
      <c r="A543">
        <v>0.90890000000000004</v>
      </c>
      <c r="B543" s="1">
        <v>28.227229952948246</v>
      </c>
      <c r="C543" s="1">
        <v>82.456781125905167</v>
      </c>
      <c r="D543" s="1">
        <v>-459.67238228718259</v>
      </c>
      <c r="E543" s="1">
        <v>468.15614642773721</v>
      </c>
      <c r="F543" s="1">
        <v>-1.1540414455901493</v>
      </c>
      <c r="G543" s="1">
        <v>2.4328441285413955</v>
      </c>
      <c r="H543" s="1">
        <v>0.27031601428237734</v>
      </c>
      <c r="I543" s="1">
        <v>2.8175246104047784</v>
      </c>
      <c r="J543" s="1"/>
      <c r="K543" s="3">
        <v>459.67238228718259</v>
      </c>
      <c r="L543" s="3">
        <v>-2.4328441285413955</v>
      </c>
      <c r="M543" s="3">
        <v>84.501673484566766</v>
      </c>
    </row>
    <row r="544" spans="1:13" x14ac:dyDescent="0.25">
      <c r="A544">
        <v>0.91069999999999995</v>
      </c>
      <c r="B544" s="1">
        <v>27.135569126038646</v>
      </c>
      <c r="C544" s="1">
        <v>79.077830947375446</v>
      </c>
      <c r="D544" s="1">
        <v>-455.26415190042383</v>
      </c>
      <c r="E544" s="1">
        <v>463.20728401241365</v>
      </c>
      <c r="F544" s="1">
        <v>-1.0812640571295093</v>
      </c>
      <c r="G544" s="1">
        <v>2.4640344378816699</v>
      </c>
      <c r="H544" s="1">
        <v>0.28071278406246875</v>
      </c>
      <c r="I544" s="1">
        <v>2.7967310708445958</v>
      </c>
      <c r="J544" s="1"/>
      <c r="K544" s="3">
        <v>455.26415190042383</v>
      </c>
      <c r="L544" s="3">
        <v>-2.4640344378816699</v>
      </c>
      <c r="M544" s="3">
        <v>84.669021941242093</v>
      </c>
    </row>
    <row r="545" spans="1:13" x14ac:dyDescent="0.25">
      <c r="A545">
        <v>0.91249999999999998</v>
      </c>
      <c r="B545" s="1">
        <v>26.584540327693801</v>
      </c>
      <c r="C545" s="1">
        <v>75.896419394667475</v>
      </c>
      <c r="D545" s="1">
        <v>-449.35878666533193</v>
      </c>
      <c r="E545" s="1">
        <v>456.86525444655797</v>
      </c>
      <c r="F545" s="1">
        <v>-1.029280208229052</v>
      </c>
      <c r="G545" s="1">
        <v>2.4640344378816699</v>
      </c>
      <c r="H545" s="1">
        <v>0.28071278406246875</v>
      </c>
      <c r="I545" s="1">
        <v>2.7655407615043219</v>
      </c>
      <c r="J545" s="1"/>
      <c r="K545" s="3">
        <v>449.35878666533193</v>
      </c>
      <c r="L545" s="3">
        <v>-2.4640344378816699</v>
      </c>
      <c r="M545" s="3">
        <v>84.836370397917449</v>
      </c>
    </row>
    <row r="546" spans="1:13" x14ac:dyDescent="0.25">
      <c r="A546">
        <v>0.9143</v>
      </c>
      <c r="B546" s="1">
        <v>25.773592284846668</v>
      </c>
      <c r="C546" s="1">
        <v>72.964530316681703</v>
      </c>
      <c r="D546" s="1">
        <v>-445.01293689725367</v>
      </c>
      <c r="E546" s="1">
        <v>452.14512096639635</v>
      </c>
      <c r="F546" s="1">
        <v>-0.9461060499883206</v>
      </c>
      <c r="G546" s="1">
        <v>2.4640344378816699</v>
      </c>
      <c r="H546" s="1">
        <v>0.28071278406246875</v>
      </c>
      <c r="I546" s="1">
        <v>2.7239536823839559</v>
      </c>
      <c r="J546" s="1"/>
      <c r="K546" s="3">
        <v>445.01293689725367</v>
      </c>
      <c r="L546" s="3">
        <v>-2.4640344378816699</v>
      </c>
      <c r="M546" s="3">
        <v>85.003718854592805</v>
      </c>
    </row>
    <row r="547" spans="1:13" x14ac:dyDescent="0.25">
      <c r="A547">
        <v>0.91610000000000003</v>
      </c>
      <c r="B547" s="1">
        <v>24.661137918376884</v>
      </c>
      <c r="C547" s="1">
        <v>70.562876497480573</v>
      </c>
      <c r="D547" s="1">
        <v>-439.75217138852742</v>
      </c>
      <c r="E547" s="1">
        <v>446.60364267360762</v>
      </c>
      <c r="F547" s="1">
        <v>-0.89412220108786344</v>
      </c>
      <c r="G547" s="1">
        <v>2.4744312076617616</v>
      </c>
      <c r="H547" s="1">
        <v>0.29110955384256015</v>
      </c>
      <c r="I547" s="1">
        <v>2.7135569126038646</v>
      </c>
      <c r="J547" s="1"/>
      <c r="K547" s="3">
        <v>439.75217138852742</v>
      </c>
      <c r="L547" s="3">
        <v>-2.4744312076617616</v>
      </c>
      <c r="M547" s="3">
        <v>85.171067311268132</v>
      </c>
    </row>
    <row r="548" spans="1:13" x14ac:dyDescent="0.25">
      <c r="A548">
        <v>0.91790000000000005</v>
      </c>
      <c r="B548" s="1">
        <v>23.48630293322655</v>
      </c>
      <c r="C548" s="1">
        <v>68.046858210698446</v>
      </c>
      <c r="D548" s="1">
        <v>-433.42053859245169</v>
      </c>
      <c r="E548" s="1">
        <v>439.96010678412927</v>
      </c>
      <c r="F548" s="1">
        <v>-0.83174158240731477</v>
      </c>
      <c r="G548" s="1">
        <v>2.4952247472219442</v>
      </c>
      <c r="H548" s="1">
        <v>0.30150632362265156</v>
      </c>
      <c r="I548" s="1">
        <v>2.7031601428237733</v>
      </c>
      <c r="J548" s="1"/>
      <c r="K548" s="3">
        <v>433.42053859245169</v>
      </c>
      <c r="L548" s="3">
        <v>-2.4952247472219442</v>
      </c>
      <c r="M548" s="3">
        <v>85.338415767943488</v>
      </c>
    </row>
    <row r="549" spans="1:13" x14ac:dyDescent="0.25">
      <c r="A549">
        <v>0.91969999999999996</v>
      </c>
      <c r="B549" s="1">
        <v>22.446625955217407</v>
      </c>
      <c r="C549" s="1">
        <v>65.229333600293671</v>
      </c>
      <c r="D549" s="1">
        <v>-425.55018386892255</v>
      </c>
      <c r="E549" s="1">
        <v>431.77784896719726</v>
      </c>
      <c r="F549" s="1">
        <v>-0.77975773350685773</v>
      </c>
      <c r="G549" s="1">
        <v>2.4952247472219442</v>
      </c>
      <c r="H549" s="1">
        <v>0.29110955384256015</v>
      </c>
      <c r="I549" s="1">
        <v>2.6927633730436815</v>
      </c>
      <c r="J549" s="1"/>
      <c r="K549" s="3">
        <v>425.55018386892255</v>
      </c>
      <c r="L549" s="3">
        <v>-2.4952247472219442</v>
      </c>
      <c r="M549" s="3">
        <v>85.505764224618829</v>
      </c>
    </row>
    <row r="550" spans="1:13" x14ac:dyDescent="0.25">
      <c r="A550">
        <v>0.9214</v>
      </c>
      <c r="B550" s="1">
        <v>21.448536056328628</v>
      </c>
      <c r="C550" s="1">
        <v>62.328634831648159</v>
      </c>
      <c r="D550" s="1">
        <v>-417.1391971168286</v>
      </c>
      <c r="E550" s="1">
        <v>422.97178496345981</v>
      </c>
      <c r="F550" s="1">
        <v>-0.72777388460640036</v>
      </c>
      <c r="G550" s="1">
        <v>2.4952247472219442</v>
      </c>
      <c r="H550" s="1">
        <v>0.29110955384256015</v>
      </c>
      <c r="I550" s="1">
        <v>2.6719698334834985</v>
      </c>
      <c r="J550" s="1"/>
      <c r="K550" s="3">
        <v>417.1391971168286</v>
      </c>
      <c r="L550" s="3">
        <v>-2.4952247472219442</v>
      </c>
      <c r="M550" s="3">
        <v>85.663815544812209</v>
      </c>
    </row>
    <row r="551" spans="1:13" x14ac:dyDescent="0.25">
      <c r="A551">
        <v>0.92320000000000002</v>
      </c>
      <c r="B551" s="1">
        <v>20.460842927219943</v>
      </c>
      <c r="C551" s="1">
        <v>59.427936063002633</v>
      </c>
      <c r="D551" s="1">
        <v>-408.71781359495446</v>
      </c>
      <c r="E551" s="1">
        <v>414.17611772950249</v>
      </c>
      <c r="F551" s="1">
        <v>-0.67579003570594331</v>
      </c>
      <c r="G551" s="1">
        <v>2.4848279774418529</v>
      </c>
      <c r="H551" s="1">
        <v>0.29110955384256015</v>
      </c>
      <c r="I551" s="1">
        <v>2.6407795241432241</v>
      </c>
      <c r="J551" s="1"/>
      <c r="K551" s="3">
        <v>408.71781359495446</v>
      </c>
      <c r="L551" s="3">
        <v>-2.4848279774418529</v>
      </c>
      <c r="M551" s="3">
        <v>85.831164001487551</v>
      </c>
    </row>
    <row r="552" spans="1:13" x14ac:dyDescent="0.25">
      <c r="A552">
        <v>0.92500000000000004</v>
      </c>
      <c r="B552" s="1">
        <v>19.691481963493178</v>
      </c>
      <c r="C552" s="1">
        <v>56.308905128975205</v>
      </c>
      <c r="D552" s="1">
        <v>-399.6102432675944</v>
      </c>
      <c r="E552" s="1">
        <v>404.69426369005907</v>
      </c>
      <c r="F552" s="1">
        <v>-0.65499649614576039</v>
      </c>
      <c r="G552" s="1">
        <v>2.4536376681015781</v>
      </c>
      <c r="H552" s="1">
        <v>0.28071278406246875</v>
      </c>
      <c r="I552" s="1">
        <v>2.5991924450228585</v>
      </c>
      <c r="J552" s="1"/>
      <c r="K552" s="3">
        <v>399.6102432675944</v>
      </c>
      <c r="L552" s="3">
        <v>-2.4536376681015781</v>
      </c>
      <c r="M552" s="3">
        <v>85.998512458162892</v>
      </c>
    </row>
    <row r="553" spans="1:13" x14ac:dyDescent="0.25">
      <c r="A553">
        <v>0.92679999999999996</v>
      </c>
      <c r="B553" s="1">
        <v>19.078072546467784</v>
      </c>
      <c r="C553" s="1">
        <v>53.158683885607509</v>
      </c>
      <c r="D553" s="1">
        <v>-389.89966029298893</v>
      </c>
      <c r="E553" s="1">
        <v>394.60939700337036</v>
      </c>
      <c r="F553" s="1">
        <v>-0.63420295658557757</v>
      </c>
      <c r="G553" s="1">
        <v>2.4120505889812125</v>
      </c>
      <c r="H553" s="1">
        <v>0.25991924450228587</v>
      </c>
      <c r="I553" s="1">
        <v>2.547208596122402</v>
      </c>
      <c r="J553" s="1"/>
      <c r="K553" s="3">
        <v>389.89966029298893</v>
      </c>
      <c r="L553" s="3">
        <v>-2.4120505889812125</v>
      </c>
      <c r="M553" s="3">
        <v>86.165860914838234</v>
      </c>
    </row>
    <row r="554" spans="1:13" x14ac:dyDescent="0.25">
      <c r="A554">
        <v>0.92859999999999998</v>
      </c>
      <c r="B554" s="1">
        <v>18.527043748122939</v>
      </c>
      <c r="C554" s="1">
        <v>50.164414188941173</v>
      </c>
      <c r="D554" s="1">
        <v>-379.11821003103415</v>
      </c>
      <c r="E554" s="1">
        <v>383.49525010845264</v>
      </c>
      <c r="F554" s="1">
        <v>-0.63420295658557757</v>
      </c>
      <c r="G554" s="1">
        <v>2.3496699703006643</v>
      </c>
      <c r="H554" s="1">
        <v>0.25991924450228587</v>
      </c>
      <c r="I554" s="1">
        <v>2.4848279774418529</v>
      </c>
      <c r="J554" s="1"/>
      <c r="K554" s="3">
        <v>379.11821003103415</v>
      </c>
      <c r="L554" s="3">
        <v>-2.3496699703006643</v>
      </c>
      <c r="M554" s="3">
        <v>86.333209371513576</v>
      </c>
    </row>
    <row r="555" spans="1:13" x14ac:dyDescent="0.25">
      <c r="A555">
        <v>0.9304</v>
      </c>
      <c r="B555" s="1">
        <v>18.215140654720194</v>
      </c>
      <c r="C555" s="1">
        <v>47.18054126205493</v>
      </c>
      <c r="D555" s="1">
        <v>-368.98135949544502</v>
      </c>
      <c r="E555" s="1">
        <v>373.06729001902096</v>
      </c>
      <c r="F555" s="1">
        <v>-0.63420295658557757</v>
      </c>
      <c r="G555" s="1">
        <v>2.2768925818400243</v>
      </c>
      <c r="H555" s="1">
        <v>0.23912570494210297</v>
      </c>
      <c r="I555" s="1">
        <v>2.4120505889812125</v>
      </c>
      <c r="J555" s="1"/>
      <c r="K555" s="3">
        <v>368.98135949544502</v>
      </c>
      <c r="L555" s="3">
        <v>-2.2768925818400243</v>
      </c>
      <c r="M555" s="3">
        <v>86.500557828188931</v>
      </c>
    </row>
    <row r="556" spans="1:13" x14ac:dyDescent="0.25">
      <c r="A556">
        <v>0.93220000000000003</v>
      </c>
      <c r="B556" s="1">
        <v>17.716095705275801</v>
      </c>
      <c r="C556" s="1">
        <v>44.331826342309874</v>
      </c>
      <c r="D556" s="1">
        <v>-358.97966696699706</v>
      </c>
      <c r="E556" s="1">
        <v>362.75369439717025</v>
      </c>
      <c r="F556" s="1">
        <v>-0.62380618680548605</v>
      </c>
      <c r="G556" s="1">
        <v>2.2145119631594752</v>
      </c>
      <c r="H556" s="1">
        <v>0.22872893516201157</v>
      </c>
      <c r="I556" s="1">
        <v>2.3392732005205725</v>
      </c>
      <c r="J556" s="1"/>
      <c r="K556" s="3">
        <v>358.97966696699706</v>
      </c>
      <c r="L556" s="3">
        <v>-2.2145119631594752</v>
      </c>
      <c r="M556" s="3">
        <v>86.667906284864273</v>
      </c>
    </row>
    <row r="557" spans="1:13" x14ac:dyDescent="0.25">
      <c r="A557">
        <v>0.93400000000000005</v>
      </c>
      <c r="B557" s="1">
        <v>17.279431374511965</v>
      </c>
      <c r="C557" s="1">
        <v>41.670253278606474</v>
      </c>
      <c r="D557" s="1">
        <v>-348.66607134514635</v>
      </c>
      <c r="E557" s="1">
        <v>352.18017953081727</v>
      </c>
      <c r="F557" s="1">
        <v>-0.61340941702539453</v>
      </c>
      <c r="G557" s="1">
        <v>2.1417345746988357</v>
      </c>
      <c r="H557" s="1">
        <v>0.21833216538192013</v>
      </c>
      <c r="I557" s="1">
        <v>2.2768925818400243</v>
      </c>
      <c r="J557" s="1"/>
      <c r="K557" s="3">
        <v>348.66607134514635</v>
      </c>
      <c r="L557" s="3">
        <v>-2.1417345746988357</v>
      </c>
      <c r="M557" s="3">
        <v>86.835254741539615</v>
      </c>
    </row>
    <row r="558" spans="1:13" x14ac:dyDescent="0.25">
      <c r="A558">
        <v>0.93579999999999997</v>
      </c>
      <c r="B558" s="1">
        <v>16.718005806387026</v>
      </c>
      <c r="C558" s="1">
        <v>39.175028531384527</v>
      </c>
      <c r="D558" s="1">
        <v>-339.35056562218443</v>
      </c>
      <c r="E558" s="1">
        <v>342.60475456335303</v>
      </c>
      <c r="F558" s="1">
        <v>-0.59261587746521172</v>
      </c>
      <c r="G558" s="1">
        <v>2.079353956018287</v>
      </c>
      <c r="H558" s="1">
        <v>0.19753862582173726</v>
      </c>
      <c r="I558" s="1">
        <v>2.2041151933793843</v>
      </c>
      <c r="J558" s="1"/>
      <c r="K558" s="3">
        <v>339.35056562218443</v>
      </c>
      <c r="L558" s="3">
        <v>-2.079353956018287</v>
      </c>
      <c r="M558" s="3">
        <v>87.002603198214956</v>
      </c>
    </row>
    <row r="559" spans="1:13" x14ac:dyDescent="0.25">
      <c r="A559">
        <v>0.93759999999999999</v>
      </c>
      <c r="B559" s="1">
        <v>16.260547936063006</v>
      </c>
      <c r="C559" s="1">
        <v>36.960516568225046</v>
      </c>
      <c r="D559" s="1">
        <v>-330.81481763272933</v>
      </c>
      <c r="E559" s="1">
        <v>333.86107117829619</v>
      </c>
      <c r="F559" s="1">
        <v>-0.57182233790502901</v>
      </c>
      <c r="G559" s="1">
        <v>2.0169733373377383</v>
      </c>
      <c r="H559" s="1">
        <v>0.18714185604164582</v>
      </c>
      <c r="I559" s="1">
        <v>2.1417345746988357</v>
      </c>
      <c r="J559" s="1"/>
      <c r="K559" s="3">
        <v>330.81481763272933</v>
      </c>
      <c r="L559" s="3">
        <v>-2.0169733373377383</v>
      </c>
      <c r="M559" s="3">
        <v>87.169951654890312</v>
      </c>
    </row>
    <row r="560" spans="1:13" x14ac:dyDescent="0.25">
      <c r="A560">
        <v>0.93940000000000001</v>
      </c>
      <c r="B560" s="1">
        <v>15.688725598157978</v>
      </c>
      <c r="C560" s="1">
        <v>35.432191410551603</v>
      </c>
      <c r="D560" s="1">
        <v>-323.54747555644542</v>
      </c>
      <c r="E560" s="1">
        <v>326.46896786465112</v>
      </c>
      <c r="F560" s="1">
        <v>-0.54063202856475467</v>
      </c>
      <c r="G560" s="1">
        <v>1.9753862582173725</v>
      </c>
      <c r="H560" s="1">
        <v>0.18714185604164582</v>
      </c>
      <c r="I560" s="1">
        <v>2.0897507257983783</v>
      </c>
      <c r="J560" s="1"/>
      <c r="K560" s="3">
        <v>323.54747555644542</v>
      </c>
      <c r="L560" s="3">
        <v>-1.9753862582173725</v>
      </c>
      <c r="M560" s="3">
        <v>87.337300111565639</v>
      </c>
    </row>
    <row r="561" spans="1:13" x14ac:dyDescent="0.25">
      <c r="A561">
        <v>0.94120000000000004</v>
      </c>
      <c r="B561" s="1">
        <v>15.106506490472853</v>
      </c>
      <c r="C561" s="1">
        <v>33.758311475956887</v>
      </c>
      <c r="D561" s="1">
        <v>-316.19695932192082</v>
      </c>
      <c r="E561" s="1">
        <v>318.96250008342514</v>
      </c>
      <c r="F561" s="1">
        <v>-0.50944171922448034</v>
      </c>
      <c r="G561" s="1">
        <v>1.9234024093169155</v>
      </c>
      <c r="H561" s="1">
        <v>0.17674508626155438</v>
      </c>
      <c r="I561" s="1">
        <v>2.0377668768979214</v>
      </c>
      <c r="J561" s="1"/>
      <c r="K561" s="3">
        <v>316.19695932192082</v>
      </c>
      <c r="L561" s="3">
        <v>-1.9234024093169155</v>
      </c>
      <c r="M561" s="3">
        <v>87.504648568240995</v>
      </c>
    </row>
    <row r="562" spans="1:13" x14ac:dyDescent="0.25">
      <c r="A562">
        <v>0.94299999999999995</v>
      </c>
      <c r="B562" s="1">
        <v>14.524287382787733</v>
      </c>
      <c r="C562" s="1">
        <v>31.824512296859879</v>
      </c>
      <c r="D562" s="1">
        <v>-308.66969800113458</v>
      </c>
      <c r="E562" s="1">
        <v>311.22730336703711</v>
      </c>
      <c r="F562" s="1">
        <v>-0.48864817966429741</v>
      </c>
      <c r="G562" s="1">
        <v>1.8714185604164584</v>
      </c>
      <c r="H562" s="1">
        <v>0.16634831648146298</v>
      </c>
      <c r="I562" s="1">
        <v>1.9753862582173725</v>
      </c>
      <c r="J562" s="1"/>
      <c r="K562" s="3">
        <v>308.66969800113458</v>
      </c>
      <c r="L562" s="3">
        <v>-1.8714185604164584</v>
      </c>
      <c r="M562" s="3">
        <v>87.671997024916337</v>
      </c>
    </row>
    <row r="563" spans="1:13" x14ac:dyDescent="0.25">
      <c r="A563">
        <v>0.94469999999999998</v>
      </c>
      <c r="B563" s="1">
        <v>13.98365535422298</v>
      </c>
      <c r="C563" s="1">
        <v>29.890713117762875</v>
      </c>
      <c r="D563" s="1">
        <v>-301.13203991056832</v>
      </c>
      <c r="E563" s="1">
        <v>303.48170988086895</v>
      </c>
      <c r="F563" s="1">
        <v>-0.45745787032402313</v>
      </c>
      <c r="G563" s="1">
        <v>1.8090379417359097</v>
      </c>
      <c r="H563" s="1">
        <v>0.15595154670137151</v>
      </c>
      <c r="I563" s="1">
        <v>1.9130056395368238</v>
      </c>
      <c r="J563" s="1"/>
      <c r="K563" s="3">
        <v>301.13203991056832</v>
      </c>
      <c r="L563" s="3">
        <v>-1.8090379417359097</v>
      </c>
      <c r="M563" s="3">
        <v>87.830048345109716</v>
      </c>
    </row>
    <row r="564" spans="1:13" x14ac:dyDescent="0.25">
      <c r="A564">
        <v>0.94650000000000001</v>
      </c>
      <c r="B564" s="1">
        <v>13.453420095438315</v>
      </c>
      <c r="C564" s="1">
        <v>28.092071945807056</v>
      </c>
      <c r="D564" s="1">
        <v>-294.13501384856681</v>
      </c>
      <c r="E564" s="1">
        <v>296.28714519304572</v>
      </c>
      <c r="F564" s="1">
        <v>-0.43666433076384026</v>
      </c>
      <c r="G564" s="1">
        <v>1.7570540928354526</v>
      </c>
      <c r="H564" s="1">
        <v>0.14555477692128008</v>
      </c>
      <c r="I564" s="1">
        <v>1.8610217906363669</v>
      </c>
      <c r="J564" s="1"/>
      <c r="K564" s="3">
        <v>294.13501384856681</v>
      </c>
      <c r="L564" s="3">
        <v>-1.7570540928354526</v>
      </c>
      <c r="M564" s="3">
        <v>87.997396801785058</v>
      </c>
    </row>
    <row r="565" spans="1:13" x14ac:dyDescent="0.25">
      <c r="A565">
        <v>0.94830000000000003</v>
      </c>
      <c r="B565" s="1">
        <v>12.881597757533289</v>
      </c>
      <c r="C565" s="1">
        <v>26.667714485934528</v>
      </c>
      <c r="D565" s="1">
        <v>-288.48956785797714</v>
      </c>
      <c r="E565" s="1">
        <v>290.49614442553479</v>
      </c>
      <c r="F565" s="1">
        <v>-0.41587079120365739</v>
      </c>
      <c r="G565" s="1">
        <v>1.7050702439349952</v>
      </c>
      <c r="H565" s="1">
        <v>0.13515800714118867</v>
      </c>
      <c r="I565" s="1">
        <v>1.8090379417359097</v>
      </c>
      <c r="J565" s="1"/>
      <c r="K565" s="3">
        <v>288.48956785797714</v>
      </c>
      <c r="L565" s="3">
        <v>-1.7050702439349952</v>
      </c>
      <c r="M565" s="3">
        <v>88.1647452584604</v>
      </c>
    </row>
    <row r="566" spans="1:13" x14ac:dyDescent="0.25">
      <c r="A566">
        <v>0.95009999999999994</v>
      </c>
      <c r="B566" s="1">
        <v>12.268188340507894</v>
      </c>
      <c r="C566" s="1">
        <v>25.544863349684654</v>
      </c>
      <c r="D566" s="1">
        <v>-283.12483465144993</v>
      </c>
      <c r="E566" s="1">
        <v>284.99625321186636</v>
      </c>
      <c r="F566" s="1">
        <v>-0.38468048186338305</v>
      </c>
      <c r="G566" s="1">
        <v>1.6634831648146295</v>
      </c>
      <c r="H566" s="1">
        <v>0.13515800714118867</v>
      </c>
      <c r="I566" s="1">
        <v>1.7674508626155438</v>
      </c>
      <c r="J566" s="1"/>
      <c r="K566" s="3">
        <v>283.12483465144993</v>
      </c>
      <c r="L566" s="3">
        <v>-1.6634831648146295</v>
      </c>
      <c r="M566" s="3">
        <v>88.332093715135741</v>
      </c>
    </row>
    <row r="567" spans="1:13" x14ac:dyDescent="0.25">
      <c r="A567">
        <v>0.95189999999999997</v>
      </c>
      <c r="B567" s="1">
        <v>11.633985383922314</v>
      </c>
      <c r="C567" s="1">
        <v>24.837883004638439</v>
      </c>
      <c r="D567" s="1">
        <v>-277.57295958888113</v>
      </c>
      <c r="E567" s="1">
        <v>279.36120399105681</v>
      </c>
      <c r="F567" s="1">
        <v>-0.37428371208329164</v>
      </c>
      <c r="G567" s="1">
        <v>1.6426896252544467</v>
      </c>
      <c r="H567" s="1">
        <v>0.13515800714118867</v>
      </c>
      <c r="I567" s="1">
        <v>1.7362605532752695</v>
      </c>
      <c r="J567" s="1"/>
      <c r="K567" s="3">
        <v>277.57295958888113</v>
      </c>
      <c r="L567" s="3">
        <v>-1.6426896252544467</v>
      </c>
      <c r="M567" s="3">
        <v>88.499442171811083</v>
      </c>
    </row>
    <row r="568" spans="1:13" x14ac:dyDescent="0.25">
      <c r="A568">
        <v>0.95369999999999999</v>
      </c>
      <c r="B568" s="1">
        <v>10.947798578436279</v>
      </c>
      <c r="C568" s="1">
        <v>24.14129942937231</v>
      </c>
      <c r="D568" s="1">
        <v>-272.30179731037475</v>
      </c>
      <c r="E568" s="1">
        <v>274.00686755430979</v>
      </c>
      <c r="F568" s="1">
        <v>-0.35349017252310877</v>
      </c>
      <c r="G568" s="1">
        <v>1.6114993159141724</v>
      </c>
      <c r="H568" s="1">
        <v>0.13515800714118867</v>
      </c>
      <c r="I568" s="1">
        <v>1.7050702439349952</v>
      </c>
      <c r="J568" s="1"/>
      <c r="K568" s="3">
        <v>272.30179731037475</v>
      </c>
      <c r="L568" s="3">
        <v>-1.6114993159141724</v>
      </c>
      <c r="M568" s="3">
        <v>88.666790628486439</v>
      </c>
    </row>
    <row r="569" spans="1:13" x14ac:dyDescent="0.25">
      <c r="A569">
        <v>0.95550000000000002</v>
      </c>
      <c r="B569" s="1">
        <v>10.230421463609972</v>
      </c>
      <c r="C569" s="1">
        <v>23.465509393666366</v>
      </c>
      <c r="D569" s="1">
        <v>-267.32174458571097</v>
      </c>
      <c r="E569" s="1">
        <v>268.95403744118533</v>
      </c>
      <c r="F569" s="1">
        <v>-0.33269663296292595</v>
      </c>
      <c r="G569" s="1">
        <v>1.5803090065738981</v>
      </c>
      <c r="H569" s="1">
        <v>0.1247612373610972</v>
      </c>
      <c r="I569" s="1">
        <v>1.6634831648146295</v>
      </c>
      <c r="J569" s="1"/>
      <c r="K569" s="3">
        <v>267.32174458571097</v>
      </c>
      <c r="L569" s="3">
        <v>-1.5803090065738981</v>
      </c>
      <c r="M569" s="3">
        <v>88.83413908516178</v>
      </c>
    </row>
    <row r="570" spans="1:13" x14ac:dyDescent="0.25">
      <c r="A570">
        <v>0.95730000000000004</v>
      </c>
      <c r="B570" s="1">
        <v>9.6689958954850361</v>
      </c>
      <c r="C570" s="1">
        <v>22.332261487636401</v>
      </c>
      <c r="D570" s="1">
        <v>-262.78875296159111</v>
      </c>
      <c r="E570" s="1">
        <v>264.29628457970432</v>
      </c>
      <c r="F570" s="1">
        <v>-0.31190309340274303</v>
      </c>
      <c r="G570" s="1">
        <v>1.5283251576734409</v>
      </c>
      <c r="H570" s="1">
        <v>0.1247612373610972</v>
      </c>
      <c r="I570" s="1">
        <v>1.6114993159141724</v>
      </c>
      <c r="J570" s="1"/>
      <c r="K570" s="3">
        <v>262.78875296159111</v>
      </c>
      <c r="L570" s="3">
        <v>-1.5283251576734409</v>
      </c>
      <c r="M570" s="3">
        <v>89.001487541837122</v>
      </c>
    </row>
    <row r="571" spans="1:13" x14ac:dyDescent="0.25">
      <c r="A571">
        <v>0.95909999999999995</v>
      </c>
      <c r="B571" s="1">
        <v>8.8268575432976277</v>
      </c>
      <c r="C571" s="1">
        <v>21.001474955784698</v>
      </c>
      <c r="D571" s="1">
        <v>-260.81336670337373</v>
      </c>
      <c r="E571" s="1">
        <v>262.12335969566527</v>
      </c>
      <c r="F571" s="1">
        <v>-0.25991924450228587</v>
      </c>
      <c r="G571" s="1">
        <v>1.4555477692128007</v>
      </c>
      <c r="H571" s="1">
        <v>9.357092802082291E-2</v>
      </c>
      <c r="I571" s="1">
        <v>1.5283251576734409</v>
      </c>
      <c r="J571" s="1"/>
      <c r="K571" s="3">
        <v>260.81336670337373</v>
      </c>
      <c r="L571" s="3">
        <v>-1.4555477692128007</v>
      </c>
      <c r="M571" s="3">
        <v>89.168835998512463</v>
      </c>
    </row>
    <row r="572" spans="1:13" x14ac:dyDescent="0.25">
      <c r="A572">
        <v>0.96089999999999998</v>
      </c>
      <c r="B572" s="1">
        <v>7.8079741048486673</v>
      </c>
      <c r="C572" s="1">
        <v>19.670688423932994</v>
      </c>
      <c r="D572" s="1">
        <v>-258.70282243801523</v>
      </c>
      <c r="E572" s="1">
        <v>259.79448326492479</v>
      </c>
      <c r="F572" s="1">
        <v>-0.19753862582173726</v>
      </c>
      <c r="G572" s="1">
        <v>1.3723736109720694</v>
      </c>
      <c r="H572" s="1">
        <v>6.2380618680548602E-2</v>
      </c>
      <c r="I572" s="1">
        <v>1.4347542296526179</v>
      </c>
      <c r="J572" s="1"/>
      <c r="K572" s="3">
        <v>258.70282243801523</v>
      </c>
      <c r="L572" s="3">
        <v>-1.3723736109720694</v>
      </c>
      <c r="M572" s="3">
        <v>89.336184455187819</v>
      </c>
    </row>
    <row r="573" spans="1:13" x14ac:dyDescent="0.25">
      <c r="A573">
        <v>0.9627</v>
      </c>
      <c r="B573" s="1">
        <v>6.8098842059598885</v>
      </c>
      <c r="C573" s="1">
        <v>18.298314812960928</v>
      </c>
      <c r="D573" s="1">
        <v>-255.614981813328</v>
      </c>
      <c r="E573" s="1">
        <v>256.5402943237562</v>
      </c>
      <c r="F573" s="1">
        <v>-0.15595154670137151</v>
      </c>
      <c r="G573" s="1">
        <v>1.2788026829512464</v>
      </c>
      <c r="H573" s="1">
        <v>2.0793539560182872E-2</v>
      </c>
      <c r="I573" s="1">
        <v>1.3307865318517038</v>
      </c>
      <c r="J573" s="1"/>
      <c r="K573" s="3">
        <v>255.614981813328</v>
      </c>
      <c r="L573" s="3">
        <v>-1.2788026829512464</v>
      </c>
      <c r="M573" s="3">
        <v>89.503532911863147</v>
      </c>
    </row>
    <row r="574" spans="1:13" x14ac:dyDescent="0.25">
      <c r="A574">
        <v>0.96450000000000002</v>
      </c>
      <c r="B574" s="1">
        <v>5.9573490839923924</v>
      </c>
      <c r="C574" s="1">
        <v>16.977925050889311</v>
      </c>
      <c r="D574" s="1">
        <v>-251.94492208095579</v>
      </c>
      <c r="E574" s="1">
        <v>252.73507658424265</v>
      </c>
      <c r="F574" s="1">
        <v>-0.1247612373610972</v>
      </c>
      <c r="G574" s="1">
        <v>1.1852317549304234</v>
      </c>
      <c r="H574" s="1">
        <v>0</v>
      </c>
      <c r="I574" s="1">
        <v>1.2372156038308808</v>
      </c>
      <c r="J574" s="1"/>
      <c r="K574" s="3">
        <v>251.94492208095579</v>
      </c>
      <c r="L574" s="3">
        <v>-1.1852317549304234</v>
      </c>
      <c r="M574" s="3">
        <v>89.670881368538502</v>
      </c>
    </row>
    <row r="575" spans="1:13" x14ac:dyDescent="0.25">
      <c r="A575">
        <v>0.96630000000000005</v>
      </c>
      <c r="B575" s="1">
        <v>5.2503687389461744</v>
      </c>
      <c r="C575" s="1">
        <v>16.063009310241267</v>
      </c>
      <c r="D575" s="1">
        <v>-248.21248172990292</v>
      </c>
      <c r="E575" s="1">
        <v>248.91946207494911</v>
      </c>
      <c r="F575" s="1">
        <v>-9.357092802082291E-2</v>
      </c>
      <c r="G575" s="1">
        <v>1.1020575966896922</v>
      </c>
      <c r="H575" s="1">
        <v>-1.0396769780091436E-2</v>
      </c>
      <c r="I575" s="1">
        <v>1.1540414455901493</v>
      </c>
      <c r="J575" s="1"/>
      <c r="K575" s="3">
        <v>248.21248172990292</v>
      </c>
      <c r="L575" s="3">
        <v>-1.1020575966896922</v>
      </c>
      <c r="M575" s="3">
        <v>89.838229825213858</v>
      </c>
    </row>
    <row r="576" spans="1:13" x14ac:dyDescent="0.25">
      <c r="A576">
        <v>0.96809999999999996</v>
      </c>
      <c r="B576" s="1">
        <v>4.5953722428004138</v>
      </c>
      <c r="C576" s="1">
        <v>15.688725598157978</v>
      </c>
      <c r="D576" s="1">
        <v>-244.43845429972973</v>
      </c>
      <c r="E576" s="1">
        <v>245.11424433543564</v>
      </c>
      <c r="F576" s="1">
        <v>-7.2777388460640038E-2</v>
      </c>
      <c r="G576" s="1">
        <v>1.0396769780091435</v>
      </c>
      <c r="H576" s="1">
        <v>-1.0396769780091436E-2</v>
      </c>
      <c r="I576" s="1">
        <v>1.1020575966896922</v>
      </c>
      <c r="J576" s="1"/>
      <c r="K576" s="3">
        <v>244.43845429972973</v>
      </c>
      <c r="L576" s="3">
        <v>-1.0396769780091435</v>
      </c>
      <c r="M576" s="3">
        <v>90.005578281889186</v>
      </c>
    </row>
    <row r="577" spans="1:13" x14ac:dyDescent="0.25">
      <c r="A577">
        <v>0.9698</v>
      </c>
      <c r="B577" s="1">
        <v>4.0235499048953853</v>
      </c>
      <c r="C577" s="1">
        <v>15.574361130576969</v>
      </c>
      <c r="D577" s="1">
        <v>-240.64363332999639</v>
      </c>
      <c r="E577" s="1">
        <v>241.30902659592221</v>
      </c>
      <c r="F577" s="1">
        <v>-6.2380618680548602E-2</v>
      </c>
      <c r="G577" s="1">
        <v>0.99808989888877764</v>
      </c>
      <c r="H577" s="1">
        <v>0</v>
      </c>
      <c r="I577" s="1">
        <v>1.0604705175693263</v>
      </c>
      <c r="J577" s="1"/>
      <c r="K577" s="3">
        <v>240.64363332999639</v>
      </c>
      <c r="L577" s="3">
        <v>-0.99808989888877764</v>
      </c>
      <c r="M577" s="3">
        <v>90.163629602082565</v>
      </c>
    </row>
    <row r="578" spans="1:13" x14ac:dyDescent="0.25">
      <c r="A578">
        <v>0.97160000000000002</v>
      </c>
      <c r="B578" s="1">
        <v>3.3893469483098078</v>
      </c>
      <c r="C578" s="1">
        <v>15.59515467013715</v>
      </c>
      <c r="D578" s="1">
        <v>-236.88000266960327</v>
      </c>
      <c r="E578" s="1">
        <v>237.55579270530922</v>
      </c>
      <c r="F578" s="1">
        <v>-6.2380618680548602E-2</v>
      </c>
      <c r="G578" s="1">
        <v>0.96689958954850352</v>
      </c>
      <c r="H578" s="1">
        <v>1.0396769780091436E-2</v>
      </c>
      <c r="I578" s="1">
        <v>1.0396769780091435</v>
      </c>
      <c r="J578" s="1"/>
      <c r="K578" s="3">
        <v>236.88000266960327</v>
      </c>
      <c r="L578" s="3">
        <v>-0.96689958954850352</v>
      </c>
      <c r="M578" s="3">
        <v>90.330978058757907</v>
      </c>
    </row>
    <row r="579" spans="1:13" x14ac:dyDescent="0.25">
      <c r="A579">
        <v>0.97340000000000004</v>
      </c>
      <c r="B579" s="1">
        <v>2.5368118263423103</v>
      </c>
      <c r="C579" s="1">
        <v>15.418409583875599</v>
      </c>
      <c r="D579" s="1">
        <v>-233.41787833283277</v>
      </c>
      <c r="E579" s="1">
        <v>234.06247805919847</v>
      </c>
      <c r="F579" s="1">
        <v>-4.1587079120365744E-2</v>
      </c>
      <c r="G579" s="1">
        <v>0.9461060499883206</v>
      </c>
      <c r="H579" s="1">
        <v>2.0793539560182872E-2</v>
      </c>
      <c r="I579" s="1">
        <v>1.0188834384489607</v>
      </c>
      <c r="J579" s="1"/>
      <c r="K579" s="3">
        <v>233.41787833283277</v>
      </c>
      <c r="L579" s="3">
        <v>-0.9461060499883206</v>
      </c>
      <c r="M579" s="3">
        <v>90.498326515433263</v>
      </c>
    </row>
    <row r="580" spans="1:13" x14ac:dyDescent="0.25">
      <c r="A580">
        <v>0.97519999999999996</v>
      </c>
      <c r="B580" s="1">
        <v>1.8922120999766412</v>
      </c>
      <c r="C580" s="1">
        <v>14.825793706410385</v>
      </c>
      <c r="D580" s="1">
        <v>-229.57107351419893</v>
      </c>
      <c r="E580" s="1">
        <v>230.15329262188413</v>
      </c>
      <c r="F580" s="1">
        <v>-2.0793539560182872E-2</v>
      </c>
      <c r="G580" s="1">
        <v>0.92531251042813778</v>
      </c>
      <c r="H580" s="1">
        <v>2.0793539560182872E-2</v>
      </c>
      <c r="I580" s="1">
        <v>0.98769312910868623</v>
      </c>
      <c r="J580" s="1"/>
      <c r="K580" s="3">
        <v>229.57107351419893</v>
      </c>
      <c r="L580" s="3">
        <v>-0.92531251042813778</v>
      </c>
      <c r="M580" s="3">
        <v>90.66567497210859</v>
      </c>
    </row>
    <row r="581" spans="1:13" x14ac:dyDescent="0.25">
      <c r="A581">
        <v>0.97699999999999998</v>
      </c>
      <c r="B581" s="1">
        <v>1.2684059131711551</v>
      </c>
      <c r="C581" s="1">
        <v>14.55547769212801</v>
      </c>
      <c r="D581" s="1">
        <v>-225.81783962358597</v>
      </c>
      <c r="E581" s="1">
        <v>226.37926519171089</v>
      </c>
      <c r="F581" s="1">
        <v>-1.0396769780091436E-2</v>
      </c>
      <c r="G581" s="1">
        <v>0.90451897086795485</v>
      </c>
      <c r="H581" s="1">
        <v>3.1190309340274301E-2</v>
      </c>
      <c r="I581" s="1">
        <v>0.96689958954850352</v>
      </c>
      <c r="J581" s="1"/>
      <c r="K581" s="3">
        <v>225.81783962358597</v>
      </c>
      <c r="L581" s="3">
        <v>-0.90451897086795485</v>
      </c>
      <c r="M581" s="3">
        <v>90.833023428783946</v>
      </c>
    </row>
    <row r="582" spans="1:13" x14ac:dyDescent="0.25">
      <c r="A582">
        <v>0.9788</v>
      </c>
      <c r="B582" s="1">
        <v>0.63420295658557757</v>
      </c>
      <c r="C582" s="1">
        <v>14.513890613007646</v>
      </c>
      <c r="D582" s="1">
        <v>-222.19976374011415</v>
      </c>
      <c r="E582" s="1">
        <v>222.7611893082391</v>
      </c>
      <c r="F582" s="1">
        <v>0</v>
      </c>
      <c r="G582" s="1">
        <v>0.89412220108786344</v>
      </c>
      <c r="H582" s="1">
        <v>4.1587079120365744E-2</v>
      </c>
      <c r="I582" s="1">
        <v>0.95650281976841189</v>
      </c>
      <c r="J582" s="1"/>
      <c r="K582" s="3">
        <v>222.19976374011415</v>
      </c>
      <c r="L582" s="3">
        <v>-0.89412220108786344</v>
      </c>
      <c r="M582" s="3">
        <v>91.000371885459288</v>
      </c>
    </row>
    <row r="583" spans="1:13" x14ac:dyDescent="0.25">
      <c r="A583">
        <v>0.98060000000000003</v>
      </c>
      <c r="B583" s="1">
        <v>-7.2777388460640038E-2</v>
      </c>
      <c r="C583" s="1">
        <v>14.472303533887278</v>
      </c>
      <c r="D583" s="1">
        <v>-218.65446524510295</v>
      </c>
      <c r="E583" s="1">
        <v>219.20549404344783</v>
      </c>
      <c r="F583" s="1">
        <v>2.0793539560182872E-2</v>
      </c>
      <c r="G583" s="1">
        <v>0.88372543130777192</v>
      </c>
      <c r="H583" s="1">
        <v>5.1983848900457173E-2</v>
      </c>
      <c r="I583" s="1">
        <v>0.9461060499883206</v>
      </c>
      <c r="J583" s="1"/>
      <c r="K583" s="3">
        <v>218.65446524510295</v>
      </c>
      <c r="L583" s="3">
        <v>-0.88372543130777192</v>
      </c>
      <c r="M583" s="3">
        <v>91.167720342134629</v>
      </c>
    </row>
    <row r="584" spans="1:13" x14ac:dyDescent="0.25">
      <c r="A584">
        <v>0.98240000000000005</v>
      </c>
      <c r="B584" s="1">
        <v>-0.83174158240731477</v>
      </c>
      <c r="C584" s="1">
        <v>14.368335836086365</v>
      </c>
      <c r="D584" s="1">
        <v>-215.14035705943206</v>
      </c>
      <c r="E584" s="1">
        <v>215.68098908799681</v>
      </c>
      <c r="F584" s="1">
        <v>4.1587079120365744E-2</v>
      </c>
      <c r="G584" s="1">
        <v>0.88372543130777192</v>
      </c>
      <c r="H584" s="1">
        <v>6.2380618680548602E-2</v>
      </c>
      <c r="I584" s="1">
        <v>0.9461060499883206</v>
      </c>
      <c r="J584" s="1"/>
      <c r="K584" s="3">
        <v>215.14035705943206</v>
      </c>
      <c r="L584" s="3">
        <v>-0.88372543130777192</v>
      </c>
      <c r="M584" s="3">
        <v>91.335068798809985</v>
      </c>
    </row>
    <row r="585" spans="1:13" x14ac:dyDescent="0.25">
      <c r="A585">
        <v>0.98419999999999996</v>
      </c>
      <c r="B585" s="1">
        <v>-1.5179283878933494</v>
      </c>
      <c r="C585" s="1">
        <v>14.191590749824806</v>
      </c>
      <c r="D585" s="1">
        <v>-212.06291320452499</v>
      </c>
      <c r="E585" s="1">
        <v>212.60354523308976</v>
      </c>
      <c r="F585" s="1">
        <v>5.1983848900457173E-2</v>
      </c>
      <c r="G585" s="1">
        <v>0.89412220108786344</v>
      </c>
      <c r="H585" s="1">
        <v>7.2777388460640038E-2</v>
      </c>
      <c r="I585" s="1">
        <v>0.9461060499883206</v>
      </c>
      <c r="J585" s="1"/>
      <c r="K585" s="3">
        <v>212.06291320452499</v>
      </c>
      <c r="L585" s="3">
        <v>-0.89412220108786344</v>
      </c>
      <c r="M585" s="3">
        <v>91.502417255485327</v>
      </c>
    </row>
    <row r="586" spans="1:13" x14ac:dyDescent="0.25">
      <c r="A586">
        <v>0.98599999999999999</v>
      </c>
      <c r="B586" s="1">
        <v>-2.1937184235992926</v>
      </c>
      <c r="C586" s="1">
        <v>14.222781059165083</v>
      </c>
      <c r="D586" s="1">
        <v>-209.61967230620351</v>
      </c>
      <c r="E586" s="1">
        <v>210.18109787432843</v>
      </c>
      <c r="F586" s="1">
        <v>7.2777388460640038E-2</v>
      </c>
      <c r="G586" s="1">
        <v>0.88372543130777192</v>
      </c>
      <c r="H586" s="1">
        <v>8.3174158240731488E-2</v>
      </c>
      <c r="I586" s="1">
        <v>0.9461060499883206</v>
      </c>
      <c r="J586" s="1"/>
      <c r="K586" s="3">
        <v>209.61967230620351</v>
      </c>
      <c r="L586" s="3">
        <v>-0.88372543130777192</v>
      </c>
      <c r="M586" s="3">
        <v>91.669765712160654</v>
      </c>
    </row>
    <row r="587" spans="1:13" x14ac:dyDescent="0.25">
      <c r="A587">
        <v>0.98780000000000001</v>
      </c>
      <c r="B587" s="1">
        <v>-2.9422858477658762</v>
      </c>
      <c r="C587" s="1">
        <v>14.960951713551575</v>
      </c>
      <c r="D587" s="1">
        <v>-207.64428604798613</v>
      </c>
      <c r="E587" s="1">
        <v>208.2992825441319</v>
      </c>
      <c r="F587" s="1">
        <v>8.3174158240731488E-2</v>
      </c>
      <c r="G587" s="1">
        <v>0.89412220108786344</v>
      </c>
      <c r="H587" s="1">
        <v>9.357092802082291E-2</v>
      </c>
      <c r="I587" s="1">
        <v>0.95650281976841189</v>
      </c>
      <c r="J587" s="1"/>
      <c r="K587" s="3">
        <v>207.64428604798613</v>
      </c>
      <c r="L587" s="3">
        <v>-0.89412220108786344</v>
      </c>
      <c r="M587" s="3">
        <v>91.83711416883601</v>
      </c>
    </row>
    <row r="588" spans="1:13" x14ac:dyDescent="0.25">
      <c r="A588">
        <v>0.98960000000000004</v>
      </c>
      <c r="B588" s="1">
        <v>-3.6076791136917281</v>
      </c>
      <c r="C588" s="1">
        <v>15.428806353655691</v>
      </c>
      <c r="D588" s="1">
        <v>-206.05358027163214</v>
      </c>
      <c r="E588" s="1">
        <v>206.78135415623854</v>
      </c>
      <c r="F588" s="1">
        <v>9.357092802082291E-2</v>
      </c>
      <c r="G588" s="1">
        <v>0.89412220108786344</v>
      </c>
      <c r="H588" s="1">
        <v>0.10396769780091435</v>
      </c>
      <c r="I588" s="1">
        <v>0.97729635932859482</v>
      </c>
      <c r="J588" s="1"/>
      <c r="K588" s="3">
        <v>206.05358027163214</v>
      </c>
      <c r="L588" s="3">
        <v>-0.89412220108786344</v>
      </c>
      <c r="M588" s="3">
        <v>92.004462625511366</v>
      </c>
    </row>
    <row r="589" spans="1:13" x14ac:dyDescent="0.25">
      <c r="A589">
        <v>0.99139999999999995</v>
      </c>
      <c r="B589" s="1">
        <v>-4.158707912036574</v>
      </c>
      <c r="C589" s="1">
        <v>15.397616044315415</v>
      </c>
      <c r="D589" s="1">
        <v>-204.54604865351891</v>
      </c>
      <c r="E589" s="1">
        <v>205.29461607768548</v>
      </c>
      <c r="F589" s="1">
        <v>0.11436446758100578</v>
      </c>
      <c r="G589" s="1">
        <v>0.88372543130777192</v>
      </c>
      <c r="H589" s="1">
        <v>0.11436446758100578</v>
      </c>
      <c r="I589" s="1">
        <v>0.99808989888877764</v>
      </c>
      <c r="J589" s="1"/>
      <c r="K589" s="3">
        <v>204.54604865351891</v>
      </c>
      <c r="L589" s="3">
        <v>-0.88372543130777192</v>
      </c>
      <c r="M589" s="3">
        <v>92.171811082186693</v>
      </c>
    </row>
    <row r="590" spans="1:13" x14ac:dyDescent="0.25">
      <c r="A590">
        <v>0.99319999999999997</v>
      </c>
      <c r="B590" s="1">
        <v>-4.5433883938999564</v>
      </c>
      <c r="C590" s="1">
        <v>15.626344979477425</v>
      </c>
      <c r="D590" s="1">
        <v>-202.20677545299833</v>
      </c>
      <c r="E590" s="1">
        <v>202.99692995628527</v>
      </c>
      <c r="F590" s="1">
        <v>0.13515800714118867</v>
      </c>
      <c r="G590" s="1">
        <v>0.88372543130777192</v>
      </c>
      <c r="H590" s="1">
        <v>0.11436446758100578</v>
      </c>
      <c r="I590" s="1">
        <v>1.0188834384489607</v>
      </c>
      <c r="J590" s="1"/>
      <c r="K590" s="3">
        <v>202.20677545299833</v>
      </c>
      <c r="L590" s="3">
        <v>-0.88372543130777192</v>
      </c>
      <c r="M590" s="3">
        <v>92.339159538862035</v>
      </c>
    </row>
    <row r="591" spans="1:13" x14ac:dyDescent="0.25">
      <c r="A591">
        <v>0.99490000000000001</v>
      </c>
      <c r="B591" s="1">
        <v>-4.9696559548837058</v>
      </c>
      <c r="C591" s="1">
        <v>16.478880101444922</v>
      </c>
      <c r="D591" s="1">
        <v>-199.73234424533655</v>
      </c>
      <c r="E591" s="1">
        <v>200.62646644642442</v>
      </c>
      <c r="F591" s="1">
        <v>0.14555477692128008</v>
      </c>
      <c r="G591" s="1">
        <v>0.88372543130777192</v>
      </c>
      <c r="H591" s="1">
        <v>0.1247612373610972</v>
      </c>
      <c r="I591" s="1">
        <v>1.0396769780091435</v>
      </c>
      <c r="J591" s="1"/>
      <c r="K591" s="3">
        <v>199.73234424533655</v>
      </c>
      <c r="L591" s="3">
        <v>-0.88372543130777192</v>
      </c>
      <c r="M591" s="3">
        <v>92.497210859055414</v>
      </c>
    </row>
    <row r="592" spans="1:13" x14ac:dyDescent="0.25">
      <c r="A592">
        <v>0.99670000000000003</v>
      </c>
      <c r="B592" s="1">
        <v>-5.6350492208095568</v>
      </c>
      <c r="C592" s="1">
        <v>17.269034604731871</v>
      </c>
      <c r="D592" s="1">
        <v>-198.11044815964229</v>
      </c>
      <c r="E592" s="1">
        <v>199.11893482831118</v>
      </c>
      <c r="F592" s="1">
        <v>0.14555477692128008</v>
      </c>
      <c r="G592" s="1">
        <v>0.90451897086795485</v>
      </c>
      <c r="H592" s="1">
        <v>0.13515800714118867</v>
      </c>
      <c r="I592" s="1">
        <v>1.0708672873494178</v>
      </c>
      <c r="J592" s="1"/>
      <c r="K592" s="3">
        <v>198.11044815964229</v>
      </c>
      <c r="L592" s="3">
        <v>-0.90451897086795485</v>
      </c>
      <c r="M592" s="3">
        <v>92.66455931573077</v>
      </c>
    </row>
    <row r="593" spans="1:13" x14ac:dyDescent="0.25">
      <c r="A593">
        <v>0.99850000000000005</v>
      </c>
      <c r="B593" s="1">
        <v>-6.4459972636566896</v>
      </c>
      <c r="C593" s="1">
        <v>18.142363266259554</v>
      </c>
      <c r="D593" s="1">
        <v>-197.36188073547572</v>
      </c>
      <c r="E593" s="1">
        <v>198.48473187172556</v>
      </c>
      <c r="F593" s="1">
        <v>0.13515800714118867</v>
      </c>
      <c r="G593" s="1">
        <v>0.93570928020822919</v>
      </c>
      <c r="H593" s="1">
        <v>0.13515800714118867</v>
      </c>
      <c r="I593" s="1">
        <v>1.0916608269096006</v>
      </c>
      <c r="J593" s="1"/>
      <c r="K593" s="3">
        <v>197.36188073547572</v>
      </c>
      <c r="L593" s="3">
        <v>-0.93570928020822919</v>
      </c>
      <c r="M593" s="3">
        <v>92.831907772406112</v>
      </c>
    </row>
    <row r="594" spans="1:13" x14ac:dyDescent="0.25">
      <c r="A594">
        <v>1.0003</v>
      </c>
      <c r="B594" s="1">
        <v>-7.2673420762839127</v>
      </c>
      <c r="C594" s="1">
        <v>19.182040244268698</v>
      </c>
      <c r="D594" s="1">
        <v>-196.72767777889013</v>
      </c>
      <c r="E594" s="1">
        <v>197.99608369206129</v>
      </c>
      <c r="F594" s="1">
        <v>0.1247612373610972</v>
      </c>
      <c r="G594" s="1">
        <v>0.96689958954850352</v>
      </c>
      <c r="H594" s="1">
        <v>0.14555477692128008</v>
      </c>
      <c r="I594" s="1">
        <v>1.1124543664697837</v>
      </c>
      <c r="J594" s="1"/>
      <c r="K594" s="3">
        <v>196.72767777889013</v>
      </c>
      <c r="L594" s="3">
        <v>-0.96689958954850352</v>
      </c>
      <c r="M594" s="3">
        <v>92.999256229081453</v>
      </c>
    </row>
    <row r="595" spans="1:13" x14ac:dyDescent="0.25">
      <c r="A595">
        <v>1.0021</v>
      </c>
      <c r="B595" s="1">
        <v>-8.1094804284713184</v>
      </c>
      <c r="C595" s="1">
        <v>20.533620315680583</v>
      </c>
      <c r="D595" s="1">
        <v>-196.32220375746658</v>
      </c>
      <c r="E595" s="1">
        <v>197.76735475689929</v>
      </c>
      <c r="F595" s="1">
        <v>9.357092802082291E-2</v>
      </c>
      <c r="G595" s="1">
        <v>0.99808989888877764</v>
      </c>
      <c r="H595" s="1">
        <v>0.16634831648146298</v>
      </c>
      <c r="I595" s="1">
        <v>1.1332479060299665</v>
      </c>
      <c r="J595" s="1"/>
      <c r="K595" s="3">
        <v>196.32220375746658</v>
      </c>
      <c r="L595" s="3">
        <v>-0.99808989888877764</v>
      </c>
      <c r="M595" s="3">
        <v>93.166604685756795</v>
      </c>
    </row>
    <row r="596" spans="1:13" x14ac:dyDescent="0.25">
      <c r="A596">
        <v>1.0039</v>
      </c>
      <c r="B596" s="1">
        <v>-8.8892381619781773</v>
      </c>
      <c r="C596" s="1">
        <v>21.739645610171191</v>
      </c>
      <c r="D596" s="1">
        <v>-195.8647458871425</v>
      </c>
      <c r="E596" s="1">
        <v>197.44505489371642</v>
      </c>
      <c r="F596" s="1">
        <v>9.357092802082291E-2</v>
      </c>
      <c r="G596" s="1">
        <v>1.0188834384489607</v>
      </c>
      <c r="H596" s="1">
        <v>0.16634831648146298</v>
      </c>
      <c r="I596" s="1">
        <v>1.143644675810058</v>
      </c>
      <c r="J596" s="1"/>
      <c r="K596" s="3">
        <v>195.8647458871425</v>
      </c>
      <c r="L596" s="3">
        <v>-1.0188834384489607</v>
      </c>
      <c r="M596" s="3">
        <v>93.333953142432136</v>
      </c>
    </row>
    <row r="597" spans="1:13" x14ac:dyDescent="0.25">
      <c r="A597">
        <v>1.0057</v>
      </c>
      <c r="B597" s="1">
        <v>-9.6274088163646692</v>
      </c>
      <c r="C597" s="1">
        <v>22.966464444221977</v>
      </c>
      <c r="D597" s="1">
        <v>-195.43847832615879</v>
      </c>
      <c r="E597" s="1">
        <v>197.1435485700938</v>
      </c>
      <c r="F597" s="1">
        <v>9.357092802082291E-2</v>
      </c>
      <c r="G597" s="1">
        <v>1.029280208229052</v>
      </c>
      <c r="H597" s="1">
        <v>0.16634831648146298</v>
      </c>
      <c r="I597" s="1">
        <v>1.143644675810058</v>
      </c>
      <c r="J597" s="1"/>
      <c r="K597" s="3">
        <v>195.43847832615879</v>
      </c>
      <c r="L597" s="3">
        <v>-1.029280208229052</v>
      </c>
      <c r="M597" s="3">
        <v>93.501301599107492</v>
      </c>
    </row>
    <row r="598" spans="1:13" x14ac:dyDescent="0.25">
      <c r="A598">
        <v>1.0075000000000001</v>
      </c>
      <c r="B598" s="1">
        <v>-10.355182700971071</v>
      </c>
      <c r="C598" s="1">
        <v>24.775502385957889</v>
      </c>
      <c r="D598" s="1">
        <v>-195.42808155637869</v>
      </c>
      <c r="E598" s="1">
        <v>197.37227750525579</v>
      </c>
      <c r="F598" s="1">
        <v>7.2777388460640038E-2</v>
      </c>
      <c r="G598" s="1">
        <v>1.050073747789235</v>
      </c>
      <c r="H598" s="1">
        <v>0.17674508626155438</v>
      </c>
      <c r="I598" s="1">
        <v>1.1540414455901493</v>
      </c>
      <c r="J598" s="1"/>
      <c r="K598" s="3">
        <v>195.42808155637869</v>
      </c>
      <c r="L598" s="3">
        <v>-1.050073747789235</v>
      </c>
      <c r="M598" s="3">
        <v>93.668650055782834</v>
      </c>
    </row>
    <row r="599" spans="1:13" x14ac:dyDescent="0.25">
      <c r="A599">
        <v>1.0093000000000001</v>
      </c>
      <c r="B599" s="1">
        <v>-10.729466413054361</v>
      </c>
      <c r="C599" s="1">
        <v>26.574143557913704</v>
      </c>
      <c r="D599" s="1">
        <v>-195.78157172890184</v>
      </c>
      <c r="E599" s="1">
        <v>197.95449661294094</v>
      </c>
      <c r="F599" s="1">
        <v>7.2777388460640038E-2</v>
      </c>
      <c r="G599" s="1">
        <v>1.050073747789235</v>
      </c>
      <c r="H599" s="1">
        <v>0.18714185604164582</v>
      </c>
      <c r="I599" s="1">
        <v>1.143644675810058</v>
      </c>
      <c r="J599" s="1"/>
      <c r="K599" s="3">
        <v>195.78157172890184</v>
      </c>
      <c r="L599" s="3">
        <v>-1.050073747789235</v>
      </c>
      <c r="M599" s="3">
        <v>93.835998512458175</v>
      </c>
    </row>
    <row r="600" spans="1:13" x14ac:dyDescent="0.25">
      <c r="A600">
        <v>1.0111000000000001</v>
      </c>
      <c r="B600" s="1">
        <v>-11.457240297660761</v>
      </c>
      <c r="C600" s="1">
        <v>28.663894283712082</v>
      </c>
      <c r="D600" s="1">
        <v>-196.60291654152903</v>
      </c>
      <c r="E600" s="1">
        <v>199.10853805853105</v>
      </c>
      <c r="F600" s="1">
        <v>4.1587079120365744E-2</v>
      </c>
      <c r="G600" s="1">
        <v>1.0812640571295093</v>
      </c>
      <c r="H600" s="1">
        <v>0.19753862582173726</v>
      </c>
      <c r="I600" s="1">
        <v>1.143644675810058</v>
      </c>
      <c r="J600" s="1"/>
      <c r="K600" s="3">
        <v>196.60291654152903</v>
      </c>
      <c r="L600" s="3">
        <v>-1.0812640571295093</v>
      </c>
      <c r="M600" s="3">
        <v>94.003346969133531</v>
      </c>
    </row>
    <row r="601" spans="1:13" x14ac:dyDescent="0.25">
      <c r="A601">
        <v>1.0128999999999999</v>
      </c>
      <c r="B601" s="1">
        <v>-11.831524009744053</v>
      </c>
      <c r="C601" s="1">
        <v>30.556106383688729</v>
      </c>
      <c r="D601" s="1">
        <v>-198.45354156238531</v>
      </c>
      <c r="E601" s="1">
        <v>201.25027263322988</v>
      </c>
      <c r="F601" s="1">
        <v>1.0396769780091436E-2</v>
      </c>
      <c r="G601" s="1">
        <v>1.0916608269096006</v>
      </c>
      <c r="H601" s="1">
        <v>0.20793539560182869</v>
      </c>
      <c r="I601" s="1">
        <v>1.143644675810058</v>
      </c>
      <c r="J601" s="1"/>
      <c r="K601" s="3">
        <v>198.45354156238531</v>
      </c>
      <c r="L601" s="3">
        <v>-1.0916608269096006</v>
      </c>
      <c r="M601" s="3">
        <v>94.170695425808859</v>
      </c>
    </row>
    <row r="602" spans="1:13" x14ac:dyDescent="0.25">
      <c r="A602">
        <v>1.0146999999999999</v>
      </c>
      <c r="B602" s="1">
        <v>-12.101840024026432</v>
      </c>
      <c r="C602" s="1">
        <v>32.479508793005635</v>
      </c>
      <c r="D602" s="1">
        <v>-200.93836953982716</v>
      </c>
      <c r="E602" s="1">
        <v>204.03660693429441</v>
      </c>
      <c r="F602" s="1">
        <v>-2.0793539560182872E-2</v>
      </c>
      <c r="G602" s="1">
        <v>1.0916608269096006</v>
      </c>
      <c r="H602" s="1">
        <v>0.21833216538192013</v>
      </c>
      <c r="I602" s="1">
        <v>1.143644675810058</v>
      </c>
      <c r="J602" s="1"/>
      <c r="K602" s="3">
        <v>200.93836953982716</v>
      </c>
      <c r="L602" s="3">
        <v>-1.0916608269096006</v>
      </c>
      <c r="M602" s="3">
        <v>94.3380438824842</v>
      </c>
    </row>
    <row r="603" spans="1:13" x14ac:dyDescent="0.25">
      <c r="A603">
        <v>1.0165</v>
      </c>
      <c r="B603" s="1">
        <v>-12.278585110287985</v>
      </c>
      <c r="C603" s="1">
        <v>34.163785497380452</v>
      </c>
      <c r="D603" s="1">
        <v>-203.49597490572964</v>
      </c>
      <c r="E603" s="1">
        <v>206.83333800513898</v>
      </c>
      <c r="F603" s="1">
        <v>-4.1587079120365744E-2</v>
      </c>
      <c r="G603" s="1">
        <v>1.0708672873494178</v>
      </c>
      <c r="H603" s="1">
        <v>0.21833216538192013</v>
      </c>
      <c r="I603" s="1">
        <v>1.1332479060299665</v>
      </c>
      <c r="J603" s="1"/>
      <c r="K603" s="3">
        <v>203.49597490572964</v>
      </c>
      <c r="L603" s="3">
        <v>-1.0708672873494178</v>
      </c>
      <c r="M603" s="3">
        <v>94.505392339159542</v>
      </c>
    </row>
    <row r="604" spans="1:13" x14ac:dyDescent="0.25">
      <c r="A604">
        <v>1.0182</v>
      </c>
      <c r="B604" s="1">
        <v>-12.372156038308809</v>
      </c>
      <c r="C604" s="1">
        <v>35.66092034571362</v>
      </c>
      <c r="D604" s="1">
        <v>-206.09516735075249</v>
      </c>
      <c r="E604" s="1">
        <v>209.66125938532386</v>
      </c>
      <c r="F604" s="1">
        <v>-7.2777388460640038E-2</v>
      </c>
      <c r="G604" s="1">
        <v>1.050073747789235</v>
      </c>
      <c r="H604" s="1">
        <v>0.21833216538192013</v>
      </c>
      <c r="I604" s="1">
        <v>1.1124543664697837</v>
      </c>
      <c r="J604" s="1"/>
      <c r="K604" s="3">
        <v>206.09516735075249</v>
      </c>
      <c r="L604" s="3">
        <v>-1.050073747789235</v>
      </c>
      <c r="M604" s="3">
        <v>94.663443659352922</v>
      </c>
    </row>
    <row r="605" spans="1:13" x14ac:dyDescent="0.25">
      <c r="A605">
        <v>1.02</v>
      </c>
      <c r="B605" s="1">
        <v>-12.798423599292557</v>
      </c>
      <c r="C605" s="1">
        <v>37.324403510528249</v>
      </c>
      <c r="D605" s="1">
        <v>-208.88150165181702</v>
      </c>
      <c r="E605" s="1">
        <v>212.71790970067073</v>
      </c>
      <c r="F605" s="1">
        <v>-0.11436446758100578</v>
      </c>
      <c r="G605" s="1">
        <v>1.050073747789235</v>
      </c>
      <c r="H605" s="1">
        <v>0.22872893516201157</v>
      </c>
      <c r="I605" s="1">
        <v>1.1124543664697837</v>
      </c>
      <c r="J605" s="1"/>
      <c r="K605" s="3">
        <v>208.88150165181702</v>
      </c>
      <c r="L605" s="3">
        <v>-1.050073747789235</v>
      </c>
      <c r="M605" s="3">
        <v>94.830792116028277</v>
      </c>
    </row>
    <row r="606" spans="1:13" x14ac:dyDescent="0.25">
      <c r="A606">
        <v>1.0218</v>
      </c>
      <c r="B606" s="1">
        <v>-13.349452397637402</v>
      </c>
      <c r="C606" s="1">
        <v>39.16463176160444</v>
      </c>
      <c r="D606" s="1">
        <v>-211.54307471552042</v>
      </c>
      <c r="E606" s="1">
        <v>215.69138585777691</v>
      </c>
      <c r="F606" s="1">
        <v>-0.15595154670137151</v>
      </c>
      <c r="G606" s="1">
        <v>1.050073747789235</v>
      </c>
      <c r="H606" s="1">
        <v>0.23912570494210297</v>
      </c>
      <c r="I606" s="1">
        <v>1.1332479060299665</v>
      </c>
      <c r="J606" s="1"/>
      <c r="K606" s="3">
        <v>211.54307471552042</v>
      </c>
      <c r="L606" s="3">
        <v>-1.050073747789235</v>
      </c>
      <c r="M606" s="3">
        <v>94.998140572703619</v>
      </c>
    </row>
    <row r="607" spans="1:13" x14ac:dyDescent="0.25">
      <c r="A607">
        <v>1.0236000000000001</v>
      </c>
      <c r="B607" s="1">
        <v>-14.129210131144259</v>
      </c>
      <c r="C607" s="1">
        <v>41.607872659925924</v>
      </c>
      <c r="D607" s="1">
        <v>-214.23583808856412</v>
      </c>
      <c r="E607" s="1">
        <v>218.82081356158443</v>
      </c>
      <c r="F607" s="1">
        <v>-0.19753862582173726</v>
      </c>
      <c r="G607" s="1">
        <v>1.0812640571295093</v>
      </c>
      <c r="H607" s="1">
        <v>0.25991924450228587</v>
      </c>
      <c r="I607" s="1">
        <v>1.1748349851503321</v>
      </c>
      <c r="J607" s="1"/>
      <c r="K607" s="3">
        <v>214.23583808856412</v>
      </c>
      <c r="L607" s="3">
        <v>-1.0812640571295093</v>
      </c>
      <c r="M607" s="3">
        <v>95.165489029378975</v>
      </c>
    </row>
    <row r="608" spans="1:13" x14ac:dyDescent="0.25">
      <c r="A608">
        <v>1.0254000000000001</v>
      </c>
      <c r="B608" s="1">
        <v>-14.836190476190477</v>
      </c>
      <c r="C608" s="1">
        <v>44.227858644508963</v>
      </c>
      <c r="D608" s="1">
        <v>-217.52121733907299</v>
      </c>
      <c r="E608" s="1">
        <v>222.59484099175762</v>
      </c>
      <c r="F608" s="1">
        <v>-0.23912570494210297</v>
      </c>
      <c r="G608" s="1">
        <v>1.1020575966896922</v>
      </c>
      <c r="H608" s="1">
        <v>0.27031601428237734</v>
      </c>
      <c r="I608" s="1">
        <v>1.2060252944906062</v>
      </c>
      <c r="J608" s="1"/>
      <c r="K608" s="3">
        <v>217.52121733907299</v>
      </c>
      <c r="L608" s="3">
        <v>-1.1020575966896922</v>
      </c>
      <c r="M608" s="3">
        <v>95.332837486054316</v>
      </c>
    </row>
    <row r="609" spans="1:13" x14ac:dyDescent="0.25">
      <c r="A609">
        <v>1.0271999999999999</v>
      </c>
      <c r="B609" s="1">
        <v>-15.449599893215872</v>
      </c>
      <c r="C609" s="1">
        <v>46.754273701071185</v>
      </c>
      <c r="D609" s="1">
        <v>-221.08730937364433</v>
      </c>
      <c r="E609" s="1">
        <v>226.63918443621318</v>
      </c>
      <c r="F609" s="1">
        <v>-0.28071278406246875</v>
      </c>
      <c r="G609" s="1">
        <v>1.0916608269096006</v>
      </c>
      <c r="H609" s="1">
        <v>0.27031601428237734</v>
      </c>
      <c r="I609" s="1">
        <v>1.2060252944906062</v>
      </c>
      <c r="J609" s="1"/>
      <c r="K609" s="3">
        <v>221.08730937364433</v>
      </c>
      <c r="L609" s="3">
        <v>-1.0916608269096006</v>
      </c>
      <c r="M609" s="3">
        <v>95.50018594272963</v>
      </c>
    </row>
    <row r="610" spans="1:13" x14ac:dyDescent="0.25">
      <c r="A610">
        <v>1.0289999999999999</v>
      </c>
      <c r="B610" s="1">
        <v>-16.042215770681082</v>
      </c>
      <c r="C610" s="1">
        <v>49.395053225214404</v>
      </c>
      <c r="D610" s="1">
        <v>-224.67419494777587</v>
      </c>
      <c r="E610" s="1">
        <v>230.74590849934927</v>
      </c>
      <c r="F610" s="1">
        <v>-0.32229986318283449</v>
      </c>
      <c r="G610" s="1">
        <v>1.0708672873494178</v>
      </c>
      <c r="H610" s="1">
        <v>0.27031601428237734</v>
      </c>
      <c r="I610" s="1">
        <v>1.2164220642706978</v>
      </c>
      <c r="J610" s="1"/>
      <c r="K610" s="3">
        <v>224.67419494777587</v>
      </c>
      <c r="L610" s="3">
        <v>-1.0708672873494178</v>
      </c>
      <c r="M610" s="3">
        <v>95.667534399404985</v>
      </c>
    </row>
    <row r="611" spans="1:13" x14ac:dyDescent="0.25">
      <c r="A611">
        <v>1.0307999999999999</v>
      </c>
      <c r="B611" s="1">
        <v>-16.718005806387026</v>
      </c>
      <c r="C611" s="1">
        <v>52.462100310341377</v>
      </c>
      <c r="D611" s="1">
        <v>-228.94726732739349</v>
      </c>
      <c r="E611" s="1">
        <v>235.61159675643211</v>
      </c>
      <c r="F611" s="1">
        <v>-0.37428371208329164</v>
      </c>
      <c r="G611" s="1">
        <v>1.1020575966896922</v>
      </c>
      <c r="H611" s="1">
        <v>0.29110955384256015</v>
      </c>
      <c r="I611" s="1">
        <v>1.2684059131711551</v>
      </c>
      <c r="J611" s="1"/>
      <c r="K611" s="3">
        <v>228.94726732739349</v>
      </c>
      <c r="L611" s="3">
        <v>-1.1020575966896922</v>
      </c>
      <c r="M611" s="3">
        <v>95.834882856080341</v>
      </c>
    </row>
    <row r="612" spans="1:13" x14ac:dyDescent="0.25">
      <c r="A612">
        <v>1.0326</v>
      </c>
      <c r="B612" s="1">
        <v>-17.217050755831412</v>
      </c>
      <c r="C612" s="1">
        <v>55.643511863049362</v>
      </c>
      <c r="D612" s="1">
        <v>-233.97930390095777</v>
      </c>
      <c r="E612" s="1">
        <v>241.27783628658193</v>
      </c>
      <c r="F612" s="1">
        <v>-0.42626756098374879</v>
      </c>
      <c r="G612" s="1">
        <v>1.0916608269096006</v>
      </c>
      <c r="H612" s="1">
        <v>0.30150632362265156</v>
      </c>
      <c r="I612" s="1">
        <v>1.289199452731338</v>
      </c>
      <c r="J612" s="1"/>
      <c r="K612" s="3">
        <v>233.97930390095777</v>
      </c>
      <c r="L612" s="3">
        <v>-1.0916608269096006</v>
      </c>
      <c r="M612" s="3">
        <v>96.002231312755669</v>
      </c>
    </row>
    <row r="613" spans="1:13" x14ac:dyDescent="0.25">
      <c r="A613">
        <v>1.0344</v>
      </c>
      <c r="B613" s="1">
        <v>-17.632921547035075</v>
      </c>
      <c r="C613" s="1">
        <v>58.96008142289854</v>
      </c>
      <c r="D613" s="1">
        <v>-239.48959188440622</v>
      </c>
      <c r="E613" s="1">
        <v>247.43272399639608</v>
      </c>
      <c r="F613" s="1">
        <v>-0.48864817966429741</v>
      </c>
      <c r="G613" s="1">
        <v>1.1020575966896922</v>
      </c>
      <c r="H613" s="1">
        <v>0.31190309340274303</v>
      </c>
      <c r="I613" s="1">
        <v>1.3411833016317951</v>
      </c>
      <c r="J613" s="1"/>
      <c r="K613" s="3">
        <v>239.48959188440622</v>
      </c>
      <c r="L613" s="3">
        <v>-1.1020575966896922</v>
      </c>
      <c r="M613" s="3">
        <v>96.169579769431024</v>
      </c>
    </row>
    <row r="614" spans="1:13" x14ac:dyDescent="0.25">
      <c r="A614">
        <v>1.0362</v>
      </c>
      <c r="B614" s="1">
        <v>-18.017602028898455</v>
      </c>
      <c r="C614" s="1">
        <v>62.307841292087964</v>
      </c>
      <c r="D614" s="1">
        <v>-245.27019588213705</v>
      </c>
      <c r="E614" s="1">
        <v>253.85792772049254</v>
      </c>
      <c r="F614" s="1">
        <v>-0.54063202856475467</v>
      </c>
      <c r="G614" s="1">
        <v>1.143644675810058</v>
      </c>
      <c r="H614" s="1">
        <v>0.32229986318283449</v>
      </c>
      <c r="I614" s="1">
        <v>1.4139606900924351</v>
      </c>
      <c r="J614" s="1"/>
      <c r="K614" s="3">
        <v>245.27019588213705</v>
      </c>
      <c r="L614" s="3">
        <v>-1.143644675810058</v>
      </c>
      <c r="M614" s="3">
        <v>96.33692822610638</v>
      </c>
    </row>
    <row r="615" spans="1:13" x14ac:dyDescent="0.25">
      <c r="A615">
        <v>1.038</v>
      </c>
      <c r="B615" s="1">
        <v>-18.443869589882201</v>
      </c>
      <c r="C615" s="1">
        <v>65.780362398638502</v>
      </c>
      <c r="D615" s="1">
        <v>-251.44587713151131</v>
      </c>
      <c r="E615" s="1">
        <v>260.70939900557283</v>
      </c>
      <c r="F615" s="1">
        <v>-0.60301264724530312</v>
      </c>
      <c r="G615" s="1">
        <v>1.1540414455901493</v>
      </c>
      <c r="H615" s="1">
        <v>0.33269663296292595</v>
      </c>
      <c r="I615" s="1">
        <v>1.4659445389928922</v>
      </c>
      <c r="J615" s="1"/>
      <c r="K615" s="3">
        <v>251.44587713151131</v>
      </c>
      <c r="L615" s="3">
        <v>-1.1540414455901493</v>
      </c>
      <c r="M615" s="3">
        <v>96.504276682781708</v>
      </c>
    </row>
    <row r="616" spans="1:13" x14ac:dyDescent="0.25">
      <c r="A616">
        <v>1.0398000000000001</v>
      </c>
      <c r="B616" s="1">
        <v>-18.807756532185405</v>
      </c>
      <c r="C616" s="1">
        <v>69.128122267827948</v>
      </c>
      <c r="D616" s="1">
        <v>-257.46560683418431</v>
      </c>
      <c r="E616" s="1">
        <v>267.40491874395173</v>
      </c>
      <c r="F616" s="1">
        <v>-0.65499649614576039</v>
      </c>
      <c r="G616" s="1">
        <v>1.1124543664697837</v>
      </c>
      <c r="H616" s="1">
        <v>0.33269663296292595</v>
      </c>
      <c r="I616" s="1">
        <v>1.4763413087729835</v>
      </c>
      <c r="J616" s="1"/>
      <c r="K616" s="3">
        <v>257.46560683418431</v>
      </c>
      <c r="L616" s="3">
        <v>-1.1124543664697837</v>
      </c>
      <c r="M616" s="3">
        <v>96.671625139457063</v>
      </c>
    </row>
    <row r="617" spans="1:13" x14ac:dyDescent="0.25">
      <c r="A617">
        <v>1.0416000000000001</v>
      </c>
      <c r="B617" s="1">
        <v>-19.337991790970072</v>
      </c>
      <c r="C617" s="1">
        <v>73.26603664030435</v>
      </c>
      <c r="D617" s="1">
        <v>-265.37754863683386</v>
      </c>
      <c r="E617" s="1">
        <v>276.14860212900862</v>
      </c>
      <c r="F617" s="1">
        <v>-0.72777388460640036</v>
      </c>
      <c r="G617" s="1">
        <v>1.122851136249875</v>
      </c>
      <c r="H617" s="1">
        <v>0.34309340274301736</v>
      </c>
      <c r="I617" s="1">
        <v>1.5179283878933494</v>
      </c>
      <c r="J617" s="1"/>
      <c r="K617" s="3">
        <v>265.37754863683386</v>
      </c>
      <c r="L617" s="3">
        <v>-1.122851136249875</v>
      </c>
      <c r="M617" s="3">
        <v>96.838973596132405</v>
      </c>
    </row>
    <row r="618" spans="1:13" x14ac:dyDescent="0.25">
      <c r="A618">
        <v>1.0432999999999999</v>
      </c>
      <c r="B618" s="1">
        <v>-19.348388560750159</v>
      </c>
      <c r="C618" s="1">
        <v>77.164825307838626</v>
      </c>
      <c r="D618" s="1">
        <v>-274.16281910101117</v>
      </c>
      <c r="E618" s="1">
        <v>285.62005939867191</v>
      </c>
      <c r="F618" s="1">
        <v>-0.81094804284713196</v>
      </c>
      <c r="G618" s="1">
        <v>1.143644675810058</v>
      </c>
      <c r="H618" s="1">
        <v>0.36388694230320018</v>
      </c>
      <c r="I618" s="1">
        <v>1.5699122367938065</v>
      </c>
      <c r="J618" s="1"/>
      <c r="K618" s="3">
        <v>274.16281910101117</v>
      </c>
      <c r="L618" s="3">
        <v>-1.143644675810058</v>
      </c>
      <c r="M618" s="3">
        <v>96.997024916325771</v>
      </c>
    </row>
    <row r="619" spans="1:13" x14ac:dyDescent="0.25">
      <c r="A619">
        <v>1.0450999999999999</v>
      </c>
      <c r="B619" s="1">
        <v>-19.182040244268698</v>
      </c>
      <c r="C619" s="1">
        <v>81.042820435812743</v>
      </c>
      <c r="D619" s="1">
        <v>-283.43673774485268</v>
      </c>
      <c r="E619" s="1">
        <v>295.5697680782194</v>
      </c>
      <c r="F619" s="1">
        <v>-0.87332866152768052</v>
      </c>
      <c r="G619" s="1">
        <v>1.1020575966896922</v>
      </c>
      <c r="H619" s="1">
        <v>0.36388694230320018</v>
      </c>
      <c r="I619" s="1">
        <v>1.6011025461340809</v>
      </c>
      <c r="J619" s="1"/>
      <c r="K619" s="3">
        <v>283.43673774485268</v>
      </c>
      <c r="L619" s="3">
        <v>-1.1020575966896922</v>
      </c>
      <c r="M619" s="3">
        <v>97.164373373001112</v>
      </c>
    </row>
    <row r="620" spans="1:13" x14ac:dyDescent="0.25">
      <c r="A620">
        <v>1.0468999999999999</v>
      </c>
      <c r="B620" s="1">
        <v>-18.974104848666869</v>
      </c>
      <c r="C620" s="1">
        <v>84.962402642907193</v>
      </c>
      <c r="D620" s="1">
        <v>-292.98097240297665</v>
      </c>
      <c r="E620" s="1">
        <v>305.77939600226921</v>
      </c>
      <c r="F620" s="1">
        <v>-0.9461060499883206</v>
      </c>
      <c r="G620" s="1">
        <v>1.0396769780091435</v>
      </c>
      <c r="H620" s="1">
        <v>0.35349017252310877</v>
      </c>
      <c r="I620" s="1">
        <v>1.6011025461340809</v>
      </c>
      <c r="J620" s="1"/>
      <c r="K620" s="3">
        <v>292.98097240297665</v>
      </c>
      <c r="L620" s="3">
        <v>-1.0396769780091435</v>
      </c>
      <c r="M620" s="3">
        <v>97.331721829676468</v>
      </c>
    </row>
    <row r="621" spans="1:13" x14ac:dyDescent="0.25">
      <c r="A621">
        <v>1.0487</v>
      </c>
      <c r="B621" s="1">
        <v>-18.391885740981749</v>
      </c>
      <c r="C621" s="1">
        <v>88.268575432976291</v>
      </c>
      <c r="D621" s="1">
        <v>-301.39195915507059</v>
      </c>
      <c r="E621" s="1">
        <v>314.7310147829279</v>
      </c>
      <c r="F621" s="1">
        <v>-1.0084866686688692</v>
      </c>
      <c r="G621" s="1">
        <v>0.96689958954850352</v>
      </c>
      <c r="H621" s="1">
        <v>0.34309340274301736</v>
      </c>
      <c r="I621" s="1">
        <v>1.6011025461340809</v>
      </c>
      <c r="J621" s="1"/>
      <c r="K621" s="3">
        <v>301.39195915507059</v>
      </c>
      <c r="L621" s="3">
        <v>-0.96689958954850352</v>
      </c>
      <c r="M621" s="3">
        <v>97.49907028635181</v>
      </c>
    </row>
    <row r="622" spans="1:13" x14ac:dyDescent="0.25">
      <c r="A622">
        <v>1.0505</v>
      </c>
      <c r="B622" s="1">
        <v>-17.809666633296626</v>
      </c>
      <c r="C622" s="1">
        <v>91.169274201621789</v>
      </c>
      <c r="D622" s="1">
        <v>-308.60731738245408</v>
      </c>
      <c r="E622" s="1">
        <v>322.41422765041546</v>
      </c>
      <c r="F622" s="1">
        <v>-1.0708672873494178</v>
      </c>
      <c r="G622" s="1">
        <v>0.88372543130777192</v>
      </c>
      <c r="H622" s="1">
        <v>0.32229986318283449</v>
      </c>
      <c r="I622" s="1">
        <v>1.6114993159141724</v>
      </c>
      <c r="J622" s="1"/>
      <c r="K622" s="3">
        <v>308.60731738245408</v>
      </c>
      <c r="L622" s="3">
        <v>-0.88372543130777192</v>
      </c>
      <c r="M622" s="3">
        <v>97.666418743027151</v>
      </c>
    </row>
    <row r="623" spans="1:13" x14ac:dyDescent="0.25">
      <c r="A623">
        <v>1.0523</v>
      </c>
      <c r="B623" s="1">
        <v>-17.185860446491144</v>
      </c>
      <c r="C623" s="1">
        <v>93.76846664664464</v>
      </c>
      <c r="D623" s="1">
        <v>-315.50037574665464</v>
      </c>
      <c r="E623" s="1">
        <v>329.7127600360397</v>
      </c>
      <c r="F623" s="1">
        <v>-1.1332479060299665</v>
      </c>
      <c r="G623" s="1">
        <v>0.77975773350685773</v>
      </c>
      <c r="H623" s="1">
        <v>0.28071278406246875</v>
      </c>
      <c r="I623" s="1">
        <v>1.6322928554743552</v>
      </c>
      <c r="J623" s="1"/>
      <c r="K623" s="3">
        <v>315.50037574665464</v>
      </c>
      <c r="L623" s="3">
        <v>-0.77975773350685773</v>
      </c>
      <c r="M623" s="3">
        <v>97.833767199702507</v>
      </c>
    </row>
    <row r="624" spans="1:13" x14ac:dyDescent="0.25">
      <c r="A624">
        <v>1.0541</v>
      </c>
      <c r="B624" s="1">
        <v>-16.291738245403277</v>
      </c>
      <c r="C624" s="1">
        <v>95.993375379584222</v>
      </c>
      <c r="D624" s="1">
        <v>-322.32065672239463</v>
      </c>
      <c r="E624" s="1">
        <v>336.82415056562223</v>
      </c>
      <c r="F624" s="1">
        <v>-1.195628524710515</v>
      </c>
      <c r="G624" s="1">
        <v>0.66539326592585191</v>
      </c>
      <c r="H624" s="1">
        <v>0.23912570494210297</v>
      </c>
      <c r="I624" s="1">
        <v>1.6426896252544467</v>
      </c>
      <c r="J624" s="1"/>
      <c r="K624" s="3">
        <v>322.32065672239463</v>
      </c>
      <c r="L624" s="3">
        <v>-0.66539326592585191</v>
      </c>
      <c r="M624" s="3">
        <v>98.001115656377848</v>
      </c>
    </row>
    <row r="625" spans="1:13" x14ac:dyDescent="0.25">
      <c r="A625">
        <v>1.0559000000000001</v>
      </c>
      <c r="B625" s="1">
        <v>-15.283251576734409</v>
      </c>
      <c r="C625" s="1">
        <v>97.677652083959032</v>
      </c>
      <c r="D625" s="1">
        <v>-328.00768979210466</v>
      </c>
      <c r="E625" s="1">
        <v>342.70872226115398</v>
      </c>
      <c r="F625" s="1">
        <v>-1.2788026829512464</v>
      </c>
      <c r="G625" s="1">
        <v>0.53023525878466315</v>
      </c>
      <c r="H625" s="1">
        <v>0.18714185604164582</v>
      </c>
      <c r="I625" s="1">
        <v>1.6842767043748124</v>
      </c>
      <c r="J625" s="1"/>
      <c r="K625" s="3">
        <v>328.00768979210466</v>
      </c>
      <c r="L625" s="3">
        <v>-0.53023525878466315</v>
      </c>
      <c r="M625" s="3">
        <v>98.16846411305319</v>
      </c>
    </row>
    <row r="626" spans="1:13" x14ac:dyDescent="0.25">
      <c r="A626">
        <v>1.0577000000000001</v>
      </c>
      <c r="B626" s="1">
        <v>-14.014845663563253</v>
      </c>
      <c r="C626" s="1">
        <v>98.135109954283053</v>
      </c>
      <c r="D626" s="1">
        <v>-331.11632395635206</v>
      </c>
      <c r="E626" s="1">
        <v>345.76537257650085</v>
      </c>
      <c r="F626" s="1">
        <v>-1.3619768411919779</v>
      </c>
      <c r="G626" s="1">
        <v>0.36388694230320018</v>
      </c>
      <c r="H626" s="1">
        <v>0.11436446758100578</v>
      </c>
      <c r="I626" s="1">
        <v>1.7674508626155438</v>
      </c>
      <c r="J626" s="1"/>
      <c r="K626" s="3">
        <v>331.11632395635206</v>
      </c>
      <c r="L626" s="3">
        <v>-0.36388694230320018</v>
      </c>
      <c r="M626" s="3">
        <v>98.335812569728546</v>
      </c>
    </row>
    <row r="627" spans="1:13" x14ac:dyDescent="0.25">
      <c r="A627">
        <v>1.0595000000000001</v>
      </c>
      <c r="B627" s="1">
        <v>-12.840010678412922</v>
      </c>
      <c r="C627" s="1">
        <v>98.447013047685786</v>
      </c>
      <c r="D627" s="1">
        <v>-333.73630994093503</v>
      </c>
      <c r="E627" s="1">
        <v>348.32297794240327</v>
      </c>
      <c r="F627" s="1">
        <v>-1.4555477692128007</v>
      </c>
      <c r="G627" s="1">
        <v>0.21833216538192013</v>
      </c>
      <c r="H627" s="1">
        <v>4.1587079120365744E-2</v>
      </c>
      <c r="I627" s="1">
        <v>1.8818153301965495</v>
      </c>
      <c r="J627" s="1"/>
      <c r="K627" s="3">
        <v>333.73630994093503</v>
      </c>
      <c r="L627" s="3">
        <v>-0.21833216538192013</v>
      </c>
      <c r="M627" s="3">
        <v>98.503161026403887</v>
      </c>
    </row>
    <row r="628" spans="1:13" x14ac:dyDescent="0.25">
      <c r="A628">
        <v>1.0612999999999999</v>
      </c>
      <c r="B628" s="1">
        <v>-11.717159542163047</v>
      </c>
      <c r="C628" s="1">
        <v>99.25796109053293</v>
      </c>
      <c r="D628" s="1">
        <v>-337.24002135682588</v>
      </c>
      <c r="E628" s="1">
        <v>351.85787966763445</v>
      </c>
      <c r="F628" s="1">
        <v>-1.5387219274535322</v>
      </c>
      <c r="G628" s="1">
        <v>6.2380618680548602E-2</v>
      </c>
      <c r="H628" s="1">
        <v>-1.0396769780091436E-2</v>
      </c>
      <c r="I628" s="1">
        <v>1.9753862582173725</v>
      </c>
      <c r="J628" s="1"/>
      <c r="K628" s="3">
        <v>337.24002135682588</v>
      </c>
      <c r="L628" s="3">
        <v>-6.2380618680548602E-2</v>
      </c>
      <c r="M628" s="3">
        <v>98.670509483079215</v>
      </c>
    </row>
    <row r="629" spans="1:13" x14ac:dyDescent="0.25">
      <c r="A629">
        <v>1.0630999999999999</v>
      </c>
      <c r="B629" s="1">
        <v>-10.272008542730338</v>
      </c>
      <c r="C629" s="1">
        <v>97.313765141655821</v>
      </c>
      <c r="D629" s="1">
        <v>-336.90732472386298</v>
      </c>
      <c r="E629" s="1">
        <v>351.00534454566696</v>
      </c>
      <c r="F629" s="1">
        <v>-1.6114993159141724</v>
      </c>
      <c r="G629" s="1">
        <v>-0.1247612373610972</v>
      </c>
      <c r="H629" s="1">
        <v>-6.2380618680548602E-2</v>
      </c>
      <c r="I629" s="1">
        <v>2.1313378049187444</v>
      </c>
      <c r="J629" s="1"/>
      <c r="K629" s="3">
        <v>336.90732472386298</v>
      </c>
      <c r="L629" s="3">
        <v>0.1247612373610972</v>
      </c>
      <c r="M629" s="3">
        <v>98.837857939754556</v>
      </c>
    </row>
    <row r="630" spans="1:13" x14ac:dyDescent="0.25">
      <c r="A630">
        <v>1.0649</v>
      </c>
      <c r="B630" s="1">
        <v>-8.9308252410985425</v>
      </c>
      <c r="C630" s="1">
        <v>95.120046718056528</v>
      </c>
      <c r="D630" s="1">
        <v>-336.32510561617778</v>
      </c>
      <c r="E630" s="1">
        <v>349.85130310007679</v>
      </c>
      <c r="F630" s="1">
        <v>-1.6738799345947208</v>
      </c>
      <c r="G630" s="1">
        <v>-0.30150632362265156</v>
      </c>
      <c r="H630" s="1">
        <v>-0.11436446758100578</v>
      </c>
      <c r="I630" s="1">
        <v>2.287289351620116</v>
      </c>
      <c r="J630" s="1"/>
      <c r="K630" s="3">
        <v>336.32510561617778</v>
      </c>
      <c r="L630" s="3">
        <v>0.30150632362265156</v>
      </c>
      <c r="M630" s="3">
        <v>99.005206396429898</v>
      </c>
    </row>
    <row r="631" spans="1:13" x14ac:dyDescent="0.25">
      <c r="A631">
        <v>1.0667</v>
      </c>
      <c r="B631" s="1">
        <v>-7.5896419394667465</v>
      </c>
      <c r="C631" s="1">
        <v>92.947121834017437</v>
      </c>
      <c r="D631" s="1">
        <v>-335.76368004805283</v>
      </c>
      <c r="E631" s="1">
        <v>348.73884873360703</v>
      </c>
      <c r="F631" s="1">
        <v>-1.7362605532752695</v>
      </c>
      <c r="G631" s="1">
        <v>-0.48864817966429741</v>
      </c>
      <c r="H631" s="1">
        <v>-0.15595154670137151</v>
      </c>
      <c r="I631" s="1">
        <v>2.4328441285413955</v>
      </c>
      <c r="J631" s="1"/>
      <c r="K631" s="3">
        <v>335.76368004805283</v>
      </c>
      <c r="L631" s="3">
        <v>0.48864817966429741</v>
      </c>
      <c r="M631" s="3">
        <v>99.172554853105254</v>
      </c>
    </row>
    <row r="632" spans="1:13" x14ac:dyDescent="0.25">
      <c r="A632">
        <v>1.0684</v>
      </c>
      <c r="B632" s="1">
        <v>-6.4979811125571469</v>
      </c>
      <c r="C632" s="1">
        <v>91.210861280742165</v>
      </c>
      <c r="D632" s="1">
        <v>-336.28351853705743</v>
      </c>
      <c r="E632" s="1">
        <v>348.80122935228752</v>
      </c>
      <c r="F632" s="1">
        <v>-1.7570540928354526</v>
      </c>
      <c r="G632" s="1">
        <v>-0.62380618680548605</v>
      </c>
      <c r="H632" s="1">
        <v>-0.17674508626155438</v>
      </c>
      <c r="I632" s="1">
        <v>2.5056215170020359</v>
      </c>
      <c r="J632" s="1"/>
      <c r="K632" s="3">
        <v>336.28351853705743</v>
      </c>
      <c r="L632" s="3">
        <v>0.62380618680548605</v>
      </c>
      <c r="M632" s="3">
        <v>99.330606173298634</v>
      </c>
    </row>
    <row r="633" spans="1:13" x14ac:dyDescent="0.25">
      <c r="A633">
        <v>1.0702</v>
      </c>
      <c r="B633" s="1">
        <v>-5.5206847532285508</v>
      </c>
      <c r="C633" s="1">
        <v>90.36872292855476</v>
      </c>
      <c r="D633" s="1">
        <v>-338.16533386725405</v>
      </c>
      <c r="E633" s="1">
        <v>350.41272866820174</v>
      </c>
      <c r="F633" s="1">
        <v>-1.7882444021757269</v>
      </c>
      <c r="G633" s="1">
        <v>-0.74856742416658328</v>
      </c>
      <c r="H633" s="1">
        <v>-0.20793539560182869</v>
      </c>
      <c r="I633" s="1">
        <v>2.547208596122402</v>
      </c>
      <c r="J633" s="1"/>
      <c r="K633" s="3">
        <v>338.16533386725405</v>
      </c>
      <c r="L633" s="3">
        <v>0.74856742416658328</v>
      </c>
      <c r="M633" s="3">
        <v>99.497954629973989</v>
      </c>
    </row>
    <row r="634" spans="1:13" x14ac:dyDescent="0.25">
      <c r="A634">
        <v>1.0720000000000001</v>
      </c>
      <c r="B634" s="1">
        <v>-4.5849754730203234</v>
      </c>
      <c r="C634" s="1">
        <v>89.755313511529366</v>
      </c>
      <c r="D634" s="1">
        <v>-340.4006393699737</v>
      </c>
      <c r="E634" s="1">
        <v>352.4193052357594</v>
      </c>
      <c r="F634" s="1">
        <v>-1.8194347115160012</v>
      </c>
      <c r="G634" s="1">
        <v>-0.87332866152768052</v>
      </c>
      <c r="H634" s="1">
        <v>-0.22872893516201157</v>
      </c>
      <c r="I634" s="1">
        <v>2.5783989054626759</v>
      </c>
      <c r="J634" s="1"/>
      <c r="K634" s="3">
        <v>340.4006393699737</v>
      </c>
      <c r="L634" s="3">
        <v>0.87332866152768052</v>
      </c>
      <c r="M634" s="3">
        <v>99.665303086649331</v>
      </c>
    </row>
    <row r="635" spans="1:13" x14ac:dyDescent="0.25">
      <c r="A635">
        <v>1.0738000000000001</v>
      </c>
      <c r="B635" s="1">
        <v>-3.4829178763306308</v>
      </c>
      <c r="C635" s="1">
        <v>88.507701137918374</v>
      </c>
      <c r="D635" s="1">
        <v>-342.05372576500821</v>
      </c>
      <c r="E635" s="1">
        <v>353.70850468849068</v>
      </c>
      <c r="F635" s="1">
        <v>-1.8402282510761836</v>
      </c>
      <c r="G635" s="1">
        <v>-0.99808989888877764</v>
      </c>
      <c r="H635" s="1">
        <v>-0.24952247472219441</v>
      </c>
      <c r="I635" s="1">
        <v>2.6095892148029498</v>
      </c>
      <c r="J635" s="1"/>
      <c r="K635" s="3">
        <v>342.05372576500821</v>
      </c>
      <c r="L635" s="3">
        <v>0.99808989888877764</v>
      </c>
      <c r="M635" s="3">
        <v>99.832651543324673</v>
      </c>
    </row>
    <row r="636" spans="1:13" x14ac:dyDescent="0.25">
      <c r="A636">
        <v>1.0755999999999999</v>
      </c>
      <c r="B636" s="1">
        <v>-2.547208596122402</v>
      </c>
      <c r="C636" s="1">
        <v>87.883894951112893</v>
      </c>
      <c r="D636" s="1">
        <v>-344.28903126772786</v>
      </c>
      <c r="E636" s="1">
        <v>355.71508125604834</v>
      </c>
      <c r="F636" s="1">
        <v>-1.8714185604164584</v>
      </c>
      <c r="G636" s="1">
        <v>-1.122851136249875</v>
      </c>
      <c r="H636" s="1">
        <v>-0.28071278406246875</v>
      </c>
      <c r="I636" s="1">
        <v>2.6511762939233159</v>
      </c>
      <c r="J636" s="1"/>
      <c r="K636" s="3">
        <v>344.28903126772786</v>
      </c>
      <c r="L636" s="3">
        <v>1.122851136249875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66</v>
      </c>
      <c r="L638" s="16" t="s">
        <v>67</v>
      </c>
    </row>
    <row r="639" spans="1:13" s="12" customFormat="1" x14ac:dyDescent="0.25">
      <c r="A639" s="21" t="s">
        <v>40</v>
      </c>
      <c r="B639" s="20">
        <v>-51.152107318049858</v>
      </c>
      <c r="C639" s="20">
        <v>-234.16644575699934</v>
      </c>
      <c r="D639" s="20">
        <v>-4152.56342109654</v>
      </c>
      <c r="E639" s="20">
        <v>197.1435485700938</v>
      </c>
      <c r="F639" s="20">
        <v>-1.8714185604164584</v>
      </c>
      <c r="G639" s="20">
        <v>-21.968374545333198</v>
      </c>
      <c r="H639" s="20">
        <v>-7.9431321119898559</v>
      </c>
      <c r="I639" s="20">
        <v>0.9461060499883206</v>
      </c>
      <c r="J639" s="20"/>
      <c r="K639" s="3">
        <v>195.42808155637869</v>
      </c>
      <c r="L639" s="3">
        <v>-6.3212360262955922</v>
      </c>
    </row>
    <row r="640" spans="1:13" s="12" customFormat="1" x14ac:dyDescent="0.25">
      <c r="A640" s="21" t="s">
        <v>41</v>
      </c>
      <c r="B640" s="20">
        <v>69.824705843094065</v>
      </c>
      <c r="C640" s="20">
        <v>153.00926085360564</v>
      </c>
      <c r="D640" s="20">
        <v>-195.42808155637869</v>
      </c>
      <c r="E640" s="20">
        <v>4154.1333333333332</v>
      </c>
      <c r="F640" s="20">
        <v>31.626973671038151</v>
      </c>
      <c r="G640" s="20">
        <v>6.3212360262955922</v>
      </c>
      <c r="H640" s="20">
        <v>0.54063202856475467</v>
      </c>
      <c r="I640" s="20">
        <v>33.404821303433778</v>
      </c>
      <c r="J640" s="20"/>
      <c r="K640" s="3">
        <v>4152.56342109654</v>
      </c>
      <c r="L640" s="3">
        <v>21.968374545333198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18" sqref="I18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2017-04-24T09:59:58Z</dcterms:modified>
</cp:coreProperties>
</file>