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charts/chart6.xml" ContentType="application/vnd.openxmlformats-officedocument.drawingml.chart+xml"/>
  <Override PartName="/xl/theme/themeOverride3.xml" ContentType="application/vnd.openxmlformats-officedocument.themeOverrid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drawings/drawing11.xml" ContentType="application/vnd.openxmlformats-officedocument.drawingml.chartshapes+xml"/>
  <Override PartName="/xl/charts/chart8.xml" ContentType="application/vnd.openxmlformats-officedocument.drawingml.chart+xml"/>
  <Override PartName="/xl/theme/themeOverride4.xml" ContentType="application/vnd.openxmlformats-officedocument.themeOverride+xml"/>
  <Override PartName="/xl/drawings/drawing1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09\JWI\INI\implantate\_Knie\_Publikationen\2014_StandardLoadsKnee\__DataForOrthoLoad\__upload_04_2017_Fx_lateral\"/>
    </mc:Choice>
  </mc:AlternateContent>
  <bookViews>
    <workbookView xWindow="570" yWindow="420" windowWidth="21825" windowHeight="10530" activeTab="1"/>
  </bookViews>
  <sheets>
    <sheet name="Dat_Individ" sheetId="1" r:id="rId1"/>
    <sheet name="Diagr_Individ" sheetId="3" r:id="rId2"/>
    <sheet name="Dat_BW" sheetId="15" r:id="rId3"/>
    <sheet name="Diagr_BW" sheetId="16" r:id="rId4"/>
    <sheet name="Dat_AVER75" sheetId="7" r:id="rId5"/>
    <sheet name="Diagr_AVER75" sheetId="8" r:id="rId6"/>
    <sheet name="Dat_HIGH100" sheetId="9" r:id="rId7"/>
    <sheet name="Diagr_HIGH100" sheetId="10" r:id="rId8"/>
  </sheets>
  <calcPr calcId="145621"/>
</workbook>
</file>

<file path=xl/sharedStrings.xml><?xml version="1.0" encoding="utf-8"?>
<sst xmlns="http://schemas.openxmlformats.org/spreadsheetml/2006/main" count="298" uniqueCount="69">
  <si>
    <t>Data File:</t>
  </si>
  <si>
    <t>Curve Alignment Program:</t>
  </si>
  <si>
    <t>------------------------MEASURING INFOS------------------------</t>
  </si>
  <si>
    <t>Diagram Title #1</t>
  </si>
  <si>
    <t>Forces and Moments at Knee Joint</t>
  </si>
  <si>
    <t>Diagram Title #2</t>
  </si>
  <si>
    <t>Measured Relative to Implant</t>
  </si>
  <si>
    <t>Comment #1</t>
  </si>
  <si>
    <t>Comment #2</t>
  </si>
  <si>
    <t>BodyWeight [N]:</t>
  </si>
  <si>
    <t>Patient(en):</t>
  </si>
  <si>
    <t>Implant Type:</t>
  </si>
  <si>
    <t>Knee Joint</t>
  </si>
  <si>
    <t>Axes Directions X, Y, Z:</t>
  </si>
  <si>
    <t>Lateral, Anterior, Superior</t>
  </si>
  <si>
    <t>Axes Origin:</t>
  </si>
  <si>
    <t>Tibial Plateau at Stem Axis</t>
  </si>
  <si>
    <t>Displacement X, Y, Z (mm):</t>
  </si>
  <si>
    <t>Activity Code:</t>
  </si>
  <si>
    <t>KneeActivities</t>
  </si>
  <si>
    <t>---------------------------DATA--------------------------------</t>
  </si>
  <si>
    <t>Number of Data Sets =</t>
  </si>
  <si>
    <t>Number of analog channels =</t>
  </si>
  <si>
    <t>Time-Offset(sec) =</t>
  </si>
  <si>
    <t>Time</t>
  </si>
  <si>
    <t>Fx</t>
  </si>
  <si>
    <t>Fy</t>
  </si>
  <si>
    <t>Fz</t>
  </si>
  <si>
    <t>Fres</t>
  </si>
  <si>
    <t>Mx</t>
  </si>
  <si>
    <t>My</t>
  </si>
  <si>
    <t>Mz</t>
  </si>
  <si>
    <t>Mres</t>
  </si>
  <si>
    <t>[s]</t>
  </si>
  <si>
    <t>[N]</t>
  </si>
  <si>
    <t>[Nm]</t>
  </si>
  <si>
    <t>[%Cycle]</t>
  </si>
  <si>
    <t>(Nm]</t>
  </si>
  <si>
    <t>Individual loads in N (forces) and Nm (moments)</t>
  </si>
  <si>
    <t>Minimum</t>
  </si>
  <si>
    <t>Maximum</t>
  </si>
  <si>
    <t>HIGH100 Loads in N (forces) and Nm (moments)</t>
  </si>
  <si>
    <t xml:space="preserve">BW [kg] = </t>
  </si>
  <si>
    <t xml:space="preserve">Caver = </t>
  </si>
  <si>
    <t>N</t>
  </si>
  <si>
    <t>Max(Fres, AVER75 of 8 Subjects)  =</t>
  </si>
  <si>
    <t>AVER75 loads in N (forces) and Nm (moments)</t>
  </si>
  <si>
    <t>Max(Fres, Individual Subject) =</t>
  </si>
  <si>
    <t xml:space="preserve"> Max(Fres, AVER75 of 8 Subjects)  /</t>
  </si>
  <si>
    <t>Max(Fres, Individual Subject)</t>
  </si>
  <si>
    <r>
      <rPr>
        <b/>
        <sz val="12"/>
        <color rgb="FF0070C0"/>
        <rFont val="Arial"/>
        <family val="2"/>
      </rPr>
      <t>Multiplication Factor =</t>
    </r>
    <r>
      <rPr>
        <b/>
        <sz val="12"/>
        <color rgb="FFFF0000"/>
        <rFont val="Arial"/>
        <family val="2"/>
      </rPr>
      <t xml:space="preserve"> </t>
    </r>
  </si>
  <si>
    <r>
      <t xml:space="preserve">The </t>
    </r>
    <r>
      <rPr>
        <b/>
        <sz val="12"/>
        <color rgb="FF0070C0"/>
        <rFont val="Arial"/>
        <family val="2"/>
      </rPr>
      <t>individual</t>
    </r>
    <r>
      <rPr>
        <sz val="12"/>
        <color rgb="FF0070C0"/>
        <rFont val="Arial"/>
        <family val="2"/>
      </rPr>
      <t xml:space="preserve"> peak value of Fres was adapted to the </t>
    </r>
    <r>
      <rPr>
        <b/>
        <sz val="12"/>
        <color rgb="FF0070C0"/>
        <rFont val="Arial"/>
        <family val="2"/>
      </rPr>
      <t>average</t>
    </r>
    <r>
      <rPr>
        <sz val="12"/>
        <color rgb="FF0070C0"/>
        <rFont val="Arial"/>
        <family val="2"/>
      </rPr>
      <t xml:space="preserve"> peak  of Fres from </t>
    </r>
    <r>
      <rPr>
        <b/>
        <sz val="12"/>
        <color rgb="FF0070C0"/>
        <rFont val="Arial"/>
        <family val="2"/>
      </rPr>
      <t>all</t>
    </r>
    <r>
      <rPr>
        <sz val="12"/>
        <color rgb="FF0070C0"/>
        <rFont val="Arial"/>
        <family val="2"/>
      </rPr>
      <t xml:space="preserve"> subjects!</t>
    </r>
  </si>
  <si>
    <r>
      <t xml:space="preserve">All 6 load components were then adapted by the same </t>
    </r>
    <r>
      <rPr>
        <b/>
        <sz val="12"/>
        <color rgb="FF0070C0"/>
        <rFont val="Arial"/>
        <family val="2"/>
      </rPr>
      <t>Multiplication Factor.</t>
    </r>
  </si>
  <si>
    <t>The AVER75 forces Fres of all subjects therefore have the same peak values.</t>
  </si>
  <si>
    <t>Subject</t>
  </si>
  <si>
    <t>Knee Joint; Gaitanalysis; Stairs up;</t>
  </si>
  <si>
    <t>1P_1_15_4_1</t>
  </si>
  <si>
    <t>1.4.11</t>
  </si>
  <si>
    <t>k7l_2266_0_6_t1.akf</t>
  </si>
  <si>
    <t xml:space="preserve">K7L, 20,5 Months PO  *  </t>
  </si>
  <si>
    <t>K7L</t>
  </si>
  <si>
    <t>Varus Angle Leg [°]</t>
  </si>
  <si>
    <t>Transformation X Y Z (°):</t>
  </si>
  <si>
    <t>Normalized Loads in %BW (Forces) and %BWm (moments)</t>
  </si>
  <si>
    <t>[%BW]</t>
  </si>
  <si>
    <t>[%BWm]</t>
  </si>
  <si>
    <t>-Fz</t>
  </si>
  <si>
    <t>-My</t>
  </si>
  <si>
    <t>= AVER75 Loads * 1/Caver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</si>
</sst>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rgb="FF3399FF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3399FF"/>
      <name val="Calibri"/>
      <family val="2"/>
      <scheme val="minor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1"/>
      <color rgb="FF0070C0"/>
      <name val="Arial"/>
      <family val="2"/>
    </font>
    <font>
      <sz val="12"/>
      <color theme="1"/>
      <name val="Calibri"/>
      <family val="2"/>
      <scheme val="minor"/>
    </font>
    <font>
      <sz val="12"/>
      <color rgb="FF0070C0"/>
      <name val="Arial"/>
      <family val="2"/>
    </font>
    <font>
      <sz val="12"/>
      <color rgb="FF006600"/>
      <name val="Calibri"/>
      <family val="2"/>
      <scheme val="minor"/>
    </font>
    <font>
      <sz val="12"/>
      <color rgb="FF006600"/>
      <name val="Arial"/>
      <family val="2"/>
    </font>
    <font>
      <b/>
      <sz val="12"/>
      <color rgb="FF006600"/>
      <name val="Arial"/>
      <family val="2"/>
    </font>
    <font>
      <b/>
      <sz val="12"/>
      <color rgb="FF0070C0"/>
      <name val="Arial"/>
      <family val="2"/>
    </font>
    <font>
      <sz val="12"/>
      <color rgb="FF0070C0"/>
      <name val="Calibri"/>
      <family val="2"/>
      <scheme val="minor"/>
    </font>
    <font>
      <b/>
      <sz val="14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14"/>
      <color rgb="FFFF0000"/>
      <name val="Arial"/>
      <family val="2"/>
    </font>
    <font>
      <sz val="14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72">
    <xf numFmtId="0" fontId="0" fillId="0" borderId="0" xfId="0"/>
    <xf numFmtId="2" fontId="0" fillId="0" borderId="0" xfId="0" applyNumberFormat="1"/>
    <xf numFmtId="0" fontId="14" fillId="0" borderId="0" xfId="0" applyFont="1"/>
    <xf numFmtId="2" fontId="14" fillId="0" borderId="0" xfId="0" applyNumberFormat="1" applyFont="1"/>
    <xf numFmtId="0" fontId="14" fillId="33" borderId="0" xfId="0" applyFont="1" applyFill="1"/>
    <xf numFmtId="0" fontId="0" fillId="33" borderId="0" xfId="0" applyFill="1"/>
    <xf numFmtId="0" fontId="0" fillId="33" borderId="10" xfId="0" applyFill="1" applyBorder="1"/>
    <xf numFmtId="0" fontId="0" fillId="0" borderId="10" xfId="0" applyBorder="1"/>
    <xf numFmtId="0" fontId="14" fillId="0" borderId="10" xfId="0" applyFont="1" applyBorder="1"/>
    <xf numFmtId="0" fontId="20" fillId="33" borderId="10" xfId="0" applyFont="1" applyFill="1" applyBorder="1"/>
    <xf numFmtId="0" fontId="14" fillId="33" borderId="10" xfId="0" applyFont="1" applyFill="1" applyBorder="1"/>
    <xf numFmtId="0" fontId="22" fillId="33" borderId="10" xfId="0" applyFont="1" applyFill="1" applyBorder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27" fillId="0" borderId="0" xfId="0" applyFont="1"/>
    <xf numFmtId="0" fontId="28" fillId="0" borderId="0" xfId="0" applyFont="1"/>
    <xf numFmtId="0" fontId="29" fillId="0" borderId="0" xfId="0" applyFont="1" applyAlignment="1">
      <alignment horizontal="right"/>
    </xf>
    <xf numFmtId="2" fontId="23" fillId="0" borderId="0" xfId="0" applyNumberFormat="1" applyFont="1"/>
    <xf numFmtId="0" fontId="29" fillId="0" borderId="0" xfId="0" applyFont="1"/>
    <xf numFmtId="0" fontId="16" fillId="0" borderId="0" xfId="0" applyFont="1"/>
    <xf numFmtId="0" fontId="19" fillId="0" borderId="0" xfId="0" applyFont="1"/>
    <xf numFmtId="0" fontId="30" fillId="33" borderId="10" xfId="0" applyFont="1" applyFill="1" applyBorder="1"/>
    <xf numFmtId="0" fontId="14" fillId="0" borderId="0" xfId="0" applyFont="1" applyAlignment="1">
      <alignment horizontal="right"/>
    </xf>
    <xf numFmtId="49" fontId="31" fillId="0" borderId="0" xfId="0" applyNumberFormat="1" applyFont="1"/>
    <xf numFmtId="49" fontId="31" fillId="33" borderId="0" xfId="0" applyNumberFormat="1" applyFont="1" applyFill="1" applyAlignment="1">
      <alignment horizontal="left"/>
    </xf>
    <xf numFmtId="0" fontId="31" fillId="0" borderId="0" xfId="0" applyFont="1"/>
    <xf numFmtId="0" fontId="32" fillId="0" borderId="0" xfId="0" applyFont="1"/>
    <xf numFmtId="0" fontId="31" fillId="33" borderId="0" xfId="0" applyFont="1" applyFill="1"/>
    <xf numFmtId="0" fontId="31" fillId="33" borderId="10" xfId="0" applyFont="1" applyFill="1" applyBorder="1"/>
    <xf numFmtId="0" fontId="31" fillId="0" borderId="10" xfId="0" applyFont="1" applyBorder="1"/>
    <xf numFmtId="2" fontId="32" fillId="33" borderId="10" xfId="0" applyNumberFormat="1" applyFont="1" applyFill="1" applyBorder="1"/>
    <xf numFmtId="0" fontId="33" fillId="0" borderId="0" xfId="0" applyFont="1"/>
    <xf numFmtId="0" fontId="26" fillId="33" borderId="0" xfId="0" applyFont="1" applyFill="1"/>
    <xf numFmtId="2" fontId="31" fillId="33" borderId="0" xfId="0" applyNumberFormat="1" applyFont="1" applyFill="1" applyAlignment="1">
      <alignment horizontal="right"/>
    </xf>
    <xf numFmtId="0" fontId="34" fillId="0" borderId="10" xfId="0" applyFont="1" applyBorder="1"/>
    <xf numFmtId="0" fontId="34" fillId="0" borderId="0" xfId="0" applyFont="1"/>
    <xf numFmtId="0" fontId="34" fillId="33" borderId="10" xfId="0" applyFont="1" applyFill="1" applyBorder="1"/>
    <xf numFmtId="0" fontId="36" fillId="0" borderId="10" xfId="0" applyFont="1" applyBorder="1"/>
    <xf numFmtId="49" fontId="37" fillId="33" borderId="10" xfId="0" applyNumberFormat="1" applyFont="1" applyFill="1" applyBorder="1"/>
    <xf numFmtId="0" fontId="37" fillId="33" borderId="10" xfId="0" applyFont="1" applyFill="1" applyBorder="1"/>
    <xf numFmtId="0" fontId="38" fillId="33" borderId="10" xfId="0" applyFont="1" applyFill="1" applyBorder="1"/>
    <xf numFmtId="2" fontId="37" fillId="33" borderId="10" xfId="0" applyNumberFormat="1" applyFont="1" applyFill="1" applyBorder="1"/>
    <xf numFmtId="49" fontId="30" fillId="33" borderId="0" xfId="0" applyNumberFormat="1" applyFont="1" applyFill="1"/>
    <xf numFmtId="0" fontId="35" fillId="0" borderId="0" xfId="0" applyFont="1"/>
    <xf numFmtId="0" fontId="40" fillId="0" borderId="0" xfId="0" applyFont="1"/>
    <xf numFmtId="0" fontId="30" fillId="33" borderId="0" xfId="0" applyFont="1" applyFill="1"/>
    <xf numFmtId="0" fontId="32" fillId="33" borderId="0" xfId="0" applyFont="1" applyFill="1"/>
    <xf numFmtId="49" fontId="41" fillId="33" borderId="0" xfId="0" applyNumberFormat="1" applyFont="1" applyFill="1"/>
    <xf numFmtId="0" fontId="31" fillId="33" borderId="0" xfId="0" applyFont="1" applyFill="1" applyAlignment="1">
      <alignment horizontal="right"/>
    </xf>
    <xf numFmtId="0" fontId="31" fillId="33" borderId="0" xfId="0" applyFont="1" applyFill="1" applyAlignment="1">
      <alignment horizontal="left"/>
    </xf>
    <xf numFmtId="0" fontId="32" fillId="33" borderId="10" xfId="0" applyFont="1" applyFill="1" applyBorder="1"/>
    <xf numFmtId="49" fontId="31" fillId="33" borderId="0" xfId="0" applyNumberFormat="1" applyFont="1" applyFill="1"/>
    <xf numFmtId="0" fontId="43" fillId="0" borderId="0" xfId="0" applyFont="1"/>
    <xf numFmtId="0" fontId="42" fillId="0" borderId="0" xfId="0" applyFont="1" applyAlignment="1">
      <alignment horizontal="right"/>
    </xf>
    <xf numFmtId="0" fontId="41" fillId="33" borderId="10" xfId="0" applyFont="1" applyFill="1" applyBorder="1"/>
    <xf numFmtId="0" fontId="44" fillId="33" borderId="0" xfId="0" applyFont="1" applyFill="1"/>
    <xf numFmtId="0" fontId="45" fillId="33" borderId="0" xfId="0" applyFont="1" applyFill="1"/>
    <xf numFmtId="0" fontId="44" fillId="33" borderId="0" xfId="0" applyFont="1" applyFill="1" applyAlignment="1">
      <alignment horizontal="right"/>
    </xf>
    <xf numFmtId="164" fontId="44" fillId="33" borderId="0" xfId="0" applyNumberFormat="1" applyFont="1" applyFill="1" applyAlignment="1">
      <alignment horizontal="left"/>
    </xf>
    <xf numFmtId="0" fontId="43" fillId="0" borderId="0" xfId="0" applyFont="1" applyAlignment="1">
      <alignment horizontal="right"/>
    </xf>
    <xf numFmtId="2" fontId="24" fillId="0" borderId="0" xfId="0" applyNumberFormat="1" applyFont="1"/>
    <xf numFmtId="0" fontId="0" fillId="0" borderId="0" xfId="0" applyFill="1"/>
    <xf numFmtId="0" fontId="31" fillId="0" borderId="0" xfId="0" applyFont="1" applyFill="1"/>
    <xf numFmtId="0" fontId="14" fillId="0" borderId="10" xfId="0" applyFont="1" applyFill="1" applyBorder="1"/>
    <xf numFmtId="0" fontId="0" fillId="0" borderId="10" xfId="0" applyFill="1" applyBorder="1"/>
    <xf numFmtId="0" fontId="31" fillId="0" borderId="0" xfId="0" applyFont="1" applyFill="1" applyAlignment="1">
      <alignment horizontal="right"/>
    </xf>
    <xf numFmtId="164" fontId="31" fillId="0" borderId="0" xfId="0" applyNumberFormat="1" applyFont="1" applyFill="1" applyAlignment="1">
      <alignment horizontal="left"/>
    </xf>
    <xf numFmtId="0" fontId="44" fillId="0" borderId="0" xfId="0" applyFont="1" applyFill="1"/>
    <xf numFmtId="0" fontId="14" fillId="0" borderId="0" xfId="0" applyFont="1" applyFill="1"/>
  </cellXfs>
  <cellStyles count="43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Standard 2" xfId="42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colors>
    <mruColors>
      <color rgb="FF006600"/>
      <color rgb="FF33CC33"/>
      <color rgb="FF3399FF"/>
      <color rgb="FF66FF33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9.xml"/><Relationship Id="rId1" Type="http://schemas.openxmlformats.org/officeDocument/2006/relationships/themeOverride" Target="../theme/themeOverride3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2.xml"/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20759218061671"/>
          <c:w val="0.82180463291615191"/>
          <c:h val="0.81556537712625177"/>
        </c:manualLayout>
      </c:layout>
      <c:lineChart>
        <c:grouping val="standard"/>
        <c:varyColors val="0"/>
        <c:ser>
          <c:idx val="0"/>
          <c:order val="0"/>
          <c:tx>
            <c:v> Fx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0.16678370786516855</c:v>
                </c:pt>
                <c:pt idx="2">
                  <c:v>0.3335674157303371</c:v>
                </c:pt>
                <c:pt idx="3">
                  <c:v>0.50035112359550571</c:v>
                </c:pt>
                <c:pt idx="4">
                  <c:v>0.6671348314606742</c:v>
                </c:pt>
                <c:pt idx="5">
                  <c:v>0.8339185393258427</c:v>
                </c:pt>
                <c:pt idx="6">
                  <c:v>1.0007022471910114</c:v>
                </c:pt>
                <c:pt idx="7">
                  <c:v>1.1674859550561796</c:v>
                </c:pt>
                <c:pt idx="8">
                  <c:v>1.3342696629213484</c:v>
                </c:pt>
                <c:pt idx="9">
                  <c:v>1.5010533707865168</c:v>
                </c:pt>
                <c:pt idx="10">
                  <c:v>1.6678370786516854</c:v>
                </c:pt>
                <c:pt idx="11">
                  <c:v>1.8346207865168538</c:v>
                </c:pt>
                <c:pt idx="12">
                  <c:v>2.0014044943820228</c:v>
                </c:pt>
                <c:pt idx="13">
                  <c:v>2.1681882022471908</c:v>
                </c:pt>
                <c:pt idx="14">
                  <c:v>2.3349719101123592</c:v>
                </c:pt>
                <c:pt idx="15">
                  <c:v>2.501755617977528</c:v>
                </c:pt>
                <c:pt idx="16">
                  <c:v>2.6685393258426968</c:v>
                </c:pt>
                <c:pt idx="17">
                  <c:v>2.8353230337078656</c:v>
                </c:pt>
                <c:pt idx="18">
                  <c:v>3.0021067415730336</c:v>
                </c:pt>
                <c:pt idx="19">
                  <c:v>3.168890449438202</c:v>
                </c:pt>
                <c:pt idx="20">
                  <c:v>3.3356741573033708</c:v>
                </c:pt>
                <c:pt idx="21">
                  <c:v>3.5024578651685392</c:v>
                </c:pt>
                <c:pt idx="22">
                  <c:v>3.6692415730337076</c:v>
                </c:pt>
                <c:pt idx="23">
                  <c:v>3.8360252808988764</c:v>
                </c:pt>
                <c:pt idx="24">
                  <c:v>4.0028089887640457</c:v>
                </c:pt>
                <c:pt idx="25">
                  <c:v>4.1695926966292136</c:v>
                </c:pt>
                <c:pt idx="26">
                  <c:v>4.3363764044943816</c:v>
                </c:pt>
                <c:pt idx="27">
                  <c:v>4.5031601123595504</c:v>
                </c:pt>
                <c:pt idx="28">
                  <c:v>4.6699438202247183</c:v>
                </c:pt>
                <c:pt idx="29">
                  <c:v>4.836727528089888</c:v>
                </c:pt>
                <c:pt idx="30">
                  <c:v>5.003511235955056</c:v>
                </c:pt>
                <c:pt idx="31">
                  <c:v>5.1702949438202248</c:v>
                </c:pt>
                <c:pt idx="32">
                  <c:v>5.3370786516853936</c:v>
                </c:pt>
                <c:pt idx="33">
                  <c:v>5.5038623595505625</c:v>
                </c:pt>
                <c:pt idx="34">
                  <c:v>5.6706460674157313</c:v>
                </c:pt>
                <c:pt idx="35">
                  <c:v>5.8374297752808992</c:v>
                </c:pt>
                <c:pt idx="36">
                  <c:v>6.0042134831460672</c:v>
                </c:pt>
                <c:pt idx="37">
                  <c:v>6.170997191011236</c:v>
                </c:pt>
                <c:pt idx="38">
                  <c:v>6.329002808988764</c:v>
                </c:pt>
                <c:pt idx="39">
                  <c:v>6.4957865168539319</c:v>
                </c:pt>
                <c:pt idx="40">
                  <c:v>6.6625702247191008</c:v>
                </c:pt>
                <c:pt idx="41">
                  <c:v>6.8293539325842696</c:v>
                </c:pt>
                <c:pt idx="42">
                  <c:v>6.9961376404494375</c:v>
                </c:pt>
                <c:pt idx="43">
                  <c:v>7.1629213483146073</c:v>
                </c:pt>
                <c:pt idx="44">
                  <c:v>7.3297050561797752</c:v>
                </c:pt>
                <c:pt idx="45">
                  <c:v>7.4964887640449449</c:v>
                </c:pt>
                <c:pt idx="46">
                  <c:v>7.6632724719101128</c:v>
                </c:pt>
                <c:pt idx="47">
                  <c:v>7.8300561797752808</c:v>
                </c:pt>
                <c:pt idx="48">
                  <c:v>7.9968398876404487</c:v>
                </c:pt>
                <c:pt idx="49">
                  <c:v>8.1636235955056193</c:v>
                </c:pt>
                <c:pt idx="50">
                  <c:v>8.3304073033707873</c:v>
                </c:pt>
                <c:pt idx="51">
                  <c:v>8.4971910112359552</c:v>
                </c:pt>
                <c:pt idx="52">
                  <c:v>8.6639747191011232</c:v>
                </c:pt>
                <c:pt idx="53">
                  <c:v>8.8307584269662911</c:v>
                </c:pt>
                <c:pt idx="54">
                  <c:v>8.9975421348314608</c:v>
                </c:pt>
                <c:pt idx="55">
                  <c:v>9.1643258426966305</c:v>
                </c:pt>
                <c:pt idx="56">
                  <c:v>9.3311095505617985</c:v>
                </c:pt>
                <c:pt idx="57">
                  <c:v>9.4978932584269664</c:v>
                </c:pt>
                <c:pt idx="58">
                  <c:v>9.6646769662921344</c:v>
                </c:pt>
                <c:pt idx="59">
                  <c:v>9.8314606741573041</c:v>
                </c:pt>
                <c:pt idx="60">
                  <c:v>9.998244382022472</c:v>
                </c:pt>
                <c:pt idx="61">
                  <c:v>10.16502808988764</c:v>
                </c:pt>
                <c:pt idx="62">
                  <c:v>10.331811797752808</c:v>
                </c:pt>
                <c:pt idx="63">
                  <c:v>10.498595505617978</c:v>
                </c:pt>
                <c:pt idx="64">
                  <c:v>10.665379213483147</c:v>
                </c:pt>
                <c:pt idx="65">
                  <c:v>10.832162921348315</c:v>
                </c:pt>
                <c:pt idx="66">
                  <c:v>10.998946629213483</c:v>
                </c:pt>
                <c:pt idx="67">
                  <c:v>11.165730337078653</c:v>
                </c:pt>
                <c:pt idx="68">
                  <c:v>11.332514044943821</c:v>
                </c:pt>
                <c:pt idx="69">
                  <c:v>11.499297752808991</c:v>
                </c:pt>
                <c:pt idx="70">
                  <c:v>11.666081460674157</c:v>
                </c:pt>
                <c:pt idx="71">
                  <c:v>11.832865168539326</c:v>
                </c:pt>
                <c:pt idx="72">
                  <c:v>11.999648876404493</c:v>
                </c:pt>
                <c:pt idx="73">
                  <c:v>12.166432584269662</c:v>
                </c:pt>
                <c:pt idx="74">
                  <c:v>12.333216292134832</c:v>
                </c:pt>
                <c:pt idx="75">
                  <c:v>12.5</c:v>
                </c:pt>
                <c:pt idx="76">
                  <c:v>12.66678370786517</c:v>
                </c:pt>
                <c:pt idx="77">
                  <c:v>12.833567415730336</c:v>
                </c:pt>
                <c:pt idx="78">
                  <c:v>13.000351123595506</c:v>
                </c:pt>
                <c:pt idx="79">
                  <c:v>13.167134831460674</c:v>
                </c:pt>
                <c:pt idx="80">
                  <c:v>13.333918539325843</c:v>
                </c:pt>
                <c:pt idx="81">
                  <c:v>13.500702247191011</c:v>
                </c:pt>
                <c:pt idx="82">
                  <c:v>13.667485955056181</c:v>
                </c:pt>
                <c:pt idx="83">
                  <c:v>13.834269662921349</c:v>
                </c:pt>
                <c:pt idx="84">
                  <c:v>14.001053370786519</c:v>
                </c:pt>
                <c:pt idx="85">
                  <c:v>14.167837078651687</c:v>
                </c:pt>
                <c:pt idx="86">
                  <c:v>14.334620786516853</c:v>
                </c:pt>
                <c:pt idx="87">
                  <c:v>14.501404494382026</c:v>
                </c:pt>
                <c:pt idx="88">
                  <c:v>14.668188202247192</c:v>
                </c:pt>
                <c:pt idx="89">
                  <c:v>14.834971910112362</c:v>
                </c:pt>
                <c:pt idx="90">
                  <c:v>15.001755617977528</c:v>
                </c:pt>
                <c:pt idx="91">
                  <c:v>15.168539325842698</c:v>
                </c:pt>
                <c:pt idx="92">
                  <c:v>15.335323033707864</c:v>
                </c:pt>
                <c:pt idx="93">
                  <c:v>15.502106741573034</c:v>
                </c:pt>
                <c:pt idx="94">
                  <c:v>15.6688904494382</c:v>
                </c:pt>
                <c:pt idx="95">
                  <c:v>15.835674157303369</c:v>
                </c:pt>
                <c:pt idx="96">
                  <c:v>16.002457865168541</c:v>
                </c:pt>
                <c:pt idx="97">
                  <c:v>16.169241573033709</c:v>
                </c:pt>
                <c:pt idx="98">
                  <c:v>16.336025280898877</c:v>
                </c:pt>
                <c:pt idx="99">
                  <c:v>16.502808988764045</c:v>
                </c:pt>
                <c:pt idx="100">
                  <c:v>16.669592696629216</c:v>
                </c:pt>
                <c:pt idx="101">
                  <c:v>16.836376404494381</c:v>
                </c:pt>
                <c:pt idx="102">
                  <c:v>17.003160112359552</c:v>
                </c:pt>
                <c:pt idx="103">
                  <c:v>17.169943820224717</c:v>
                </c:pt>
                <c:pt idx="104">
                  <c:v>17.336727528089888</c:v>
                </c:pt>
                <c:pt idx="105">
                  <c:v>17.503511235955056</c:v>
                </c:pt>
                <c:pt idx="106">
                  <c:v>17.670294943820224</c:v>
                </c:pt>
                <c:pt idx="107">
                  <c:v>17.837078651685395</c:v>
                </c:pt>
                <c:pt idx="108">
                  <c:v>18.003862359550563</c:v>
                </c:pt>
                <c:pt idx="109">
                  <c:v>18.170646067415731</c:v>
                </c:pt>
                <c:pt idx="110">
                  <c:v>18.337429775280899</c:v>
                </c:pt>
                <c:pt idx="111">
                  <c:v>18.504213483146067</c:v>
                </c:pt>
                <c:pt idx="112">
                  <c:v>18.662219101123597</c:v>
                </c:pt>
                <c:pt idx="113">
                  <c:v>18.829002808988765</c:v>
                </c:pt>
                <c:pt idx="114">
                  <c:v>18.995786516853933</c:v>
                </c:pt>
                <c:pt idx="115">
                  <c:v>19.162570224719101</c:v>
                </c:pt>
                <c:pt idx="116">
                  <c:v>19.329353932584269</c:v>
                </c:pt>
                <c:pt idx="117">
                  <c:v>19.49613764044944</c:v>
                </c:pt>
                <c:pt idx="118">
                  <c:v>19.662921348314608</c:v>
                </c:pt>
                <c:pt idx="119">
                  <c:v>19.829705056179776</c:v>
                </c:pt>
                <c:pt idx="120">
                  <c:v>19.996488764044944</c:v>
                </c:pt>
                <c:pt idx="121">
                  <c:v>20.163272471910112</c:v>
                </c:pt>
                <c:pt idx="122">
                  <c:v>20.33005617977528</c:v>
                </c:pt>
                <c:pt idx="123">
                  <c:v>20.496839887640451</c:v>
                </c:pt>
                <c:pt idx="124">
                  <c:v>20.663623595505616</c:v>
                </c:pt>
                <c:pt idx="125">
                  <c:v>20.830407303370787</c:v>
                </c:pt>
                <c:pt idx="126">
                  <c:v>20.997191011235955</c:v>
                </c:pt>
                <c:pt idx="127">
                  <c:v>21.163974719101123</c:v>
                </c:pt>
                <c:pt idx="128">
                  <c:v>21.330758426966295</c:v>
                </c:pt>
                <c:pt idx="129">
                  <c:v>21.497542134831463</c:v>
                </c:pt>
                <c:pt idx="130">
                  <c:v>21.664325842696631</c:v>
                </c:pt>
                <c:pt idx="131">
                  <c:v>21.831109550561798</c:v>
                </c:pt>
                <c:pt idx="132">
                  <c:v>21.997893258426966</c:v>
                </c:pt>
                <c:pt idx="133">
                  <c:v>22.164676966292134</c:v>
                </c:pt>
                <c:pt idx="134">
                  <c:v>22.331460674157306</c:v>
                </c:pt>
                <c:pt idx="135">
                  <c:v>22.498244382022467</c:v>
                </c:pt>
                <c:pt idx="136">
                  <c:v>22.665028089887642</c:v>
                </c:pt>
                <c:pt idx="137">
                  <c:v>22.831811797752806</c:v>
                </c:pt>
                <c:pt idx="138">
                  <c:v>22.998595505617981</c:v>
                </c:pt>
                <c:pt idx="139">
                  <c:v>23.165379213483146</c:v>
                </c:pt>
                <c:pt idx="140">
                  <c:v>23.332162921348313</c:v>
                </c:pt>
                <c:pt idx="141">
                  <c:v>23.498946629213481</c:v>
                </c:pt>
                <c:pt idx="142">
                  <c:v>23.665730337078653</c:v>
                </c:pt>
                <c:pt idx="143">
                  <c:v>23.832514044943821</c:v>
                </c:pt>
                <c:pt idx="144">
                  <c:v>23.999297752808985</c:v>
                </c:pt>
                <c:pt idx="145">
                  <c:v>24.166081460674157</c:v>
                </c:pt>
                <c:pt idx="146">
                  <c:v>24.332865168539325</c:v>
                </c:pt>
                <c:pt idx="147">
                  <c:v>24.499648876404496</c:v>
                </c:pt>
                <c:pt idx="148">
                  <c:v>24.666432584269664</c:v>
                </c:pt>
                <c:pt idx="149">
                  <c:v>24.833216292134832</c:v>
                </c:pt>
                <c:pt idx="150">
                  <c:v>25</c:v>
                </c:pt>
                <c:pt idx="151">
                  <c:v>25.166783707865171</c:v>
                </c:pt>
                <c:pt idx="152">
                  <c:v>25.333567415730339</c:v>
                </c:pt>
                <c:pt idx="153">
                  <c:v>25.500351123595504</c:v>
                </c:pt>
                <c:pt idx="154">
                  <c:v>25.667134831460672</c:v>
                </c:pt>
                <c:pt idx="155">
                  <c:v>25.833918539325843</c:v>
                </c:pt>
                <c:pt idx="156">
                  <c:v>26.000702247191011</c:v>
                </c:pt>
                <c:pt idx="157">
                  <c:v>26.167485955056179</c:v>
                </c:pt>
                <c:pt idx="158">
                  <c:v>26.334269662921347</c:v>
                </c:pt>
                <c:pt idx="159">
                  <c:v>26.501053370786519</c:v>
                </c:pt>
                <c:pt idx="160">
                  <c:v>26.667837078651687</c:v>
                </c:pt>
                <c:pt idx="161">
                  <c:v>26.834620786516858</c:v>
                </c:pt>
                <c:pt idx="162">
                  <c:v>27.001404494382022</c:v>
                </c:pt>
                <c:pt idx="163">
                  <c:v>27.16818820224719</c:v>
                </c:pt>
                <c:pt idx="164">
                  <c:v>27.334971910112362</c:v>
                </c:pt>
                <c:pt idx="165">
                  <c:v>27.50175561797753</c:v>
                </c:pt>
                <c:pt idx="166">
                  <c:v>27.668539325842698</c:v>
                </c:pt>
                <c:pt idx="167">
                  <c:v>27.835323033707866</c:v>
                </c:pt>
                <c:pt idx="168">
                  <c:v>28.002106741573037</c:v>
                </c:pt>
                <c:pt idx="169">
                  <c:v>28.168890449438205</c:v>
                </c:pt>
                <c:pt idx="170">
                  <c:v>28.335674157303373</c:v>
                </c:pt>
                <c:pt idx="171">
                  <c:v>28.502457865168537</c:v>
                </c:pt>
                <c:pt idx="172">
                  <c:v>28.669241573033705</c:v>
                </c:pt>
                <c:pt idx="173">
                  <c:v>28.836025280898877</c:v>
                </c:pt>
                <c:pt idx="174">
                  <c:v>29.002808988764052</c:v>
                </c:pt>
                <c:pt idx="175">
                  <c:v>29.169592696629213</c:v>
                </c:pt>
                <c:pt idx="176">
                  <c:v>29.336376404494384</c:v>
                </c:pt>
                <c:pt idx="177">
                  <c:v>29.503160112359549</c:v>
                </c:pt>
                <c:pt idx="178">
                  <c:v>29.669943820224724</c:v>
                </c:pt>
                <c:pt idx="179">
                  <c:v>29.836727528089884</c:v>
                </c:pt>
                <c:pt idx="180">
                  <c:v>30.003511235955056</c:v>
                </c:pt>
                <c:pt idx="181">
                  <c:v>30.170294943820224</c:v>
                </c:pt>
                <c:pt idx="182">
                  <c:v>30.337078651685395</c:v>
                </c:pt>
                <c:pt idx="183">
                  <c:v>30.503862359550563</c:v>
                </c:pt>
                <c:pt idx="184">
                  <c:v>30.670646067415728</c:v>
                </c:pt>
                <c:pt idx="185">
                  <c:v>30.837429775280903</c:v>
                </c:pt>
                <c:pt idx="186">
                  <c:v>30.995435393258429</c:v>
                </c:pt>
                <c:pt idx="187">
                  <c:v>31.162219101123597</c:v>
                </c:pt>
                <c:pt idx="188">
                  <c:v>31.329002808988761</c:v>
                </c:pt>
                <c:pt idx="189">
                  <c:v>31.495786516853936</c:v>
                </c:pt>
                <c:pt idx="190">
                  <c:v>31.662570224719101</c:v>
                </c:pt>
                <c:pt idx="191">
                  <c:v>31.829353932584269</c:v>
                </c:pt>
                <c:pt idx="192">
                  <c:v>31.996137640449433</c:v>
                </c:pt>
                <c:pt idx="193">
                  <c:v>32.162921348314605</c:v>
                </c:pt>
                <c:pt idx="194">
                  <c:v>32.329705056179776</c:v>
                </c:pt>
                <c:pt idx="195">
                  <c:v>32.49648876404494</c:v>
                </c:pt>
                <c:pt idx="196">
                  <c:v>32.663272471910112</c:v>
                </c:pt>
                <c:pt idx="197">
                  <c:v>32.830056179775283</c:v>
                </c:pt>
                <c:pt idx="198">
                  <c:v>32.996839887640455</c:v>
                </c:pt>
                <c:pt idx="199">
                  <c:v>33.163623595505619</c:v>
                </c:pt>
                <c:pt idx="200">
                  <c:v>33.330407303370784</c:v>
                </c:pt>
                <c:pt idx="201">
                  <c:v>33.497191011235955</c:v>
                </c:pt>
                <c:pt idx="202">
                  <c:v>33.663974719101127</c:v>
                </c:pt>
                <c:pt idx="203">
                  <c:v>33.830758426966291</c:v>
                </c:pt>
                <c:pt idx="204">
                  <c:v>33.997542134831455</c:v>
                </c:pt>
                <c:pt idx="205">
                  <c:v>34.164325842696634</c:v>
                </c:pt>
                <c:pt idx="206">
                  <c:v>34.331109550561798</c:v>
                </c:pt>
                <c:pt idx="207">
                  <c:v>34.49789325842697</c:v>
                </c:pt>
                <c:pt idx="208">
                  <c:v>34.664676966292127</c:v>
                </c:pt>
                <c:pt idx="209">
                  <c:v>34.831460674157306</c:v>
                </c:pt>
                <c:pt idx="210">
                  <c:v>34.99824438202247</c:v>
                </c:pt>
                <c:pt idx="211">
                  <c:v>35.165028089887642</c:v>
                </c:pt>
                <c:pt idx="212">
                  <c:v>35.331811797752806</c:v>
                </c:pt>
                <c:pt idx="213">
                  <c:v>35.498595505617978</c:v>
                </c:pt>
                <c:pt idx="214">
                  <c:v>35.665379213483149</c:v>
                </c:pt>
                <c:pt idx="215">
                  <c:v>35.832162921348313</c:v>
                </c:pt>
                <c:pt idx="216">
                  <c:v>35.998946629213485</c:v>
                </c:pt>
                <c:pt idx="217">
                  <c:v>36.165730337078649</c:v>
                </c:pt>
                <c:pt idx="218">
                  <c:v>36.332514044943821</c:v>
                </c:pt>
                <c:pt idx="219">
                  <c:v>36.499297752808985</c:v>
                </c:pt>
                <c:pt idx="220">
                  <c:v>36.666081460674164</c:v>
                </c:pt>
                <c:pt idx="221">
                  <c:v>36.832865168539321</c:v>
                </c:pt>
                <c:pt idx="222">
                  <c:v>36.999648876404493</c:v>
                </c:pt>
                <c:pt idx="223">
                  <c:v>37.166432584269664</c:v>
                </c:pt>
                <c:pt idx="224">
                  <c:v>37.333216292134836</c:v>
                </c:pt>
                <c:pt idx="225">
                  <c:v>37.5</c:v>
                </c:pt>
                <c:pt idx="226">
                  <c:v>37.666783707865164</c:v>
                </c:pt>
                <c:pt idx="227">
                  <c:v>37.833567415730336</c:v>
                </c:pt>
                <c:pt idx="228">
                  <c:v>38.000351123595507</c:v>
                </c:pt>
                <c:pt idx="229">
                  <c:v>38.167134831460679</c:v>
                </c:pt>
                <c:pt idx="230">
                  <c:v>38.333918539325836</c:v>
                </c:pt>
                <c:pt idx="231">
                  <c:v>38.500702247191008</c:v>
                </c:pt>
                <c:pt idx="232">
                  <c:v>38.667485955056179</c:v>
                </c:pt>
                <c:pt idx="233">
                  <c:v>38.834269662921351</c:v>
                </c:pt>
                <c:pt idx="234">
                  <c:v>39.001053370786515</c:v>
                </c:pt>
                <c:pt idx="235">
                  <c:v>39.167837078651687</c:v>
                </c:pt>
                <c:pt idx="236">
                  <c:v>39.334620786516858</c:v>
                </c:pt>
                <c:pt idx="237">
                  <c:v>39.501404494382022</c:v>
                </c:pt>
                <c:pt idx="238">
                  <c:v>39.668188202247194</c:v>
                </c:pt>
                <c:pt idx="239">
                  <c:v>39.834971910112358</c:v>
                </c:pt>
                <c:pt idx="240">
                  <c:v>40.00175561797753</c:v>
                </c:pt>
                <c:pt idx="241">
                  <c:v>40.168539325842694</c:v>
                </c:pt>
                <c:pt idx="242">
                  <c:v>40.335323033707866</c:v>
                </c:pt>
                <c:pt idx="243">
                  <c:v>40.502106741573037</c:v>
                </c:pt>
                <c:pt idx="244">
                  <c:v>40.668890449438202</c:v>
                </c:pt>
                <c:pt idx="245">
                  <c:v>40.835674157303373</c:v>
                </c:pt>
                <c:pt idx="246">
                  <c:v>41.002457865168537</c:v>
                </c:pt>
                <c:pt idx="247">
                  <c:v>41.169241573033709</c:v>
                </c:pt>
                <c:pt idx="248">
                  <c:v>41.336025280898873</c:v>
                </c:pt>
                <c:pt idx="249">
                  <c:v>41.502808988764045</c:v>
                </c:pt>
                <c:pt idx="250">
                  <c:v>41.669592696629216</c:v>
                </c:pt>
                <c:pt idx="251">
                  <c:v>41.836376404494388</c:v>
                </c:pt>
                <c:pt idx="252">
                  <c:v>42.003160112359552</c:v>
                </c:pt>
                <c:pt idx="253">
                  <c:v>42.169943820224717</c:v>
                </c:pt>
                <c:pt idx="254">
                  <c:v>42.336727528089888</c:v>
                </c:pt>
                <c:pt idx="255">
                  <c:v>42.50351123595506</c:v>
                </c:pt>
                <c:pt idx="256">
                  <c:v>42.670294943820224</c:v>
                </c:pt>
                <c:pt idx="257">
                  <c:v>42.837078651685388</c:v>
                </c:pt>
                <c:pt idx="258">
                  <c:v>43.003862359550567</c:v>
                </c:pt>
                <c:pt idx="259">
                  <c:v>43.170646067415731</c:v>
                </c:pt>
                <c:pt idx="260">
                  <c:v>43.328651685393261</c:v>
                </c:pt>
                <c:pt idx="261">
                  <c:v>43.495435393258425</c:v>
                </c:pt>
                <c:pt idx="262">
                  <c:v>43.662219101123597</c:v>
                </c:pt>
                <c:pt idx="263">
                  <c:v>43.829002808988761</c:v>
                </c:pt>
                <c:pt idx="264">
                  <c:v>43.995786516853933</c:v>
                </c:pt>
                <c:pt idx="265">
                  <c:v>44.162570224719104</c:v>
                </c:pt>
                <c:pt idx="266">
                  <c:v>44.329353932584269</c:v>
                </c:pt>
                <c:pt idx="267">
                  <c:v>44.49613764044944</c:v>
                </c:pt>
                <c:pt idx="268">
                  <c:v>44.662921348314612</c:v>
                </c:pt>
                <c:pt idx="269">
                  <c:v>44.829705056179783</c:v>
                </c:pt>
                <c:pt idx="270">
                  <c:v>44.996488764044933</c:v>
                </c:pt>
                <c:pt idx="271">
                  <c:v>45.163272471910112</c:v>
                </c:pt>
                <c:pt idx="272">
                  <c:v>45.330056179775283</c:v>
                </c:pt>
                <c:pt idx="273">
                  <c:v>45.496839887640448</c:v>
                </c:pt>
                <c:pt idx="274">
                  <c:v>45.663623595505612</c:v>
                </c:pt>
                <c:pt idx="275">
                  <c:v>45.830407303370791</c:v>
                </c:pt>
                <c:pt idx="276">
                  <c:v>45.997191011235962</c:v>
                </c:pt>
                <c:pt idx="277">
                  <c:v>46.163974719101127</c:v>
                </c:pt>
                <c:pt idx="278">
                  <c:v>46.330758426966291</c:v>
                </c:pt>
                <c:pt idx="279">
                  <c:v>46.497542134831455</c:v>
                </c:pt>
                <c:pt idx="280">
                  <c:v>46.664325842696627</c:v>
                </c:pt>
                <c:pt idx="281">
                  <c:v>46.831109550561791</c:v>
                </c:pt>
                <c:pt idx="282">
                  <c:v>46.997893258426963</c:v>
                </c:pt>
                <c:pt idx="283">
                  <c:v>47.164676966292134</c:v>
                </c:pt>
                <c:pt idx="284">
                  <c:v>47.331460674157306</c:v>
                </c:pt>
                <c:pt idx="285">
                  <c:v>47.49824438202247</c:v>
                </c:pt>
                <c:pt idx="286">
                  <c:v>47.665028089887642</c:v>
                </c:pt>
                <c:pt idx="287">
                  <c:v>47.831811797752813</c:v>
                </c:pt>
                <c:pt idx="288">
                  <c:v>47.998595505617971</c:v>
                </c:pt>
                <c:pt idx="289">
                  <c:v>48.165379213483142</c:v>
                </c:pt>
                <c:pt idx="290">
                  <c:v>48.332162921348313</c:v>
                </c:pt>
                <c:pt idx="291">
                  <c:v>48.498946629213485</c:v>
                </c:pt>
                <c:pt idx="292">
                  <c:v>48.665730337078649</c:v>
                </c:pt>
                <c:pt idx="293">
                  <c:v>48.832514044943821</c:v>
                </c:pt>
                <c:pt idx="294">
                  <c:v>48.999297752808992</c:v>
                </c:pt>
                <c:pt idx="295">
                  <c:v>49.166081460674164</c:v>
                </c:pt>
                <c:pt idx="296">
                  <c:v>49.332865168539328</c:v>
                </c:pt>
                <c:pt idx="297">
                  <c:v>49.499648876404486</c:v>
                </c:pt>
                <c:pt idx="298">
                  <c:v>49.666432584269664</c:v>
                </c:pt>
                <c:pt idx="299">
                  <c:v>49.833216292134829</c:v>
                </c:pt>
                <c:pt idx="300">
                  <c:v>50</c:v>
                </c:pt>
                <c:pt idx="301">
                  <c:v>50.166783707865164</c:v>
                </c:pt>
                <c:pt idx="302">
                  <c:v>50.333567415730343</c:v>
                </c:pt>
                <c:pt idx="303">
                  <c:v>50.500351123595507</c:v>
                </c:pt>
                <c:pt idx="304">
                  <c:v>50.667134831460679</c:v>
                </c:pt>
                <c:pt idx="305">
                  <c:v>50.833918539325843</c:v>
                </c:pt>
                <c:pt idx="306">
                  <c:v>51.000702247191008</c:v>
                </c:pt>
                <c:pt idx="307">
                  <c:v>51.167485955056179</c:v>
                </c:pt>
                <c:pt idx="308">
                  <c:v>51.334269662921344</c:v>
                </c:pt>
                <c:pt idx="309">
                  <c:v>51.501053370786522</c:v>
                </c:pt>
                <c:pt idx="310">
                  <c:v>51.667837078651687</c:v>
                </c:pt>
                <c:pt idx="311">
                  <c:v>51.834620786516858</c:v>
                </c:pt>
                <c:pt idx="312">
                  <c:v>52.001404494382022</c:v>
                </c:pt>
                <c:pt idx="313">
                  <c:v>52.168188202247194</c:v>
                </c:pt>
                <c:pt idx="314">
                  <c:v>52.334971910112358</c:v>
                </c:pt>
                <c:pt idx="315">
                  <c:v>52.501755617977523</c:v>
                </c:pt>
                <c:pt idx="316">
                  <c:v>52.668539325842694</c:v>
                </c:pt>
                <c:pt idx="317">
                  <c:v>52.835323033707866</c:v>
                </c:pt>
                <c:pt idx="318">
                  <c:v>53.002106741573037</c:v>
                </c:pt>
                <c:pt idx="319">
                  <c:v>53.168890449438202</c:v>
                </c:pt>
                <c:pt idx="320">
                  <c:v>53.335674157303373</c:v>
                </c:pt>
                <c:pt idx="321">
                  <c:v>53.502457865168545</c:v>
                </c:pt>
                <c:pt idx="322">
                  <c:v>53.669241573033716</c:v>
                </c:pt>
                <c:pt idx="323">
                  <c:v>53.836025280898873</c:v>
                </c:pt>
                <c:pt idx="324">
                  <c:v>54.002808988764045</c:v>
                </c:pt>
                <c:pt idx="325">
                  <c:v>54.169592696629216</c:v>
                </c:pt>
                <c:pt idx="326">
                  <c:v>54.336376404494381</c:v>
                </c:pt>
                <c:pt idx="327">
                  <c:v>54.503160112359552</c:v>
                </c:pt>
                <c:pt idx="328">
                  <c:v>54.669943820224724</c:v>
                </c:pt>
                <c:pt idx="329">
                  <c:v>54.836727528089895</c:v>
                </c:pt>
                <c:pt idx="330">
                  <c:v>55.00351123595506</c:v>
                </c:pt>
                <c:pt idx="331">
                  <c:v>55.170294943820217</c:v>
                </c:pt>
                <c:pt idx="332">
                  <c:v>55.337078651685395</c:v>
                </c:pt>
                <c:pt idx="333">
                  <c:v>55.50386235955056</c:v>
                </c:pt>
                <c:pt idx="334">
                  <c:v>55.66186797752809</c:v>
                </c:pt>
                <c:pt idx="335">
                  <c:v>55.828651685393261</c:v>
                </c:pt>
                <c:pt idx="336">
                  <c:v>55.995435393258425</c:v>
                </c:pt>
                <c:pt idx="337">
                  <c:v>56.162219101123597</c:v>
                </c:pt>
                <c:pt idx="338">
                  <c:v>56.329002808988768</c:v>
                </c:pt>
                <c:pt idx="339">
                  <c:v>56.495786516853933</c:v>
                </c:pt>
                <c:pt idx="340">
                  <c:v>56.662570224719097</c:v>
                </c:pt>
                <c:pt idx="341">
                  <c:v>56.829353932584269</c:v>
                </c:pt>
                <c:pt idx="342">
                  <c:v>56.996137640449433</c:v>
                </c:pt>
                <c:pt idx="343">
                  <c:v>57.162921348314612</c:v>
                </c:pt>
                <c:pt idx="344">
                  <c:v>57.329705056179776</c:v>
                </c:pt>
                <c:pt idx="345">
                  <c:v>57.496488764044948</c:v>
                </c:pt>
                <c:pt idx="346">
                  <c:v>57.663272471910112</c:v>
                </c:pt>
                <c:pt idx="347">
                  <c:v>57.830056179775291</c:v>
                </c:pt>
                <c:pt idx="348">
                  <c:v>57.996839887640441</c:v>
                </c:pt>
                <c:pt idx="349">
                  <c:v>58.163623595505612</c:v>
                </c:pt>
                <c:pt idx="350">
                  <c:v>58.330407303370791</c:v>
                </c:pt>
                <c:pt idx="351">
                  <c:v>58.497191011235955</c:v>
                </c:pt>
                <c:pt idx="352">
                  <c:v>58.66397471910112</c:v>
                </c:pt>
                <c:pt idx="353">
                  <c:v>58.830758426966291</c:v>
                </c:pt>
                <c:pt idx="354">
                  <c:v>58.99754213483147</c:v>
                </c:pt>
                <c:pt idx="355">
                  <c:v>59.164325842696634</c:v>
                </c:pt>
                <c:pt idx="356">
                  <c:v>59.331109550561791</c:v>
                </c:pt>
                <c:pt idx="357">
                  <c:v>59.49789325842697</c:v>
                </c:pt>
                <c:pt idx="358">
                  <c:v>59.664676966292134</c:v>
                </c:pt>
                <c:pt idx="359">
                  <c:v>59.831460674157299</c:v>
                </c:pt>
                <c:pt idx="360">
                  <c:v>59.99824438202247</c:v>
                </c:pt>
                <c:pt idx="361">
                  <c:v>60.165028089887649</c:v>
                </c:pt>
                <c:pt idx="362">
                  <c:v>60.331811797752813</c:v>
                </c:pt>
                <c:pt idx="363">
                  <c:v>60.498595505617978</c:v>
                </c:pt>
                <c:pt idx="364">
                  <c:v>60.665379213483149</c:v>
                </c:pt>
                <c:pt idx="365">
                  <c:v>60.832162921348313</c:v>
                </c:pt>
                <c:pt idx="366">
                  <c:v>60.998946629213478</c:v>
                </c:pt>
                <c:pt idx="367">
                  <c:v>61.165730337078642</c:v>
                </c:pt>
                <c:pt idx="368">
                  <c:v>61.332514044943828</c:v>
                </c:pt>
                <c:pt idx="369">
                  <c:v>61.499297752808992</c:v>
                </c:pt>
                <c:pt idx="370">
                  <c:v>61.666081460674157</c:v>
                </c:pt>
                <c:pt idx="371">
                  <c:v>61.832865168539321</c:v>
                </c:pt>
                <c:pt idx="372">
                  <c:v>61.999648876404507</c:v>
                </c:pt>
                <c:pt idx="373">
                  <c:v>62.166432584269671</c:v>
                </c:pt>
                <c:pt idx="374">
                  <c:v>62.333216292134821</c:v>
                </c:pt>
                <c:pt idx="375">
                  <c:v>62.5</c:v>
                </c:pt>
                <c:pt idx="376">
                  <c:v>62.666783707865171</c:v>
                </c:pt>
                <c:pt idx="377">
                  <c:v>62.833567415730336</c:v>
                </c:pt>
                <c:pt idx="378">
                  <c:v>63.0003511235955</c:v>
                </c:pt>
                <c:pt idx="379">
                  <c:v>63.167134831460679</c:v>
                </c:pt>
                <c:pt idx="380">
                  <c:v>63.33391853932585</c:v>
                </c:pt>
                <c:pt idx="381">
                  <c:v>63.500702247191015</c:v>
                </c:pt>
                <c:pt idx="382">
                  <c:v>63.667485955056179</c:v>
                </c:pt>
                <c:pt idx="383">
                  <c:v>63.834269662921351</c:v>
                </c:pt>
                <c:pt idx="384">
                  <c:v>64.001053370786508</c:v>
                </c:pt>
                <c:pt idx="385">
                  <c:v>64.167837078651687</c:v>
                </c:pt>
                <c:pt idx="386">
                  <c:v>64.334620786516865</c:v>
                </c:pt>
                <c:pt idx="387">
                  <c:v>64.501404494382029</c:v>
                </c:pt>
                <c:pt idx="388">
                  <c:v>64.668188202247194</c:v>
                </c:pt>
                <c:pt idx="389">
                  <c:v>64.834971910112358</c:v>
                </c:pt>
                <c:pt idx="390">
                  <c:v>65.001755617977537</c:v>
                </c:pt>
                <c:pt idx="391">
                  <c:v>65.168539325842687</c:v>
                </c:pt>
                <c:pt idx="392">
                  <c:v>65.335323033707866</c:v>
                </c:pt>
                <c:pt idx="393">
                  <c:v>65.502106741573044</c:v>
                </c:pt>
                <c:pt idx="394">
                  <c:v>65.668890449438209</c:v>
                </c:pt>
                <c:pt idx="395">
                  <c:v>65.835674157303373</c:v>
                </c:pt>
                <c:pt idx="396">
                  <c:v>66.002457865168537</c:v>
                </c:pt>
                <c:pt idx="397">
                  <c:v>66.169241573033702</c:v>
                </c:pt>
                <c:pt idx="398">
                  <c:v>66.33602528089888</c:v>
                </c:pt>
                <c:pt idx="399">
                  <c:v>66.502808988764045</c:v>
                </c:pt>
                <c:pt idx="400">
                  <c:v>66.669592696629209</c:v>
                </c:pt>
                <c:pt idx="401">
                  <c:v>66.836376404494388</c:v>
                </c:pt>
                <c:pt idx="402">
                  <c:v>67.003160112359552</c:v>
                </c:pt>
                <c:pt idx="403">
                  <c:v>67.169943820224717</c:v>
                </c:pt>
                <c:pt idx="404">
                  <c:v>67.336727528089881</c:v>
                </c:pt>
                <c:pt idx="405">
                  <c:v>67.50351123595506</c:v>
                </c:pt>
                <c:pt idx="406">
                  <c:v>67.670294943820224</c:v>
                </c:pt>
                <c:pt idx="407">
                  <c:v>67.837078651685388</c:v>
                </c:pt>
                <c:pt idx="408">
                  <c:v>67.995084269662911</c:v>
                </c:pt>
                <c:pt idx="409">
                  <c:v>68.16186797752809</c:v>
                </c:pt>
                <c:pt idx="410">
                  <c:v>68.328651685393268</c:v>
                </c:pt>
                <c:pt idx="411">
                  <c:v>68.495435393258433</c:v>
                </c:pt>
                <c:pt idx="412">
                  <c:v>68.662219101123597</c:v>
                </c:pt>
                <c:pt idx="413">
                  <c:v>68.829002808988761</c:v>
                </c:pt>
                <c:pt idx="414">
                  <c:v>68.99578651685394</c:v>
                </c:pt>
                <c:pt idx="415">
                  <c:v>69.162570224719104</c:v>
                </c:pt>
                <c:pt idx="416">
                  <c:v>69.329353932584254</c:v>
                </c:pt>
                <c:pt idx="417">
                  <c:v>69.496137640449447</c:v>
                </c:pt>
                <c:pt idx="418">
                  <c:v>69.662921348314612</c:v>
                </c:pt>
                <c:pt idx="419">
                  <c:v>69.829705056179776</c:v>
                </c:pt>
                <c:pt idx="420">
                  <c:v>69.99648876404494</c:v>
                </c:pt>
                <c:pt idx="421">
                  <c:v>70.163272471910119</c:v>
                </c:pt>
                <c:pt idx="422">
                  <c:v>70.330056179775283</c:v>
                </c:pt>
                <c:pt idx="423">
                  <c:v>70.496839887640448</c:v>
                </c:pt>
                <c:pt idx="424">
                  <c:v>70.663623595505612</c:v>
                </c:pt>
                <c:pt idx="425">
                  <c:v>70.830407303370791</c:v>
                </c:pt>
                <c:pt idx="426">
                  <c:v>70.997191011235955</c:v>
                </c:pt>
                <c:pt idx="427">
                  <c:v>71.16397471910112</c:v>
                </c:pt>
                <c:pt idx="428">
                  <c:v>71.330758426966298</c:v>
                </c:pt>
                <c:pt idx="429">
                  <c:v>71.497542134831463</c:v>
                </c:pt>
                <c:pt idx="430">
                  <c:v>71.664325842696627</c:v>
                </c:pt>
                <c:pt idx="431">
                  <c:v>71.831109550561791</c:v>
                </c:pt>
                <c:pt idx="432">
                  <c:v>71.99789325842697</c:v>
                </c:pt>
                <c:pt idx="433">
                  <c:v>72.164676966292149</c:v>
                </c:pt>
                <c:pt idx="434">
                  <c:v>72.331460674157299</c:v>
                </c:pt>
                <c:pt idx="435">
                  <c:v>72.498244382022477</c:v>
                </c:pt>
                <c:pt idx="436">
                  <c:v>72.665028089887642</c:v>
                </c:pt>
                <c:pt idx="437">
                  <c:v>72.831811797752806</c:v>
                </c:pt>
                <c:pt idx="438">
                  <c:v>72.998595505617971</c:v>
                </c:pt>
                <c:pt idx="439">
                  <c:v>73.165379213483149</c:v>
                </c:pt>
                <c:pt idx="440">
                  <c:v>73.332162921348328</c:v>
                </c:pt>
                <c:pt idx="441">
                  <c:v>73.498946629213492</c:v>
                </c:pt>
                <c:pt idx="442">
                  <c:v>73.665730337078642</c:v>
                </c:pt>
                <c:pt idx="443">
                  <c:v>73.832514044943821</c:v>
                </c:pt>
                <c:pt idx="444">
                  <c:v>73.999297752808985</c:v>
                </c:pt>
                <c:pt idx="445">
                  <c:v>74.16608146067415</c:v>
                </c:pt>
                <c:pt idx="446">
                  <c:v>74.332865168539328</c:v>
                </c:pt>
                <c:pt idx="447">
                  <c:v>74.499648876404493</c:v>
                </c:pt>
                <c:pt idx="448">
                  <c:v>74.666432584269671</c:v>
                </c:pt>
                <c:pt idx="449">
                  <c:v>74.833216292134836</c:v>
                </c:pt>
                <c:pt idx="450">
                  <c:v>75</c:v>
                </c:pt>
                <c:pt idx="451">
                  <c:v>75.166783707865164</c:v>
                </c:pt>
                <c:pt idx="452">
                  <c:v>75.333567415730329</c:v>
                </c:pt>
                <c:pt idx="453">
                  <c:v>75.500351123595493</c:v>
                </c:pt>
                <c:pt idx="454">
                  <c:v>75.667134831460672</c:v>
                </c:pt>
                <c:pt idx="455">
                  <c:v>75.83391853932585</c:v>
                </c:pt>
                <c:pt idx="456">
                  <c:v>76.000702247191015</c:v>
                </c:pt>
                <c:pt idx="457">
                  <c:v>76.167485955056179</c:v>
                </c:pt>
                <c:pt idx="458">
                  <c:v>76.334269662921358</c:v>
                </c:pt>
                <c:pt idx="459">
                  <c:v>76.501053370786522</c:v>
                </c:pt>
                <c:pt idx="460">
                  <c:v>76.667837078651672</c:v>
                </c:pt>
                <c:pt idx="461">
                  <c:v>76.834620786516851</c:v>
                </c:pt>
                <c:pt idx="462">
                  <c:v>77.001404494382015</c:v>
                </c:pt>
                <c:pt idx="463">
                  <c:v>77.168188202247194</c:v>
                </c:pt>
                <c:pt idx="464">
                  <c:v>77.334971910112358</c:v>
                </c:pt>
                <c:pt idx="465">
                  <c:v>77.501755617977537</c:v>
                </c:pt>
                <c:pt idx="466">
                  <c:v>77.668539325842701</c:v>
                </c:pt>
                <c:pt idx="467">
                  <c:v>77.835323033707866</c:v>
                </c:pt>
                <c:pt idx="468">
                  <c:v>78.00210674157303</c:v>
                </c:pt>
                <c:pt idx="469">
                  <c:v>78.168890449438194</c:v>
                </c:pt>
                <c:pt idx="470">
                  <c:v>78.335674157303373</c:v>
                </c:pt>
                <c:pt idx="471">
                  <c:v>78.502457865168537</c:v>
                </c:pt>
                <c:pt idx="472">
                  <c:v>78.669241573033716</c:v>
                </c:pt>
                <c:pt idx="473">
                  <c:v>78.83602528089888</c:v>
                </c:pt>
                <c:pt idx="474">
                  <c:v>79.002808988764045</c:v>
                </c:pt>
                <c:pt idx="475">
                  <c:v>79.169592696629209</c:v>
                </c:pt>
                <c:pt idx="476">
                  <c:v>79.336376404494388</c:v>
                </c:pt>
                <c:pt idx="477">
                  <c:v>79.503160112359552</c:v>
                </c:pt>
                <c:pt idx="478">
                  <c:v>79.669943820224717</c:v>
                </c:pt>
                <c:pt idx="479">
                  <c:v>79.836727528089895</c:v>
                </c:pt>
                <c:pt idx="480">
                  <c:v>80.00351123595506</c:v>
                </c:pt>
                <c:pt idx="481">
                  <c:v>80.170294943820224</c:v>
                </c:pt>
                <c:pt idx="482">
                  <c:v>80.328300561797761</c:v>
                </c:pt>
                <c:pt idx="483">
                  <c:v>80.495084269662925</c:v>
                </c:pt>
                <c:pt idx="484">
                  <c:v>80.66186797752809</c:v>
                </c:pt>
                <c:pt idx="485">
                  <c:v>80.828651685393254</c:v>
                </c:pt>
                <c:pt idx="486">
                  <c:v>80.995435393258418</c:v>
                </c:pt>
                <c:pt idx="487">
                  <c:v>81.162219101123597</c:v>
                </c:pt>
                <c:pt idx="488">
                  <c:v>81.329002808988776</c:v>
                </c:pt>
                <c:pt idx="489">
                  <c:v>81.49578651685394</c:v>
                </c:pt>
                <c:pt idx="490">
                  <c:v>81.662570224719104</c:v>
                </c:pt>
                <c:pt idx="491">
                  <c:v>81.829353932584269</c:v>
                </c:pt>
                <c:pt idx="492">
                  <c:v>81.996137640449447</c:v>
                </c:pt>
                <c:pt idx="493">
                  <c:v>82.162921348314612</c:v>
                </c:pt>
                <c:pt idx="494">
                  <c:v>82.329705056179776</c:v>
                </c:pt>
                <c:pt idx="495">
                  <c:v>82.49648876404494</c:v>
                </c:pt>
                <c:pt idx="496">
                  <c:v>82.663272471910119</c:v>
                </c:pt>
                <c:pt idx="497">
                  <c:v>82.830056179775283</c:v>
                </c:pt>
                <c:pt idx="498">
                  <c:v>82.996839887640448</c:v>
                </c:pt>
                <c:pt idx="499">
                  <c:v>83.163623595505626</c:v>
                </c:pt>
                <c:pt idx="500">
                  <c:v>83.330407303370791</c:v>
                </c:pt>
                <c:pt idx="501">
                  <c:v>83.497191011235955</c:v>
                </c:pt>
                <c:pt idx="502">
                  <c:v>83.66397471910112</c:v>
                </c:pt>
                <c:pt idx="503">
                  <c:v>83.830758426966298</c:v>
                </c:pt>
                <c:pt idx="504">
                  <c:v>83.997542134831463</c:v>
                </c:pt>
                <c:pt idx="505">
                  <c:v>84.164325842696627</c:v>
                </c:pt>
                <c:pt idx="506">
                  <c:v>84.331109550561791</c:v>
                </c:pt>
                <c:pt idx="507">
                  <c:v>84.49789325842697</c:v>
                </c:pt>
                <c:pt idx="508">
                  <c:v>84.664676966292134</c:v>
                </c:pt>
                <c:pt idx="509">
                  <c:v>84.831460674157299</c:v>
                </c:pt>
                <c:pt idx="510">
                  <c:v>84.998244382022477</c:v>
                </c:pt>
                <c:pt idx="511">
                  <c:v>85.165028089887642</c:v>
                </c:pt>
                <c:pt idx="512">
                  <c:v>85.331811797752806</c:v>
                </c:pt>
                <c:pt idx="513">
                  <c:v>85.498595505617971</c:v>
                </c:pt>
                <c:pt idx="514">
                  <c:v>85.665379213483149</c:v>
                </c:pt>
                <c:pt idx="515">
                  <c:v>85.832162921348313</c:v>
                </c:pt>
                <c:pt idx="516">
                  <c:v>85.998946629213478</c:v>
                </c:pt>
                <c:pt idx="517">
                  <c:v>86.165730337078656</c:v>
                </c:pt>
                <c:pt idx="518">
                  <c:v>86.332514044943835</c:v>
                </c:pt>
                <c:pt idx="519">
                  <c:v>86.499297752808999</c:v>
                </c:pt>
                <c:pt idx="520">
                  <c:v>86.66608146067415</c:v>
                </c:pt>
                <c:pt idx="521">
                  <c:v>86.832865168539328</c:v>
                </c:pt>
                <c:pt idx="522">
                  <c:v>86.999648876404493</c:v>
                </c:pt>
                <c:pt idx="523">
                  <c:v>87.166432584269657</c:v>
                </c:pt>
                <c:pt idx="524">
                  <c:v>87.333216292134821</c:v>
                </c:pt>
                <c:pt idx="525">
                  <c:v>87.5</c:v>
                </c:pt>
                <c:pt idx="526">
                  <c:v>87.666783707865179</c:v>
                </c:pt>
                <c:pt idx="527">
                  <c:v>87.833567415730329</c:v>
                </c:pt>
                <c:pt idx="528">
                  <c:v>88.000351123595507</c:v>
                </c:pt>
                <c:pt idx="529">
                  <c:v>88.167134831460672</c:v>
                </c:pt>
                <c:pt idx="530">
                  <c:v>88.333918539325836</c:v>
                </c:pt>
                <c:pt idx="531">
                  <c:v>88.500702247191001</c:v>
                </c:pt>
                <c:pt idx="532">
                  <c:v>88.667485955056179</c:v>
                </c:pt>
                <c:pt idx="533">
                  <c:v>88.834269662921358</c:v>
                </c:pt>
                <c:pt idx="534">
                  <c:v>89.001053370786522</c:v>
                </c:pt>
                <c:pt idx="535">
                  <c:v>89.167837078651687</c:v>
                </c:pt>
                <c:pt idx="536">
                  <c:v>89.334620786516865</c:v>
                </c:pt>
                <c:pt idx="537">
                  <c:v>89.501404494382029</c:v>
                </c:pt>
                <c:pt idx="538">
                  <c:v>89.668188202247194</c:v>
                </c:pt>
                <c:pt idx="539">
                  <c:v>89.834971910112358</c:v>
                </c:pt>
                <c:pt idx="540">
                  <c:v>90.001755617977537</c:v>
                </c:pt>
                <c:pt idx="541">
                  <c:v>90.168539325842687</c:v>
                </c:pt>
                <c:pt idx="542">
                  <c:v>90.335323033707866</c:v>
                </c:pt>
                <c:pt idx="543">
                  <c:v>90.50210674157303</c:v>
                </c:pt>
                <c:pt idx="544">
                  <c:v>90.668890449438194</c:v>
                </c:pt>
                <c:pt idx="545">
                  <c:v>90.835674157303359</c:v>
                </c:pt>
                <c:pt idx="546">
                  <c:v>91.002457865168537</c:v>
                </c:pt>
                <c:pt idx="547">
                  <c:v>91.169241573033702</c:v>
                </c:pt>
                <c:pt idx="548">
                  <c:v>91.33602528089888</c:v>
                </c:pt>
                <c:pt idx="549">
                  <c:v>91.502808988764045</c:v>
                </c:pt>
                <c:pt idx="550">
                  <c:v>91.669592696629223</c:v>
                </c:pt>
                <c:pt idx="551">
                  <c:v>91.836376404494388</c:v>
                </c:pt>
                <c:pt idx="552">
                  <c:v>92.003160112359552</c:v>
                </c:pt>
                <c:pt idx="553">
                  <c:v>92.169943820224717</c:v>
                </c:pt>
                <c:pt idx="554">
                  <c:v>92.336727528089895</c:v>
                </c:pt>
                <c:pt idx="555">
                  <c:v>92.50351123595506</c:v>
                </c:pt>
                <c:pt idx="556">
                  <c:v>92.661516853932582</c:v>
                </c:pt>
                <c:pt idx="557">
                  <c:v>92.828300561797761</c:v>
                </c:pt>
                <c:pt idx="558">
                  <c:v>92.995084269662911</c:v>
                </c:pt>
                <c:pt idx="559">
                  <c:v>93.16186797752809</c:v>
                </c:pt>
                <c:pt idx="560">
                  <c:v>93.328651685393254</c:v>
                </c:pt>
                <c:pt idx="561">
                  <c:v>93.495435393258418</c:v>
                </c:pt>
                <c:pt idx="562">
                  <c:v>93.662219101123583</c:v>
                </c:pt>
                <c:pt idx="563">
                  <c:v>93.829002808988761</c:v>
                </c:pt>
                <c:pt idx="564">
                  <c:v>93.995786516853926</c:v>
                </c:pt>
                <c:pt idx="565">
                  <c:v>94.162570224719104</c:v>
                </c:pt>
                <c:pt idx="566">
                  <c:v>94.329353932584269</c:v>
                </c:pt>
                <c:pt idx="567">
                  <c:v>94.496137640449447</c:v>
                </c:pt>
                <c:pt idx="568">
                  <c:v>94.662921348314612</c:v>
                </c:pt>
                <c:pt idx="569">
                  <c:v>94.829705056179776</c:v>
                </c:pt>
                <c:pt idx="570">
                  <c:v>94.99648876404494</c:v>
                </c:pt>
                <c:pt idx="571">
                  <c:v>95.163272471910119</c:v>
                </c:pt>
                <c:pt idx="572">
                  <c:v>95.330056179775283</c:v>
                </c:pt>
                <c:pt idx="573">
                  <c:v>95.496839887640462</c:v>
                </c:pt>
                <c:pt idx="574">
                  <c:v>95.663623595505626</c:v>
                </c:pt>
                <c:pt idx="575">
                  <c:v>95.830407303370777</c:v>
                </c:pt>
                <c:pt idx="576">
                  <c:v>95.997191011235941</c:v>
                </c:pt>
                <c:pt idx="577">
                  <c:v>96.16397471910112</c:v>
                </c:pt>
                <c:pt idx="578">
                  <c:v>96.330758426966284</c:v>
                </c:pt>
                <c:pt idx="579">
                  <c:v>96.497542134831448</c:v>
                </c:pt>
                <c:pt idx="580">
                  <c:v>96.664325842696627</c:v>
                </c:pt>
                <c:pt idx="581">
                  <c:v>96.831109550561806</c:v>
                </c:pt>
                <c:pt idx="582">
                  <c:v>96.99789325842697</c:v>
                </c:pt>
                <c:pt idx="583">
                  <c:v>97.164676966292134</c:v>
                </c:pt>
                <c:pt idx="584">
                  <c:v>97.331460674157299</c:v>
                </c:pt>
                <c:pt idx="585">
                  <c:v>97.498244382022477</c:v>
                </c:pt>
                <c:pt idx="586">
                  <c:v>97.665028089887642</c:v>
                </c:pt>
                <c:pt idx="587">
                  <c:v>97.831811797752806</c:v>
                </c:pt>
                <c:pt idx="588">
                  <c:v>97.998595505617985</c:v>
                </c:pt>
                <c:pt idx="589">
                  <c:v>98.165379213483163</c:v>
                </c:pt>
                <c:pt idx="590">
                  <c:v>98.332162921348328</c:v>
                </c:pt>
                <c:pt idx="591">
                  <c:v>98.498946629213492</c:v>
                </c:pt>
                <c:pt idx="592">
                  <c:v>98.665730337078656</c:v>
                </c:pt>
                <c:pt idx="593">
                  <c:v>98.832514044943807</c:v>
                </c:pt>
                <c:pt idx="594">
                  <c:v>98.999297752808971</c:v>
                </c:pt>
                <c:pt idx="595">
                  <c:v>99.166081460674164</c:v>
                </c:pt>
                <c:pt idx="596">
                  <c:v>99.332865168539328</c:v>
                </c:pt>
                <c:pt idx="597">
                  <c:v>99.499648876404493</c:v>
                </c:pt>
                <c:pt idx="598">
                  <c:v>99.666432584269657</c:v>
                </c:pt>
                <c:pt idx="599">
                  <c:v>99.833216292134836</c:v>
                </c:pt>
                <c:pt idx="600">
                  <c:v>100</c:v>
                </c:pt>
              </c:numCache>
            </c:numRef>
          </c:cat>
          <c:val>
            <c:numRef>
              <c:f>Dat_Individ!$B$36:$B$636</c:f>
              <c:numCache>
                <c:formatCode>General</c:formatCode>
                <c:ptCount val="601"/>
                <c:pt idx="0">
                  <c:v>-11.53</c:v>
                </c:pt>
                <c:pt idx="1">
                  <c:v>-11.85</c:v>
                </c:pt>
                <c:pt idx="2">
                  <c:v>-12.14</c:v>
                </c:pt>
                <c:pt idx="3">
                  <c:v>-12.11</c:v>
                </c:pt>
                <c:pt idx="4">
                  <c:v>-11.91</c:v>
                </c:pt>
                <c:pt idx="5">
                  <c:v>-11.54</c:v>
                </c:pt>
                <c:pt idx="6">
                  <c:v>-10.95</c:v>
                </c:pt>
                <c:pt idx="7">
                  <c:v>-10.47</c:v>
                </c:pt>
                <c:pt idx="8">
                  <c:v>-10.3</c:v>
                </c:pt>
                <c:pt idx="9">
                  <c:v>-10.23</c:v>
                </c:pt>
                <c:pt idx="10">
                  <c:v>-10.17</c:v>
                </c:pt>
                <c:pt idx="11">
                  <c:v>-9.8699999999999992</c:v>
                </c:pt>
                <c:pt idx="12">
                  <c:v>-9.23</c:v>
                </c:pt>
                <c:pt idx="13">
                  <c:v>-8.56</c:v>
                </c:pt>
                <c:pt idx="14">
                  <c:v>-7.76</c:v>
                </c:pt>
                <c:pt idx="15">
                  <c:v>-6.6</c:v>
                </c:pt>
                <c:pt idx="16">
                  <c:v>-5.42</c:v>
                </c:pt>
                <c:pt idx="17">
                  <c:v>-4.76</c:v>
                </c:pt>
                <c:pt idx="18">
                  <c:v>-4.62</c:v>
                </c:pt>
                <c:pt idx="19">
                  <c:v>-4.3499999999999996</c:v>
                </c:pt>
                <c:pt idx="20">
                  <c:v>-3.88</c:v>
                </c:pt>
                <c:pt idx="21">
                  <c:v>-3</c:v>
                </c:pt>
                <c:pt idx="22">
                  <c:v>-2.3199999999999998</c:v>
                </c:pt>
                <c:pt idx="23">
                  <c:v>-1.48</c:v>
                </c:pt>
                <c:pt idx="24">
                  <c:v>-0.73</c:v>
                </c:pt>
                <c:pt idx="25">
                  <c:v>-0.25</c:v>
                </c:pt>
                <c:pt idx="26">
                  <c:v>0.02</c:v>
                </c:pt>
                <c:pt idx="27">
                  <c:v>0.16</c:v>
                </c:pt>
                <c:pt idx="28">
                  <c:v>0.22</c:v>
                </c:pt>
                <c:pt idx="29">
                  <c:v>0.41</c:v>
                </c:pt>
                <c:pt idx="30">
                  <c:v>1.0900000000000001</c:v>
                </c:pt>
                <c:pt idx="31">
                  <c:v>2.0299999999999998</c:v>
                </c:pt>
                <c:pt idx="32">
                  <c:v>2.83</c:v>
                </c:pt>
                <c:pt idx="33">
                  <c:v>3.57</c:v>
                </c:pt>
                <c:pt idx="34">
                  <c:v>4.2</c:v>
                </c:pt>
                <c:pt idx="35">
                  <c:v>4.8</c:v>
                </c:pt>
                <c:pt idx="36">
                  <c:v>5.15</c:v>
                </c:pt>
                <c:pt idx="37">
                  <c:v>5.5</c:v>
                </c:pt>
                <c:pt idx="38">
                  <c:v>5.8</c:v>
                </c:pt>
                <c:pt idx="39">
                  <c:v>6.45</c:v>
                </c:pt>
                <c:pt idx="40">
                  <c:v>7.27</c:v>
                </c:pt>
                <c:pt idx="41">
                  <c:v>7.99</c:v>
                </c:pt>
                <c:pt idx="42">
                  <c:v>8.83</c:v>
                </c:pt>
                <c:pt idx="43">
                  <c:v>9.81</c:v>
                </c:pt>
                <c:pt idx="44">
                  <c:v>10.69</c:v>
                </c:pt>
                <c:pt idx="45">
                  <c:v>11.32</c:v>
                </c:pt>
                <c:pt idx="46">
                  <c:v>11.72</c:v>
                </c:pt>
                <c:pt idx="47">
                  <c:v>11.96</c:v>
                </c:pt>
                <c:pt idx="48">
                  <c:v>12.17</c:v>
                </c:pt>
                <c:pt idx="49">
                  <c:v>12.41</c:v>
                </c:pt>
                <c:pt idx="50">
                  <c:v>12.75</c:v>
                </c:pt>
                <c:pt idx="51">
                  <c:v>13.21</c:v>
                </c:pt>
                <c:pt idx="52">
                  <c:v>13.78</c:v>
                </c:pt>
                <c:pt idx="53">
                  <c:v>14.47</c:v>
                </c:pt>
                <c:pt idx="54">
                  <c:v>14.98</c:v>
                </c:pt>
                <c:pt idx="55">
                  <c:v>15.39</c:v>
                </c:pt>
                <c:pt idx="56">
                  <c:v>15.43</c:v>
                </c:pt>
                <c:pt idx="57">
                  <c:v>15.16</c:v>
                </c:pt>
                <c:pt idx="58">
                  <c:v>15.2</c:v>
                </c:pt>
                <c:pt idx="59">
                  <c:v>15.25</c:v>
                </c:pt>
                <c:pt idx="60">
                  <c:v>15.59</c:v>
                </c:pt>
                <c:pt idx="61">
                  <c:v>16.48</c:v>
                </c:pt>
                <c:pt idx="62">
                  <c:v>17.329999999999998</c:v>
                </c:pt>
                <c:pt idx="63">
                  <c:v>18.170000000000002</c:v>
                </c:pt>
                <c:pt idx="64">
                  <c:v>18.86</c:v>
                </c:pt>
                <c:pt idx="65">
                  <c:v>19.399999999999999</c:v>
                </c:pt>
                <c:pt idx="66">
                  <c:v>19.91</c:v>
                </c:pt>
                <c:pt idx="67">
                  <c:v>20.2</c:v>
                </c:pt>
                <c:pt idx="68">
                  <c:v>20.149999999999999</c:v>
                </c:pt>
                <c:pt idx="69">
                  <c:v>20.079999999999998</c:v>
                </c:pt>
                <c:pt idx="70">
                  <c:v>20.11</c:v>
                </c:pt>
                <c:pt idx="71">
                  <c:v>19.78</c:v>
                </c:pt>
                <c:pt idx="72">
                  <c:v>19.45</c:v>
                </c:pt>
                <c:pt idx="73">
                  <c:v>19.329999999999998</c:v>
                </c:pt>
                <c:pt idx="74">
                  <c:v>19.87</c:v>
                </c:pt>
                <c:pt idx="75">
                  <c:v>20.54</c:v>
                </c:pt>
                <c:pt idx="76">
                  <c:v>21.35</c:v>
                </c:pt>
                <c:pt idx="77">
                  <c:v>22.28</c:v>
                </c:pt>
                <c:pt idx="78">
                  <c:v>22.98</c:v>
                </c:pt>
                <c:pt idx="79">
                  <c:v>23.64</c:v>
                </c:pt>
                <c:pt idx="80">
                  <c:v>23.88</c:v>
                </c:pt>
                <c:pt idx="81">
                  <c:v>23.79</c:v>
                </c:pt>
                <c:pt idx="82">
                  <c:v>23.72</c:v>
                </c:pt>
                <c:pt idx="83">
                  <c:v>23.56</c:v>
                </c:pt>
                <c:pt idx="84">
                  <c:v>22.9</c:v>
                </c:pt>
                <c:pt idx="85">
                  <c:v>22.5</c:v>
                </c:pt>
                <c:pt idx="86">
                  <c:v>22.04</c:v>
                </c:pt>
                <c:pt idx="87">
                  <c:v>21.61</c:v>
                </c:pt>
                <c:pt idx="88">
                  <c:v>21.07</c:v>
                </c:pt>
                <c:pt idx="89">
                  <c:v>20.11</c:v>
                </c:pt>
                <c:pt idx="90">
                  <c:v>19.2</c:v>
                </c:pt>
                <c:pt idx="91">
                  <c:v>18.28</c:v>
                </c:pt>
                <c:pt idx="92">
                  <c:v>17.87</c:v>
                </c:pt>
                <c:pt idx="93">
                  <c:v>17.670000000000002</c:v>
                </c:pt>
                <c:pt idx="94">
                  <c:v>17.47</c:v>
                </c:pt>
                <c:pt idx="95">
                  <c:v>17.3</c:v>
                </c:pt>
                <c:pt idx="96">
                  <c:v>16.920000000000002</c:v>
                </c:pt>
                <c:pt idx="97">
                  <c:v>16.34</c:v>
                </c:pt>
                <c:pt idx="98">
                  <c:v>15.47</c:v>
                </c:pt>
                <c:pt idx="99">
                  <c:v>14.14</c:v>
                </c:pt>
                <c:pt idx="100">
                  <c:v>12.83</c:v>
                </c:pt>
                <c:pt idx="101">
                  <c:v>11.35</c:v>
                </c:pt>
                <c:pt idx="102">
                  <c:v>10.039999999999999</c:v>
                </c:pt>
                <c:pt idx="103">
                  <c:v>8.7200000000000006</c:v>
                </c:pt>
                <c:pt idx="104">
                  <c:v>7.65</c:v>
                </c:pt>
                <c:pt idx="105">
                  <c:v>7.27</c:v>
                </c:pt>
                <c:pt idx="106">
                  <c:v>6.84</c:v>
                </c:pt>
                <c:pt idx="107">
                  <c:v>7</c:v>
                </c:pt>
                <c:pt idx="108">
                  <c:v>7.2</c:v>
                </c:pt>
                <c:pt idx="109">
                  <c:v>7.14</c:v>
                </c:pt>
                <c:pt idx="110">
                  <c:v>6.6</c:v>
                </c:pt>
                <c:pt idx="111">
                  <c:v>5.58</c:v>
                </c:pt>
                <c:pt idx="112">
                  <c:v>4.34</c:v>
                </c:pt>
                <c:pt idx="113">
                  <c:v>3.09</c:v>
                </c:pt>
                <c:pt idx="114">
                  <c:v>2.38</c:v>
                </c:pt>
                <c:pt idx="115">
                  <c:v>1.97</c:v>
                </c:pt>
                <c:pt idx="116">
                  <c:v>1.71</c:v>
                </c:pt>
                <c:pt idx="117">
                  <c:v>1.45</c:v>
                </c:pt>
                <c:pt idx="118">
                  <c:v>1.04</c:v>
                </c:pt>
                <c:pt idx="119">
                  <c:v>0.69</c:v>
                </c:pt>
                <c:pt idx="120">
                  <c:v>0.36</c:v>
                </c:pt>
                <c:pt idx="121">
                  <c:v>-0.09</c:v>
                </c:pt>
                <c:pt idx="122">
                  <c:v>-0.67</c:v>
                </c:pt>
                <c:pt idx="123">
                  <c:v>-1.1100000000000001</c:v>
                </c:pt>
                <c:pt idx="124">
                  <c:v>-1.42</c:v>
                </c:pt>
                <c:pt idx="125">
                  <c:v>-1.24</c:v>
                </c:pt>
                <c:pt idx="126">
                  <c:v>-1.34</c:v>
                </c:pt>
                <c:pt idx="127">
                  <c:v>-1.66</c:v>
                </c:pt>
                <c:pt idx="128">
                  <c:v>-1.79</c:v>
                </c:pt>
                <c:pt idx="129">
                  <c:v>-1.61</c:v>
                </c:pt>
                <c:pt idx="130">
                  <c:v>-1.6</c:v>
                </c:pt>
                <c:pt idx="131">
                  <c:v>-1.64</c:v>
                </c:pt>
                <c:pt idx="132">
                  <c:v>-1.3</c:v>
                </c:pt>
                <c:pt idx="133">
                  <c:v>-1.5</c:v>
                </c:pt>
                <c:pt idx="134">
                  <c:v>-1.65</c:v>
                </c:pt>
                <c:pt idx="135">
                  <c:v>-1.22</c:v>
                </c:pt>
                <c:pt idx="136">
                  <c:v>-0.92</c:v>
                </c:pt>
                <c:pt idx="137">
                  <c:v>-0.66</c:v>
                </c:pt>
                <c:pt idx="138">
                  <c:v>-0.4</c:v>
                </c:pt>
                <c:pt idx="139">
                  <c:v>-0.15</c:v>
                </c:pt>
                <c:pt idx="140">
                  <c:v>0.1</c:v>
                </c:pt>
                <c:pt idx="141">
                  <c:v>0.55000000000000004</c:v>
                </c:pt>
                <c:pt idx="142">
                  <c:v>1.51</c:v>
                </c:pt>
                <c:pt idx="143">
                  <c:v>2.8</c:v>
                </c:pt>
                <c:pt idx="144">
                  <c:v>4.63</c:v>
                </c:pt>
                <c:pt idx="145">
                  <c:v>5.95</c:v>
                </c:pt>
                <c:pt idx="146">
                  <c:v>6.86</c:v>
                </c:pt>
                <c:pt idx="147">
                  <c:v>7.64</c:v>
                </c:pt>
                <c:pt idx="148">
                  <c:v>8.8699999999999992</c:v>
                </c:pt>
                <c:pt idx="149">
                  <c:v>10.220000000000001</c:v>
                </c:pt>
                <c:pt idx="150">
                  <c:v>11.71</c:v>
                </c:pt>
                <c:pt idx="151">
                  <c:v>13.39</c:v>
                </c:pt>
                <c:pt idx="152">
                  <c:v>15.62</c:v>
                </c:pt>
                <c:pt idx="153">
                  <c:v>18.11</c:v>
                </c:pt>
                <c:pt idx="154">
                  <c:v>20.63</c:v>
                </c:pt>
                <c:pt idx="155">
                  <c:v>22.8</c:v>
                </c:pt>
                <c:pt idx="156">
                  <c:v>25.61</c:v>
                </c:pt>
                <c:pt idx="157">
                  <c:v>27.84</c:v>
                </c:pt>
                <c:pt idx="158">
                  <c:v>29.58</c:v>
                </c:pt>
                <c:pt idx="159">
                  <c:v>30.51</c:v>
                </c:pt>
                <c:pt idx="160">
                  <c:v>31.84</c:v>
                </c:pt>
                <c:pt idx="161">
                  <c:v>33.700000000000003</c:v>
                </c:pt>
                <c:pt idx="162">
                  <c:v>35.36</c:v>
                </c:pt>
                <c:pt idx="163">
                  <c:v>36.86</c:v>
                </c:pt>
                <c:pt idx="164">
                  <c:v>38.31</c:v>
                </c:pt>
                <c:pt idx="165">
                  <c:v>39.43</c:v>
                </c:pt>
                <c:pt idx="166">
                  <c:v>40.43</c:v>
                </c:pt>
                <c:pt idx="167">
                  <c:v>41.24</c:v>
                </c:pt>
                <c:pt idx="168">
                  <c:v>42.17</c:v>
                </c:pt>
                <c:pt idx="169">
                  <c:v>43.15</c:v>
                </c:pt>
                <c:pt idx="170">
                  <c:v>44.18</c:v>
                </c:pt>
                <c:pt idx="171">
                  <c:v>45.2</c:v>
                </c:pt>
                <c:pt idx="172">
                  <c:v>46.36</c:v>
                </c:pt>
                <c:pt idx="173">
                  <c:v>47.55</c:v>
                </c:pt>
                <c:pt idx="174">
                  <c:v>49.2</c:v>
                </c:pt>
                <c:pt idx="175">
                  <c:v>50.99</c:v>
                </c:pt>
                <c:pt idx="176">
                  <c:v>52.84</c:v>
                </c:pt>
                <c:pt idx="177">
                  <c:v>54.66</c:v>
                </c:pt>
                <c:pt idx="178">
                  <c:v>56.05</c:v>
                </c:pt>
                <c:pt idx="179">
                  <c:v>57.79</c:v>
                </c:pt>
                <c:pt idx="180">
                  <c:v>58.81</c:v>
                </c:pt>
                <c:pt idx="181">
                  <c:v>59.6</c:v>
                </c:pt>
                <c:pt idx="182">
                  <c:v>60.45</c:v>
                </c:pt>
                <c:pt idx="183">
                  <c:v>61.04</c:v>
                </c:pt>
                <c:pt idx="184">
                  <c:v>61.26</c:v>
                </c:pt>
                <c:pt idx="185">
                  <c:v>61.69</c:v>
                </c:pt>
                <c:pt idx="186">
                  <c:v>62.24</c:v>
                </c:pt>
                <c:pt idx="187">
                  <c:v>62.76</c:v>
                </c:pt>
                <c:pt idx="188">
                  <c:v>62.89</c:v>
                </c:pt>
                <c:pt idx="189">
                  <c:v>62.83</c:v>
                </c:pt>
                <c:pt idx="190">
                  <c:v>63.19</c:v>
                </c:pt>
                <c:pt idx="191">
                  <c:v>63.29</c:v>
                </c:pt>
                <c:pt idx="192">
                  <c:v>63.01</c:v>
                </c:pt>
                <c:pt idx="193">
                  <c:v>62.94</c:v>
                </c:pt>
                <c:pt idx="194">
                  <c:v>63.16</c:v>
                </c:pt>
                <c:pt idx="195">
                  <c:v>63.76</c:v>
                </c:pt>
                <c:pt idx="196">
                  <c:v>64.03</c:v>
                </c:pt>
                <c:pt idx="197">
                  <c:v>63.1</c:v>
                </c:pt>
                <c:pt idx="198">
                  <c:v>62.64</c:v>
                </c:pt>
                <c:pt idx="199">
                  <c:v>62.67</c:v>
                </c:pt>
                <c:pt idx="200">
                  <c:v>62.82</c:v>
                </c:pt>
                <c:pt idx="201">
                  <c:v>62.64</c:v>
                </c:pt>
                <c:pt idx="202">
                  <c:v>62.46</c:v>
                </c:pt>
                <c:pt idx="203">
                  <c:v>62.15</c:v>
                </c:pt>
                <c:pt idx="204">
                  <c:v>61.23</c:v>
                </c:pt>
                <c:pt idx="205">
                  <c:v>60.39</c:v>
                </c:pt>
                <c:pt idx="206">
                  <c:v>59.66</c:v>
                </c:pt>
                <c:pt idx="207">
                  <c:v>59.14</c:v>
                </c:pt>
                <c:pt idx="208">
                  <c:v>58.66</c:v>
                </c:pt>
                <c:pt idx="209">
                  <c:v>58.05</c:v>
                </c:pt>
                <c:pt idx="210">
                  <c:v>57.16</c:v>
                </c:pt>
                <c:pt idx="211">
                  <c:v>56.14</c:v>
                </c:pt>
                <c:pt idx="212">
                  <c:v>55.16</c:v>
                </c:pt>
                <c:pt idx="213">
                  <c:v>54.31</c:v>
                </c:pt>
                <c:pt idx="214">
                  <c:v>53.59</c:v>
                </c:pt>
                <c:pt idx="215">
                  <c:v>52.98</c:v>
                </c:pt>
                <c:pt idx="216">
                  <c:v>52.28</c:v>
                </c:pt>
                <c:pt idx="217">
                  <c:v>50.98</c:v>
                </c:pt>
                <c:pt idx="218">
                  <c:v>49.63</c:v>
                </c:pt>
                <c:pt idx="219">
                  <c:v>47.76</c:v>
                </c:pt>
                <c:pt idx="220">
                  <c:v>45.8</c:v>
                </c:pt>
                <c:pt idx="221">
                  <c:v>43.85</c:v>
                </c:pt>
                <c:pt idx="222">
                  <c:v>41.7</c:v>
                </c:pt>
                <c:pt idx="223">
                  <c:v>39.97</c:v>
                </c:pt>
                <c:pt idx="224">
                  <c:v>38.340000000000003</c:v>
                </c:pt>
                <c:pt idx="225">
                  <c:v>36.909999999999997</c:v>
                </c:pt>
                <c:pt idx="226">
                  <c:v>35.86</c:v>
                </c:pt>
                <c:pt idx="227">
                  <c:v>34.75</c:v>
                </c:pt>
                <c:pt idx="228">
                  <c:v>33.200000000000003</c:v>
                </c:pt>
                <c:pt idx="229">
                  <c:v>31.5</c:v>
                </c:pt>
                <c:pt idx="230">
                  <c:v>29.54</c:v>
                </c:pt>
                <c:pt idx="231">
                  <c:v>27.8</c:v>
                </c:pt>
                <c:pt idx="232">
                  <c:v>26.21</c:v>
                </c:pt>
                <c:pt idx="233">
                  <c:v>24.91</c:v>
                </c:pt>
                <c:pt idx="234">
                  <c:v>24.05</c:v>
                </c:pt>
                <c:pt idx="235">
                  <c:v>22.89</c:v>
                </c:pt>
                <c:pt idx="236">
                  <c:v>21.49</c:v>
                </c:pt>
                <c:pt idx="237">
                  <c:v>19.97</c:v>
                </c:pt>
                <c:pt idx="238">
                  <c:v>18.2</c:v>
                </c:pt>
                <c:pt idx="239">
                  <c:v>16.239999999999998</c:v>
                </c:pt>
                <c:pt idx="240">
                  <c:v>14.24</c:v>
                </c:pt>
                <c:pt idx="241">
                  <c:v>12.23</c:v>
                </c:pt>
                <c:pt idx="242">
                  <c:v>10.39</c:v>
                </c:pt>
                <c:pt idx="243">
                  <c:v>8.51</c:v>
                </c:pt>
                <c:pt idx="244">
                  <c:v>6.63</c:v>
                </c:pt>
                <c:pt idx="245">
                  <c:v>4.8099999999999996</c:v>
                </c:pt>
                <c:pt idx="246">
                  <c:v>2.81</c:v>
                </c:pt>
                <c:pt idx="247">
                  <c:v>0.85</c:v>
                </c:pt>
                <c:pt idx="248">
                  <c:v>-0.97</c:v>
                </c:pt>
                <c:pt idx="249">
                  <c:v>-2.84</c:v>
                </c:pt>
                <c:pt idx="250">
                  <c:v>-4.66</c:v>
                </c:pt>
                <c:pt idx="251">
                  <c:v>-6.42</c:v>
                </c:pt>
                <c:pt idx="252">
                  <c:v>-8.42</c:v>
                </c:pt>
                <c:pt idx="253">
                  <c:v>-10.52</c:v>
                </c:pt>
                <c:pt idx="254">
                  <c:v>-12.2</c:v>
                </c:pt>
                <c:pt idx="255">
                  <c:v>-13.58</c:v>
                </c:pt>
                <c:pt idx="256">
                  <c:v>-14.84</c:v>
                </c:pt>
                <c:pt idx="257">
                  <c:v>-16.59</c:v>
                </c:pt>
                <c:pt idx="258">
                  <c:v>-18.37</c:v>
                </c:pt>
                <c:pt idx="259">
                  <c:v>-20</c:v>
                </c:pt>
                <c:pt idx="260">
                  <c:v>-21.41</c:v>
                </c:pt>
                <c:pt idx="261">
                  <c:v>-22.45</c:v>
                </c:pt>
                <c:pt idx="262">
                  <c:v>-23.17</c:v>
                </c:pt>
                <c:pt idx="263">
                  <c:v>-23.46</c:v>
                </c:pt>
                <c:pt idx="264">
                  <c:v>-23.9</c:v>
                </c:pt>
                <c:pt idx="265">
                  <c:v>-24.35</c:v>
                </c:pt>
                <c:pt idx="266">
                  <c:v>-24.77</c:v>
                </c:pt>
                <c:pt idx="267">
                  <c:v>-25.19</c:v>
                </c:pt>
                <c:pt idx="268">
                  <c:v>-26.04</c:v>
                </c:pt>
                <c:pt idx="269">
                  <c:v>-27.09</c:v>
                </c:pt>
                <c:pt idx="270">
                  <c:v>-28.22</c:v>
                </c:pt>
                <c:pt idx="271">
                  <c:v>-29.37</c:v>
                </c:pt>
                <c:pt idx="272">
                  <c:v>-30.45</c:v>
                </c:pt>
                <c:pt idx="273">
                  <c:v>-31.46</c:v>
                </c:pt>
                <c:pt idx="274">
                  <c:v>-32.24</c:v>
                </c:pt>
                <c:pt idx="275">
                  <c:v>-33.39</c:v>
                </c:pt>
                <c:pt idx="276">
                  <c:v>-34.57</c:v>
                </c:pt>
                <c:pt idx="277">
                  <c:v>-35.54</c:v>
                </c:pt>
                <c:pt idx="278">
                  <c:v>-36.25</c:v>
                </c:pt>
                <c:pt idx="279">
                  <c:v>-36.53</c:v>
                </c:pt>
                <c:pt idx="280">
                  <c:v>-37.17</c:v>
                </c:pt>
                <c:pt idx="281">
                  <c:v>-37.42</c:v>
                </c:pt>
                <c:pt idx="282">
                  <c:v>-37.950000000000003</c:v>
                </c:pt>
                <c:pt idx="283">
                  <c:v>-38.47</c:v>
                </c:pt>
                <c:pt idx="284">
                  <c:v>-39.270000000000003</c:v>
                </c:pt>
                <c:pt idx="285">
                  <c:v>-40.22</c:v>
                </c:pt>
                <c:pt idx="286">
                  <c:v>-41.05</c:v>
                </c:pt>
                <c:pt idx="287">
                  <c:v>-42.01</c:v>
                </c:pt>
                <c:pt idx="288">
                  <c:v>-43.04</c:v>
                </c:pt>
                <c:pt idx="289">
                  <c:v>-43.03</c:v>
                </c:pt>
                <c:pt idx="290">
                  <c:v>-43</c:v>
                </c:pt>
                <c:pt idx="291">
                  <c:v>-43.4</c:v>
                </c:pt>
                <c:pt idx="292">
                  <c:v>-43.66</c:v>
                </c:pt>
                <c:pt idx="293">
                  <c:v>-43.72</c:v>
                </c:pt>
                <c:pt idx="294">
                  <c:v>-43.75</c:v>
                </c:pt>
                <c:pt idx="295">
                  <c:v>-44.06</c:v>
                </c:pt>
                <c:pt idx="296">
                  <c:v>-44.52</c:v>
                </c:pt>
                <c:pt idx="297">
                  <c:v>-45.03</c:v>
                </c:pt>
                <c:pt idx="298">
                  <c:v>-45.62</c:v>
                </c:pt>
                <c:pt idx="299">
                  <c:v>-46.16</c:v>
                </c:pt>
                <c:pt idx="300">
                  <c:v>-46.51</c:v>
                </c:pt>
                <c:pt idx="301">
                  <c:v>-46.53</c:v>
                </c:pt>
                <c:pt idx="302">
                  <c:v>-46.52</c:v>
                </c:pt>
                <c:pt idx="303">
                  <c:v>-46.5</c:v>
                </c:pt>
                <c:pt idx="304">
                  <c:v>-46.69</c:v>
                </c:pt>
                <c:pt idx="305">
                  <c:v>-47.17</c:v>
                </c:pt>
                <c:pt idx="306">
                  <c:v>-47.67</c:v>
                </c:pt>
                <c:pt idx="307">
                  <c:v>-48.03</c:v>
                </c:pt>
                <c:pt idx="308">
                  <c:v>-48.36</c:v>
                </c:pt>
                <c:pt idx="309">
                  <c:v>-48.45</c:v>
                </c:pt>
                <c:pt idx="310">
                  <c:v>-48.58</c:v>
                </c:pt>
                <c:pt idx="311">
                  <c:v>-48.69</c:v>
                </c:pt>
                <c:pt idx="312">
                  <c:v>-48.74</c:v>
                </c:pt>
                <c:pt idx="313">
                  <c:v>-49.01</c:v>
                </c:pt>
                <c:pt idx="314">
                  <c:v>-49.29</c:v>
                </c:pt>
                <c:pt idx="315">
                  <c:v>-49.61</c:v>
                </c:pt>
                <c:pt idx="316">
                  <c:v>-49.94</c:v>
                </c:pt>
                <c:pt idx="317">
                  <c:v>-50.2</c:v>
                </c:pt>
                <c:pt idx="318">
                  <c:v>-50.65</c:v>
                </c:pt>
                <c:pt idx="319">
                  <c:v>-51.17</c:v>
                </c:pt>
                <c:pt idx="320">
                  <c:v>-51.79</c:v>
                </c:pt>
                <c:pt idx="321">
                  <c:v>-52.15</c:v>
                </c:pt>
                <c:pt idx="322">
                  <c:v>-52.6</c:v>
                </c:pt>
                <c:pt idx="323">
                  <c:v>-53.11</c:v>
                </c:pt>
                <c:pt idx="324">
                  <c:v>-53.34</c:v>
                </c:pt>
                <c:pt idx="325">
                  <c:v>-53.63</c:v>
                </c:pt>
                <c:pt idx="326">
                  <c:v>-53.82</c:v>
                </c:pt>
                <c:pt idx="327">
                  <c:v>-54.01</c:v>
                </c:pt>
                <c:pt idx="328">
                  <c:v>-54.26</c:v>
                </c:pt>
                <c:pt idx="329">
                  <c:v>-54.52</c:v>
                </c:pt>
                <c:pt idx="330">
                  <c:v>-54.79</c:v>
                </c:pt>
                <c:pt idx="331">
                  <c:v>-55.08</c:v>
                </c:pt>
                <c:pt idx="332">
                  <c:v>-55.37</c:v>
                </c:pt>
                <c:pt idx="333">
                  <c:v>-55.75</c:v>
                </c:pt>
                <c:pt idx="334">
                  <c:v>-56.14</c:v>
                </c:pt>
                <c:pt idx="335">
                  <c:v>-56.51</c:v>
                </c:pt>
                <c:pt idx="336">
                  <c:v>-56.9</c:v>
                </c:pt>
                <c:pt idx="337">
                  <c:v>-57.38</c:v>
                </c:pt>
                <c:pt idx="338">
                  <c:v>-58.08</c:v>
                </c:pt>
                <c:pt idx="339">
                  <c:v>-58.9</c:v>
                </c:pt>
                <c:pt idx="340">
                  <c:v>-59.57</c:v>
                </c:pt>
                <c:pt idx="341">
                  <c:v>-60.15</c:v>
                </c:pt>
                <c:pt idx="342">
                  <c:v>-60.72</c:v>
                </c:pt>
                <c:pt idx="343">
                  <c:v>-61.35</c:v>
                </c:pt>
                <c:pt idx="344">
                  <c:v>-61.85</c:v>
                </c:pt>
                <c:pt idx="345">
                  <c:v>-62.43</c:v>
                </c:pt>
                <c:pt idx="346">
                  <c:v>-63.07</c:v>
                </c:pt>
                <c:pt idx="347">
                  <c:v>-63.95</c:v>
                </c:pt>
                <c:pt idx="348">
                  <c:v>-65.099999999999994</c:v>
                </c:pt>
                <c:pt idx="349">
                  <c:v>-65.94</c:v>
                </c:pt>
                <c:pt idx="350">
                  <c:v>-66.64</c:v>
                </c:pt>
                <c:pt idx="351">
                  <c:v>-67.44</c:v>
                </c:pt>
                <c:pt idx="352">
                  <c:v>-68.42</c:v>
                </c:pt>
                <c:pt idx="353">
                  <c:v>-69.38</c:v>
                </c:pt>
                <c:pt idx="354">
                  <c:v>-70.260000000000005</c:v>
                </c:pt>
                <c:pt idx="355">
                  <c:v>-71.150000000000006</c:v>
                </c:pt>
                <c:pt idx="356">
                  <c:v>-72.739999999999995</c:v>
                </c:pt>
                <c:pt idx="357">
                  <c:v>-74.47</c:v>
                </c:pt>
                <c:pt idx="358">
                  <c:v>-76.16</c:v>
                </c:pt>
                <c:pt idx="359">
                  <c:v>-77.77</c:v>
                </c:pt>
                <c:pt idx="360">
                  <c:v>-79.48</c:v>
                </c:pt>
                <c:pt idx="361">
                  <c:v>-81.3</c:v>
                </c:pt>
                <c:pt idx="362">
                  <c:v>-83.19</c:v>
                </c:pt>
                <c:pt idx="363">
                  <c:v>-85.2</c:v>
                </c:pt>
                <c:pt idx="364">
                  <c:v>-87.32</c:v>
                </c:pt>
                <c:pt idx="365">
                  <c:v>-89.39</c:v>
                </c:pt>
                <c:pt idx="366">
                  <c:v>-91.45</c:v>
                </c:pt>
                <c:pt idx="367">
                  <c:v>-93.46</c:v>
                </c:pt>
                <c:pt idx="368">
                  <c:v>-95.68</c:v>
                </c:pt>
                <c:pt idx="369">
                  <c:v>-97.81</c:v>
                </c:pt>
                <c:pt idx="370">
                  <c:v>-100.32</c:v>
                </c:pt>
                <c:pt idx="371">
                  <c:v>-102.6</c:v>
                </c:pt>
                <c:pt idx="372">
                  <c:v>-104.58</c:v>
                </c:pt>
                <c:pt idx="373">
                  <c:v>-106.26</c:v>
                </c:pt>
                <c:pt idx="374">
                  <c:v>-107.83</c:v>
                </c:pt>
                <c:pt idx="375">
                  <c:v>-109.38</c:v>
                </c:pt>
                <c:pt idx="376">
                  <c:v>-110.31</c:v>
                </c:pt>
                <c:pt idx="377">
                  <c:v>-110.71</c:v>
                </c:pt>
                <c:pt idx="378">
                  <c:v>-111.33</c:v>
                </c:pt>
                <c:pt idx="379">
                  <c:v>-111.62</c:v>
                </c:pt>
                <c:pt idx="380">
                  <c:v>-111.3</c:v>
                </c:pt>
                <c:pt idx="381">
                  <c:v>-111.15</c:v>
                </c:pt>
                <c:pt idx="382">
                  <c:v>-110.9</c:v>
                </c:pt>
                <c:pt idx="383">
                  <c:v>-110.83</c:v>
                </c:pt>
                <c:pt idx="384">
                  <c:v>-110.85</c:v>
                </c:pt>
                <c:pt idx="385">
                  <c:v>-110.85</c:v>
                </c:pt>
                <c:pt idx="386">
                  <c:v>-111.26</c:v>
                </c:pt>
                <c:pt idx="387">
                  <c:v>-111.94</c:v>
                </c:pt>
                <c:pt idx="388">
                  <c:v>-112.42</c:v>
                </c:pt>
                <c:pt idx="389">
                  <c:v>-112.96</c:v>
                </c:pt>
                <c:pt idx="390">
                  <c:v>-114.11</c:v>
                </c:pt>
                <c:pt idx="391">
                  <c:v>-116.11</c:v>
                </c:pt>
                <c:pt idx="392">
                  <c:v>-119.21</c:v>
                </c:pt>
                <c:pt idx="393">
                  <c:v>-123.08</c:v>
                </c:pt>
                <c:pt idx="394">
                  <c:v>-126.68</c:v>
                </c:pt>
                <c:pt idx="395">
                  <c:v>-130.56</c:v>
                </c:pt>
                <c:pt idx="396">
                  <c:v>-134.22999999999999</c:v>
                </c:pt>
                <c:pt idx="397">
                  <c:v>-136.18</c:v>
                </c:pt>
                <c:pt idx="398">
                  <c:v>-138</c:v>
                </c:pt>
                <c:pt idx="399">
                  <c:v>-140.47999999999999</c:v>
                </c:pt>
                <c:pt idx="400">
                  <c:v>-143.44</c:v>
                </c:pt>
                <c:pt idx="401">
                  <c:v>-146.21</c:v>
                </c:pt>
                <c:pt idx="402">
                  <c:v>-148.29</c:v>
                </c:pt>
                <c:pt idx="403">
                  <c:v>-150.72</c:v>
                </c:pt>
                <c:pt idx="404">
                  <c:v>-152.91</c:v>
                </c:pt>
                <c:pt idx="405">
                  <c:v>-155.47</c:v>
                </c:pt>
                <c:pt idx="406">
                  <c:v>-157.88</c:v>
                </c:pt>
                <c:pt idx="407">
                  <c:v>-159.82</c:v>
                </c:pt>
                <c:pt idx="408">
                  <c:v>-161.38</c:v>
                </c:pt>
                <c:pt idx="409">
                  <c:v>-163.74</c:v>
                </c:pt>
                <c:pt idx="410">
                  <c:v>-166.11</c:v>
                </c:pt>
                <c:pt idx="411">
                  <c:v>-167.86</c:v>
                </c:pt>
                <c:pt idx="412">
                  <c:v>-168.84</c:v>
                </c:pt>
                <c:pt idx="413">
                  <c:v>-169.74</c:v>
                </c:pt>
                <c:pt idx="414">
                  <c:v>-170.73</c:v>
                </c:pt>
                <c:pt idx="415">
                  <c:v>-171.54</c:v>
                </c:pt>
                <c:pt idx="416">
                  <c:v>-172.81</c:v>
                </c:pt>
                <c:pt idx="417">
                  <c:v>-173.65</c:v>
                </c:pt>
                <c:pt idx="418">
                  <c:v>-173.91</c:v>
                </c:pt>
                <c:pt idx="419">
                  <c:v>-173.69</c:v>
                </c:pt>
                <c:pt idx="420">
                  <c:v>-173.26</c:v>
                </c:pt>
                <c:pt idx="421">
                  <c:v>-172.51</c:v>
                </c:pt>
                <c:pt idx="422">
                  <c:v>-170.92</c:v>
                </c:pt>
                <c:pt idx="423">
                  <c:v>-169.48</c:v>
                </c:pt>
                <c:pt idx="424">
                  <c:v>-168.09</c:v>
                </c:pt>
                <c:pt idx="425">
                  <c:v>-165.97</c:v>
                </c:pt>
                <c:pt idx="426">
                  <c:v>-163.37</c:v>
                </c:pt>
                <c:pt idx="427">
                  <c:v>-160.41999999999999</c:v>
                </c:pt>
                <c:pt idx="428">
                  <c:v>-157.44</c:v>
                </c:pt>
                <c:pt idx="429">
                  <c:v>-154.38999999999999</c:v>
                </c:pt>
                <c:pt idx="430">
                  <c:v>-151.38</c:v>
                </c:pt>
                <c:pt idx="431">
                  <c:v>-148.13</c:v>
                </c:pt>
                <c:pt idx="432">
                  <c:v>-144.44</c:v>
                </c:pt>
                <c:pt idx="433">
                  <c:v>-140.26</c:v>
                </c:pt>
                <c:pt idx="434">
                  <c:v>-136.13999999999999</c:v>
                </c:pt>
                <c:pt idx="435">
                  <c:v>-132.07</c:v>
                </c:pt>
                <c:pt idx="436">
                  <c:v>-128.08000000000001</c:v>
                </c:pt>
                <c:pt idx="437">
                  <c:v>-123.97</c:v>
                </c:pt>
                <c:pt idx="438">
                  <c:v>-119.65</c:v>
                </c:pt>
                <c:pt idx="439">
                  <c:v>-115.16</c:v>
                </c:pt>
                <c:pt idx="440">
                  <c:v>-110.69</c:v>
                </c:pt>
                <c:pt idx="441">
                  <c:v>-106.09</c:v>
                </c:pt>
                <c:pt idx="442">
                  <c:v>-100.96</c:v>
                </c:pt>
                <c:pt idx="443">
                  <c:v>-95.47</c:v>
                </c:pt>
                <c:pt idx="444">
                  <c:v>-90.24</c:v>
                </c:pt>
                <c:pt idx="445">
                  <c:v>-84.89</c:v>
                </c:pt>
                <c:pt idx="446">
                  <c:v>-78.680000000000007</c:v>
                </c:pt>
                <c:pt idx="447">
                  <c:v>-72.400000000000006</c:v>
                </c:pt>
                <c:pt idx="448">
                  <c:v>-65.87</c:v>
                </c:pt>
                <c:pt idx="449">
                  <c:v>-58.98</c:v>
                </c:pt>
                <c:pt idx="450">
                  <c:v>-51.86</c:v>
                </c:pt>
                <c:pt idx="451">
                  <c:v>-44.29</c:v>
                </c:pt>
                <c:pt idx="452">
                  <c:v>-36.630000000000003</c:v>
                </c:pt>
                <c:pt idx="453">
                  <c:v>-30.37</c:v>
                </c:pt>
                <c:pt idx="454">
                  <c:v>-24.31</c:v>
                </c:pt>
                <c:pt idx="455">
                  <c:v>-18.77</c:v>
                </c:pt>
                <c:pt idx="456">
                  <c:v>-13.79</c:v>
                </c:pt>
                <c:pt idx="457">
                  <c:v>-9.83</c:v>
                </c:pt>
                <c:pt idx="458">
                  <c:v>-6.25</c:v>
                </c:pt>
                <c:pt idx="459">
                  <c:v>-2.78</c:v>
                </c:pt>
                <c:pt idx="460">
                  <c:v>-0.1</c:v>
                </c:pt>
                <c:pt idx="461">
                  <c:v>2.42</c:v>
                </c:pt>
                <c:pt idx="462">
                  <c:v>4.5599999999999996</c:v>
                </c:pt>
                <c:pt idx="463">
                  <c:v>6.72</c:v>
                </c:pt>
                <c:pt idx="464">
                  <c:v>9.08</c:v>
                </c:pt>
                <c:pt idx="465">
                  <c:v>11.1</c:v>
                </c:pt>
                <c:pt idx="466">
                  <c:v>12.49</c:v>
                </c:pt>
                <c:pt idx="467">
                  <c:v>13.43</c:v>
                </c:pt>
                <c:pt idx="468">
                  <c:v>13.43</c:v>
                </c:pt>
                <c:pt idx="469">
                  <c:v>13.55</c:v>
                </c:pt>
                <c:pt idx="470">
                  <c:v>14.19</c:v>
                </c:pt>
                <c:pt idx="471">
                  <c:v>15.03</c:v>
                </c:pt>
                <c:pt idx="472">
                  <c:v>15.31</c:v>
                </c:pt>
                <c:pt idx="473">
                  <c:v>15.28</c:v>
                </c:pt>
                <c:pt idx="474">
                  <c:v>15.19</c:v>
                </c:pt>
                <c:pt idx="475">
                  <c:v>14.56</c:v>
                </c:pt>
                <c:pt idx="476">
                  <c:v>13.57</c:v>
                </c:pt>
                <c:pt idx="477">
                  <c:v>12.66</c:v>
                </c:pt>
                <c:pt idx="478">
                  <c:v>12.41</c:v>
                </c:pt>
                <c:pt idx="479">
                  <c:v>11.95</c:v>
                </c:pt>
                <c:pt idx="480">
                  <c:v>11.35</c:v>
                </c:pt>
                <c:pt idx="481">
                  <c:v>10.85</c:v>
                </c:pt>
                <c:pt idx="482">
                  <c:v>10.48</c:v>
                </c:pt>
                <c:pt idx="483">
                  <c:v>10.029999999999999</c:v>
                </c:pt>
                <c:pt idx="484">
                  <c:v>9.41</c:v>
                </c:pt>
                <c:pt idx="485">
                  <c:v>8.66</c:v>
                </c:pt>
                <c:pt idx="486">
                  <c:v>8.0299999999999994</c:v>
                </c:pt>
                <c:pt idx="487">
                  <c:v>7.42</c:v>
                </c:pt>
                <c:pt idx="488">
                  <c:v>6.74</c:v>
                </c:pt>
                <c:pt idx="489">
                  <c:v>6.15</c:v>
                </c:pt>
                <c:pt idx="490">
                  <c:v>5.59</c:v>
                </c:pt>
                <c:pt idx="491">
                  <c:v>4.92</c:v>
                </c:pt>
                <c:pt idx="492">
                  <c:v>3.95</c:v>
                </c:pt>
                <c:pt idx="493">
                  <c:v>2.72</c:v>
                </c:pt>
                <c:pt idx="494">
                  <c:v>1.39</c:v>
                </c:pt>
                <c:pt idx="495">
                  <c:v>0.27</c:v>
                </c:pt>
                <c:pt idx="496">
                  <c:v>-0.66</c:v>
                </c:pt>
                <c:pt idx="497">
                  <c:v>-1.4</c:v>
                </c:pt>
                <c:pt idx="498">
                  <c:v>-2.19</c:v>
                </c:pt>
                <c:pt idx="499">
                  <c:v>-3.19</c:v>
                </c:pt>
                <c:pt idx="500">
                  <c:v>-4.3099999999999996</c:v>
                </c:pt>
                <c:pt idx="501">
                  <c:v>-5.39</c:v>
                </c:pt>
                <c:pt idx="502">
                  <c:v>-6.73</c:v>
                </c:pt>
                <c:pt idx="503">
                  <c:v>-7.95</c:v>
                </c:pt>
                <c:pt idx="504">
                  <c:v>-8.7799999999999994</c:v>
                </c:pt>
                <c:pt idx="505">
                  <c:v>-9.4</c:v>
                </c:pt>
                <c:pt idx="506">
                  <c:v>-10.199999999999999</c:v>
                </c:pt>
                <c:pt idx="507">
                  <c:v>-11.11</c:v>
                </c:pt>
                <c:pt idx="508">
                  <c:v>-12.03</c:v>
                </c:pt>
                <c:pt idx="509">
                  <c:v>-13.11</c:v>
                </c:pt>
                <c:pt idx="510">
                  <c:v>-13.99</c:v>
                </c:pt>
                <c:pt idx="511">
                  <c:v>-14.73</c:v>
                </c:pt>
                <c:pt idx="512">
                  <c:v>-15.3</c:v>
                </c:pt>
                <c:pt idx="513">
                  <c:v>-15.68</c:v>
                </c:pt>
                <c:pt idx="514">
                  <c:v>-16.02</c:v>
                </c:pt>
                <c:pt idx="515">
                  <c:v>-16.579999999999998</c:v>
                </c:pt>
                <c:pt idx="516">
                  <c:v>-17.5</c:v>
                </c:pt>
                <c:pt idx="517">
                  <c:v>-18.559999999999999</c:v>
                </c:pt>
                <c:pt idx="518">
                  <c:v>-19.38</c:v>
                </c:pt>
                <c:pt idx="519">
                  <c:v>-19.850000000000001</c:v>
                </c:pt>
                <c:pt idx="520">
                  <c:v>-20.149999999999999</c:v>
                </c:pt>
                <c:pt idx="521">
                  <c:v>-20.239999999999998</c:v>
                </c:pt>
                <c:pt idx="522">
                  <c:v>-20.239999999999998</c:v>
                </c:pt>
                <c:pt idx="523">
                  <c:v>-20.12</c:v>
                </c:pt>
                <c:pt idx="524">
                  <c:v>-19.93</c:v>
                </c:pt>
                <c:pt idx="525">
                  <c:v>-19.91</c:v>
                </c:pt>
                <c:pt idx="526">
                  <c:v>-20.170000000000002</c:v>
                </c:pt>
                <c:pt idx="527">
                  <c:v>-20.87</c:v>
                </c:pt>
                <c:pt idx="528">
                  <c:v>-21.54</c:v>
                </c:pt>
                <c:pt idx="529">
                  <c:v>-22.27</c:v>
                </c:pt>
                <c:pt idx="530">
                  <c:v>-22.76</c:v>
                </c:pt>
                <c:pt idx="531">
                  <c:v>-22.73</c:v>
                </c:pt>
                <c:pt idx="532">
                  <c:v>-22.4</c:v>
                </c:pt>
                <c:pt idx="533">
                  <c:v>-21.85</c:v>
                </c:pt>
                <c:pt idx="534">
                  <c:v>-21.12</c:v>
                </c:pt>
                <c:pt idx="535">
                  <c:v>-20.65</c:v>
                </c:pt>
                <c:pt idx="536">
                  <c:v>-20.21</c:v>
                </c:pt>
                <c:pt idx="537">
                  <c:v>-20.190000000000001</c:v>
                </c:pt>
                <c:pt idx="538">
                  <c:v>-20.28</c:v>
                </c:pt>
                <c:pt idx="539">
                  <c:v>-19.98</c:v>
                </c:pt>
                <c:pt idx="540">
                  <c:v>-19.739999999999998</c:v>
                </c:pt>
                <c:pt idx="541">
                  <c:v>-19.47</c:v>
                </c:pt>
                <c:pt idx="542">
                  <c:v>-18.86</c:v>
                </c:pt>
                <c:pt idx="543">
                  <c:v>-18.09</c:v>
                </c:pt>
                <c:pt idx="544">
                  <c:v>-17</c:v>
                </c:pt>
                <c:pt idx="545">
                  <c:v>-15.95</c:v>
                </c:pt>
                <c:pt idx="546">
                  <c:v>-14.93</c:v>
                </c:pt>
                <c:pt idx="547">
                  <c:v>-13.93</c:v>
                </c:pt>
                <c:pt idx="548">
                  <c:v>-13.26</c:v>
                </c:pt>
                <c:pt idx="549">
                  <c:v>-12.78</c:v>
                </c:pt>
                <c:pt idx="550">
                  <c:v>-12.37</c:v>
                </c:pt>
                <c:pt idx="551">
                  <c:v>-11.84</c:v>
                </c:pt>
                <c:pt idx="552">
                  <c:v>-11.3</c:v>
                </c:pt>
                <c:pt idx="553">
                  <c:v>-10.76</c:v>
                </c:pt>
                <c:pt idx="554">
                  <c:v>-10.06</c:v>
                </c:pt>
                <c:pt idx="555">
                  <c:v>-8.86</c:v>
                </c:pt>
                <c:pt idx="556">
                  <c:v>-7.6</c:v>
                </c:pt>
                <c:pt idx="557">
                  <c:v>-6.36</c:v>
                </c:pt>
                <c:pt idx="558">
                  <c:v>-5.1100000000000003</c:v>
                </c:pt>
                <c:pt idx="559">
                  <c:v>-4.09</c:v>
                </c:pt>
                <c:pt idx="560">
                  <c:v>-3.1</c:v>
                </c:pt>
                <c:pt idx="561">
                  <c:v>-2.25</c:v>
                </c:pt>
                <c:pt idx="562">
                  <c:v>-1.68</c:v>
                </c:pt>
                <c:pt idx="563">
                  <c:v>-1.27</c:v>
                </c:pt>
                <c:pt idx="564">
                  <c:v>-0.82</c:v>
                </c:pt>
                <c:pt idx="565">
                  <c:v>-0.2</c:v>
                </c:pt>
                <c:pt idx="566">
                  <c:v>0.71</c:v>
                </c:pt>
                <c:pt idx="567">
                  <c:v>1.82</c:v>
                </c:pt>
                <c:pt idx="568">
                  <c:v>2.93</c:v>
                </c:pt>
                <c:pt idx="569">
                  <c:v>4.08</c:v>
                </c:pt>
                <c:pt idx="570">
                  <c:v>5.36</c:v>
                </c:pt>
                <c:pt idx="571">
                  <c:v>6.43</c:v>
                </c:pt>
                <c:pt idx="572">
                  <c:v>7.23</c:v>
                </c:pt>
                <c:pt idx="573">
                  <c:v>7.84</c:v>
                </c:pt>
                <c:pt idx="574">
                  <c:v>8.6199999999999992</c:v>
                </c:pt>
                <c:pt idx="575">
                  <c:v>9.0399999999999991</c:v>
                </c:pt>
                <c:pt idx="576">
                  <c:v>9.51</c:v>
                </c:pt>
                <c:pt idx="577">
                  <c:v>10.15</c:v>
                </c:pt>
                <c:pt idx="578">
                  <c:v>10.71</c:v>
                </c:pt>
                <c:pt idx="579">
                  <c:v>10.98</c:v>
                </c:pt>
                <c:pt idx="580">
                  <c:v>10.83</c:v>
                </c:pt>
                <c:pt idx="581">
                  <c:v>11.09</c:v>
                </c:pt>
                <c:pt idx="582">
                  <c:v>11.7</c:v>
                </c:pt>
                <c:pt idx="583">
                  <c:v>12.06</c:v>
                </c:pt>
                <c:pt idx="584">
                  <c:v>12.5</c:v>
                </c:pt>
                <c:pt idx="585">
                  <c:v>12.79</c:v>
                </c:pt>
                <c:pt idx="586">
                  <c:v>13.22</c:v>
                </c:pt>
                <c:pt idx="587">
                  <c:v>13.7</c:v>
                </c:pt>
                <c:pt idx="588">
                  <c:v>13.8</c:v>
                </c:pt>
                <c:pt idx="589">
                  <c:v>13.85</c:v>
                </c:pt>
                <c:pt idx="590">
                  <c:v>14.21</c:v>
                </c:pt>
                <c:pt idx="591">
                  <c:v>14.79</c:v>
                </c:pt>
                <c:pt idx="592">
                  <c:v>15.41</c:v>
                </c:pt>
                <c:pt idx="593">
                  <c:v>16.11</c:v>
                </c:pt>
                <c:pt idx="594">
                  <c:v>16.38</c:v>
                </c:pt>
                <c:pt idx="595">
                  <c:v>16.34</c:v>
                </c:pt>
                <c:pt idx="596">
                  <c:v>16.260000000000002</c:v>
                </c:pt>
                <c:pt idx="597">
                  <c:v>16.03</c:v>
                </c:pt>
                <c:pt idx="598">
                  <c:v>15.82</c:v>
                </c:pt>
                <c:pt idx="599">
                  <c:v>15.36</c:v>
                </c:pt>
                <c:pt idx="600">
                  <c:v>14.86</c:v>
                </c:pt>
              </c:numCache>
            </c:numRef>
          </c:val>
          <c:smooth val="0"/>
        </c:ser>
        <c:ser>
          <c:idx val="1"/>
          <c:order val="1"/>
          <c:tx>
            <c:v> Fy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0.16678370786516855</c:v>
                </c:pt>
                <c:pt idx="2">
                  <c:v>0.3335674157303371</c:v>
                </c:pt>
                <c:pt idx="3">
                  <c:v>0.50035112359550571</c:v>
                </c:pt>
                <c:pt idx="4">
                  <c:v>0.6671348314606742</c:v>
                </c:pt>
                <c:pt idx="5">
                  <c:v>0.8339185393258427</c:v>
                </c:pt>
                <c:pt idx="6">
                  <c:v>1.0007022471910114</c:v>
                </c:pt>
                <c:pt idx="7">
                  <c:v>1.1674859550561796</c:v>
                </c:pt>
                <c:pt idx="8">
                  <c:v>1.3342696629213484</c:v>
                </c:pt>
                <c:pt idx="9">
                  <c:v>1.5010533707865168</c:v>
                </c:pt>
                <c:pt idx="10">
                  <c:v>1.6678370786516854</c:v>
                </c:pt>
                <c:pt idx="11">
                  <c:v>1.8346207865168538</c:v>
                </c:pt>
                <c:pt idx="12">
                  <c:v>2.0014044943820228</c:v>
                </c:pt>
                <c:pt idx="13">
                  <c:v>2.1681882022471908</c:v>
                </c:pt>
                <c:pt idx="14">
                  <c:v>2.3349719101123592</c:v>
                </c:pt>
                <c:pt idx="15">
                  <c:v>2.501755617977528</c:v>
                </c:pt>
                <c:pt idx="16">
                  <c:v>2.6685393258426968</c:v>
                </c:pt>
                <c:pt idx="17">
                  <c:v>2.8353230337078656</c:v>
                </c:pt>
                <c:pt idx="18">
                  <c:v>3.0021067415730336</c:v>
                </c:pt>
                <c:pt idx="19">
                  <c:v>3.168890449438202</c:v>
                </c:pt>
                <c:pt idx="20">
                  <c:v>3.3356741573033708</c:v>
                </c:pt>
                <c:pt idx="21">
                  <c:v>3.5024578651685392</c:v>
                </c:pt>
                <c:pt idx="22">
                  <c:v>3.6692415730337076</c:v>
                </c:pt>
                <c:pt idx="23">
                  <c:v>3.8360252808988764</c:v>
                </c:pt>
                <c:pt idx="24">
                  <c:v>4.0028089887640457</c:v>
                </c:pt>
                <c:pt idx="25">
                  <c:v>4.1695926966292136</c:v>
                </c:pt>
                <c:pt idx="26">
                  <c:v>4.3363764044943816</c:v>
                </c:pt>
                <c:pt idx="27">
                  <c:v>4.5031601123595504</c:v>
                </c:pt>
                <c:pt idx="28">
                  <c:v>4.6699438202247183</c:v>
                </c:pt>
                <c:pt idx="29">
                  <c:v>4.836727528089888</c:v>
                </c:pt>
                <c:pt idx="30">
                  <c:v>5.003511235955056</c:v>
                </c:pt>
                <c:pt idx="31">
                  <c:v>5.1702949438202248</c:v>
                </c:pt>
                <c:pt idx="32">
                  <c:v>5.3370786516853936</c:v>
                </c:pt>
                <c:pt idx="33">
                  <c:v>5.5038623595505625</c:v>
                </c:pt>
                <c:pt idx="34">
                  <c:v>5.6706460674157313</c:v>
                </c:pt>
                <c:pt idx="35">
                  <c:v>5.8374297752808992</c:v>
                </c:pt>
                <c:pt idx="36">
                  <c:v>6.0042134831460672</c:v>
                </c:pt>
                <c:pt idx="37">
                  <c:v>6.170997191011236</c:v>
                </c:pt>
                <c:pt idx="38">
                  <c:v>6.329002808988764</c:v>
                </c:pt>
                <c:pt idx="39">
                  <c:v>6.4957865168539319</c:v>
                </c:pt>
                <c:pt idx="40">
                  <c:v>6.6625702247191008</c:v>
                </c:pt>
                <c:pt idx="41">
                  <c:v>6.8293539325842696</c:v>
                </c:pt>
                <c:pt idx="42">
                  <c:v>6.9961376404494375</c:v>
                </c:pt>
                <c:pt idx="43">
                  <c:v>7.1629213483146073</c:v>
                </c:pt>
                <c:pt idx="44">
                  <c:v>7.3297050561797752</c:v>
                </c:pt>
                <c:pt idx="45">
                  <c:v>7.4964887640449449</c:v>
                </c:pt>
                <c:pt idx="46">
                  <c:v>7.6632724719101128</c:v>
                </c:pt>
                <c:pt idx="47">
                  <c:v>7.8300561797752808</c:v>
                </c:pt>
                <c:pt idx="48">
                  <c:v>7.9968398876404487</c:v>
                </c:pt>
                <c:pt idx="49">
                  <c:v>8.1636235955056193</c:v>
                </c:pt>
                <c:pt idx="50">
                  <c:v>8.3304073033707873</c:v>
                </c:pt>
                <c:pt idx="51">
                  <c:v>8.4971910112359552</c:v>
                </c:pt>
                <c:pt idx="52">
                  <c:v>8.6639747191011232</c:v>
                </c:pt>
                <c:pt idx="53">
                  <c:v>8.8307584269662911</c:v>
                </c:pt>
                <c:pt idx="54">
                  <c:v>8.9975421348314608</c:v>
                </c:pt>
                <c:pt idx="55">
                  <c:v>9.1643258426966305</c:v>
                </c:pt>
                <c:pt idx="56">
                  <c:v>9.3311095505617985</c:v>
                </c:pt>
                <c:pt idx="57">
                  <c:v>9.4978932584269664</c:v>
                </c:pt>
                <c:pt idx="58">
                  <c:v>9.6646769662921344</c:v>
                </c:pt>
                <c:pt idx="59">
                  <c:v>9.8314606741573041</c:v>
                </c:pt>
                <c:pt idx="60">
                  <c:v>9.998244382022472</c:v>
                </c:pt>
                <c:pt idx="61">
                  <c:v>10.16502808988764</c:v>
                </c:pt>
                <c:pt idx="62">
                  <c:v>10.331811797752808</c:v>
                </c:pt>
                <c:pt idx="63">
                  <c:v>10.498595505617978</c:v>
                </c:pt>
                <c:pt idx="64">
                  <c:v>10.665379213483147</c:v>
                </c:pt>
                <c:pt idx="65">
                  <c:v>10.832162921348315</c:v>
                </c:pt>
                <c:pt idx="66">
                  <c:v>10.998946629213483</c:v>
                </c:pt>
                <c:pt idx="67">
                  <c:v>11.165730337078653</c:v>
                </c:pt>
                <c:pt idx="68">
                  <c:v>11.332514044943821</c:v>
                </c:pt>
                <c:pt idx="69">
                  <c:v>11.499297752808991</c:v>
                </c:pt>
                <c:pt idx="70">
                  <c:v>11.666081460674157</c:v>
                </c:pt>
                <c:pt idx="71">
                  <c:v>11.832865168539326</c:v>
                </c:pt>
                <c:pt idx="72">
                  <c:v>11.999648876404493</c:v>
                </c:pt>
                <c:pt idx="73">
                  <c:v>12.166432584269662</c:v>
                </c:pt>
                <c:pt idx="74">
                  <c:v>12.333216292134832</c:v>
                </c:pt>
                <c:pt idx="75">
                  <c:v>12.5</c:v>
                </c:pt>
                <c:pt idx="76">
                  <c:v>12.66678370786517</c:v>
                </c:pt>
                <c:pt idx="77">
                  <c:v>12.833567415730336</c:v>
                </c:pt>
                <c:pt idx="78">
                  <c:v>13.000351123595506</c:v>
                </c:pt>
                <c:pt idx="79">
                  <c:v>13.167134831460674</c:v>
                </c:pt>
                <c:pt idx="80">
                  <c:v>13.333918539325843</c:v>
                </c:pt>
                <c:pt idx="81">
                  <c:v>13.500702247191011</c:v>
                </c:pt>
                <c:pt idx="82">
                  <c:v>13.667485955056181</c:v>
                </c:pt>
                <c:pt idx="83">
                  <c:v>13.834269662921349</c:v>
                </c:pt>
                <c:pt idx="84">
                  <c:v>14.001053370786519</c:v>
                </c:pt>
                <c:pt idx="85">
                  <c:v>14.167837078651687</c:v>
                </c:pt>
                <c:pt idx="86">
                  <c:v>14.334620786516853</c:v>
                </c:pt>
                <c:pt idx="87">
                  <c:v>14.501404494382026</c:v>
                </c:pt>
                <c:pt idx="88">
                  <c:v>14.668188202247192</c:v>
                </c:pt>
                <c:pt idx="89">
                  <c:v>14.834971910112362</c:v>
                </c:pt>
                <c:pt idx="90">
                  <c:v>15.001755617977528</c:v>
                </c:pt>
                <c:pt idx="91">
                  <c:v>15.168539325842698</c:v>
                </c:pt>
                <c:pt idx="92">
                  <c:v>15.335323033707864</c:v>
                </c:pt>
                <c:pt idx="93">
                  <c:v>15.502106741573034</c:v>
                </c:pt>
                <c:pt idx="94">
                  <c:v>15.6688904494382</c:v>
                </c:pt>
                <c:pt idx="95">
                  <c:v>15.835674157303369</c:v>
                </c:pt>
                <c:pt idx="96">
                  <c:v>16.002457865168541</c:v>
                </c:pt>
                <c:pt idx="97">
                  <c:v>16.169241573033709</c:v>
                </c:pt>
                <c:pt idx="98">
                  <c:v>16.336025280898877</c:v>
                </c:pt>
                <c:pt idx="99">
                  <c:v>16.502808988764045</c:v>
                </c:pt>
                <c:pt idx="100">
                  <c:v>16.669592696629216</c:v>
                </c:pt>
                <c:pt idx="101">
                  <c:v>16.836376404494381</c:v>
                </c:pt>
                <c:pt idx="102">
                  <c:v>17.003160112359552</c:v>
                </c:pt>
                <c:pt idx="103">
                  <c:v>17.169943820224717</c:v>
                </c:pt>
                <c:pt idx="104">
                  <c:v>17.336727528089888</c:v>
                </c:pt>
                <c:pt idx="105">
                  <c:v>17.503511235955056</c:v>
                </c:pt>
                <c:pt idx="106">
                  <c:v>17.670294943820224</c:v>
                </c:pt>
                <c:pt idx="107">
                  <c:v>17.837078651685395</c:v>
                </c:pt>
                <c:pt idx="108">
                  <c:v>18.003862359550563</c:v>
                </c:pt>
                <c:pt idx="109">
                  <c:v>18.170646067415731</c:v>
                </c:pt>
                <c:pt idx="110">
                  <c:v>18.337429775280899</c:v>
                </c:pt>
                <c:pt idx="111">
                  <c:v>18.504213483146067</c:v>
                </c:pt>
                <c:pt idx="112">
                  <c:v>18.662219101123597</c:v>
                </c:pt>
                <c:pt idx="113">
                  <c:v>18.829002808988765</c:v>
                </c:pt>
                <c:pt idx="114">
                  <c:v>18.995786516853933</c:v>
                </c:pt>
                <c:pt idx="115">
                  <c:v>19.162570224719101</c:v>
                </c:pt>
                <c:pt idx="116">
                  <c:v>19.329353932584269</c:v>
                </c:pt>
                <c:pt idx="117">
                  <c:v>19.49613764044944</c:v>
                </c:pt>
                <c:pt idx="118">
                  <c:v>19.662921348314608</c:v>
                </c:pt>
                <c:pt idx="119">
                  <c:v>19.829705056179776</c:v>
                </c:pt>
                <c:pt idx="120">
                  <c:v>19.996488764044944</c:v>
                </c:pt>
                <c:pt idx="121">
                  <c:v>20.163272471910112</c:v>
                </c:pt>
                <c:pt idx="122">
                  <c:v>20.33005617977528</c:v>
                </c:pt>
                <c:pt idx="123">
                  <c:v>20.496839887640451</c:v>
                </c:pt>
                <c:pt idx="124">
                  <c:v>20.663623595505616</c:v>
                </c:pt>
                <c:pt idx="125">
                  <c:v>20.830407303370787</c:v>
                </c:pt>
                <c:pt idx="126">
                  <c:v>20.997191011235955</c:v>
                </c:pt>
                <c:pt idx="127">
                  <c:v>21.163974719101123</c:v>
                </c:pt>
                <c:pt idx="128">
                  <c:v>21.330758426966295</c:v>
                </c:pt>
                <c:pt idx="129">
                  <c:v>21.497542134831463</c:v>
                </c:pt>
                <c:pt idx="130">
                  <c:v>21.664325842696631</c:v>
                </c:pt>
                <c:pt idx="131">
                  <c:v>21.831109550561798</c:v>
                </c:pt>
                <c:pt idx="132">
                  <c:v>21.997893258426966</c:v>
                </c:pt>
                <c:pt idx="133">
                  <c:v>22.164676966292134</c:v>
                </c:pt>
                <c:pt idx="134">
                  <c:v>22.331460674157306</c:v>
                </c:pt>
                <c:pt idx="135">
                  <c:v>22.498244382022467</c:v>
                </c:pt>
                <c:pt idx="136">
                  <c:v>22.665028089887642</c:v>
                </c:pt>
                <c:pt idx="137">
                  <c:v>22.831811797752806</c:v>
                </c:pt>
                <c:pt idx="138">
                  <c:v>22.998595505617981</c:v>
                </c:pt>
                <c:pt idx="139">
                  <c:v>23.165379213483146</c:v>
                </c:pt>
                <c:pt idx="140">
                  <c:v>23.332162921348313</c:v>
                </c:pt>
                <c:pt idx="141">
                  <c:v>23.498946629213481</c:v>
                </c:pt>
                <c:pt idx="142">
                  <c:v>23.665730337078653</c:v>
                </c:pt>
                <c:pt idx="143">
                  <c:v>23.832514044943821</c:v>
                </c:pt>
                <c:pt idx="144">
                  <c:v>23.999297752808985</c:v>
                </c:pt>
                <c:pt idx="145">
                  <c:v>24.166081460674157</c:v>
                </c:pt>
                <c:pt idx="146">
                  <c:v>24.332865168539325</c:v>
                </c:pt>
                <c:pt idx="147">
                  <c:v>24.499648876404496</c:v>
                </c:pt>
                <c:pt idx="148">
                  <c:v>24.666432584269664</c:v>
                </c:pt>
                <c:pt idx="149">
                  <c:v>24.833216292134832</c:v>
                </c:pt>
                <c:pt idx="150">
                  <c:v>25</c:v>
                </c:pt>
                <c:pt idx="151">
                  <c:v>25.166783707865171</c:v>
                </c:pt>
                <c:pt idx="152">
                  <c:v>25.333567415730339</c:v>
                </c:pt>
                <c:pt idx="153">
                  <c:v>25.500351123595504</c:v>
                </c:pt>
                <c:pt idx="154">
                  <c:v>25.667134831460672</c:v>
                </c:pt>
                <c:pt idx="155">
                  <c:v>25.833918539325843</c:v>
                </c:pt>
                <c:pt idx="156">
                  <c:v>26.000702247191011</c:v>
                </c:pt>
                <c:pt idx="157">
                  <c:v>26.167485955056179</c:v>
                </c:pt>
                <c:pt idx="158">
                  <c:v>26.334269662921347</c:v>
                </c:pt>
                <c:pt idx="159">
                  <c:v>26.501053370786519</c:v>
                </c:pt>
                <c:pt idx="160">
                  <c:v>26.667837078651687</c:v>
                </c:pt>
                <c:pt idx="161">
                  <c:v>26.834620786516858</c:v>
                </c:pt>
                <c:pt idx="162">
                  <c:v>27.001404494382022</c:v>
                </c:pt>
                <c:pt idx="163">
                  <c:v>27.16818820224719</c:v>
                </c:pt>
                <c:pt idx="164">
                  <c:v>27.334971910112362</c:v>
                </c:pt>
                <c:pt idx="165">
                  <c:v>27.50175561797753</c:v>
                </c:pt>
                <c:pt idx="166">
                  <c:v>27.668539325842698</c:v>
                </c:pt>
                <c:pt idx="167">
                  <c:v>27.835323033707866</c:v>
                </c:pt>
                <c:pt idx="168">
                  <c:v>28.002106741573037</c:v>
                </c:pt>
                <c:pt idx="169">
                  <c:v>28.168890449438205</c:v>
                </c:pt>
                <c:pt idx="170">
                  <c:v>28.335674157303373</c:v>
                </c:pt>
                <c:pt idx="171">
                  <c:v>28.502457865168537</c:v>
                </c:pt>
                <c:pt idx="172">
                  <c:v>28.669241573033705</c:v>
                </c:pt>
                <c:pt idx="173">
                  <c:v>28.836025280898877</c:v>
                </c:pt>
                <c:pt idx="174">
                  <c:v>29.002808988764052</c:v>
                </c:pt>
                <c:pt idx="175">
                  <c:v>29.169592696629213</c:v>
                </c:pt>
                <c:pt idx="176">
                  <c:v>29.336376404494384</c:v>
                </c:pt>
                <c:pt idx="177">
                  <c:v>29.503160112359549</c:v>
                </c:pt>
                <c:pt idx="178">
                  <c:v>29.669943820224724</c:v>
                </c:pt>
                <c:pt idx="179">
                  <c:v>29.836727528089884</c:v>
                </c:pt>
                <c:pt idx="180">
                  <c:v>30.003511235955056</c:v>
                </c:pt>
                <c:pt idx="181">
                  <c:v>30.170294943820224</c:v>
                </c:pt>
                <c:pt idx="182">
                  <c:v>30.337078651685395</c:v>
                </c:pt>
                <c:pt idx="183">
                  <c:v>30.503862359550563</c:v>
                </c:pt>
                <c:pt idx="184">
                  <c:v>30.670646067415728</c:v>
                </c:pt>
                <c:pt idx="185">
                  <c:v>30.837429775280903</c:v>
                </c:pt>
                <c:pt idx="186">
                  <c:v>30.995435393258429</c:v>
                </c:pt>
                <c:pt idx="187">
                  <c:v>31.162219101123597</c:v>
                </c:pt>
                <c:pt idx="188">
                  <c:v>31.329002808988761</c:v>
                </c:pt>
                <c:pt idx="189">
                  <c:v>31.495786516853936</c:v>
                </c:pt>
                <c:pt idx="190">
                  <c:v>31.662570224719101</c:v>
                </c:pt>
                <c:pt idx="191">
                  <c:v>31.829353932584269</c:v>
                </c:pt>
                <c:pt idx="192">
                  <c:v>31.996137640449433</c:v>
                </c:pt>
                <c:pt idx="193">
                  <c:v>32.162921348314605</c:v>
                </c:pt>
                <c:pt idx="194">
                  <c:v>32.329705056179776</c:v>
                </c:pt>
                <c:pt idx="195">
                  <c:v>32.49648876404494</c:v>
                </c:pt>
                <c:pt idx="196">
                  <c:v>32.663272471910112</c:v>
                </c:pt>
                <c:pt idx="197">
                  <c:v>32.830056179775283</c:v>
                </c:pt>
                <c:pt idx="198">
                  <c:v>32.996839887640455</c:v>
                </c:pt>
                <c:pt idx="199">
                  <c:v>33.163623595505619</c:v>
                </c:pt>
                <c:pt idx="200">
                  <c:v>33.330407303370784</c:v>
                </c:pt>
                <c:pt idx="201">
                  <c:v>33.497191011235955</c:v>
                </c:pt>
                <c:pt idx="202">
                  <c:v>33.663974719101127</c:v>
                </c:pt>
                <c:pt idx="203">
                  <c:v>33.830758426966291</c:v>
                </c:pt>
                <c:pt idx="204">
                  <c:v>33.997542134831455</c:v>
                </c:pt>
                <c:pt idx="205">
                  <c:v>34.164325842696634</c:v>
                </c:pt>
                <c:pt idx="206">
                  <c:v>34.331109550561798</c:v>
                </c:pt>
                <c:pt idx="207">
                  <c:v>34.49789325842697</c:v>
                </c:pt>
                <c:pt idx="208">
                  <c:v>34.664676966292127</c:v>
                </c:pt>
                <c:pt idx="209">
                  <c:v>34.831460674157306</c:v>
                </c:pt>
                <c:pt idx="210">
                  <c:v>34.99824438202247</c:v>
                </c:pt>
                <c:pt idx="211">
                  <c:v>35.165028089887642</c:v>
                </c:pt>
                <c:pt idx="212">
                  <c:v>35.331811797752806</c:v>
                </c:pt>
                <c:pt idx="213">
                  <c:v>35.498595505617978</c:v>
                </c:pt>
                <c:pt idx="214">
                  <c:v>35.665379213483149</c:v>
                </c:pt>
                <c:pt idx="215">
                  <c:v>35.832162921348313</c:v>
                </c:pt>
                <c:pt idx="216">
                  <c:v>35.998946629213485</c:v>
                </c:pt>
                <c:pt idx="217">
                  <c:v>36.165730337078649</c:v>
                </c:pt>
                <c:pt idx="218">
                  <c:v>36.332514044943821</c:v>
                </c:pt>
                <c:pt idx="219">
                  <c:v>36.499297752808985</c:v>
                </c:pt>
                <c:pt idx="220">
                  <c:v>36.666081460674164</c:v>
                </c:pt>
                <c:pt idx="221">
                  <c:v>36.832865168539321</c:v>
                </c:pt>
                <c:pt idx="222">
                  <c:v>36.999648876404493</c:v>
                </c:pt>
                <c:pt idx="223">
                  <c:v>37.166432584269664</c:v>
                </c:pt>
                <c:pt idx="224">
                  <c:v>37.333216292134836</c:v>
                </c:pt>
                <c:pt idx="225">
                  <c:v>37.5</c:v>
                </c:pt>
                <c:pt idx="226">
                  <c:v>37.666783707865164</c:v>
                </c:pt>
                <c:pt idx="227">
                  <c:v>37.833567415730336</c:v>
                </c:pt>
                <c:pt idx="228">
                  <c:v>38.000351123595507</c:v>
                </c:pt>
                <c:pt idx="229">
                  <c:v>38.167134831460679</c:v>
                </c:pt>
                <c:pt idx="230">
                  <c:v>38.333918539325836</c:v>
                </c:pt>
                <c:pt idx="231">
                  <c:v>38.500702247191008</c:v>
                </c:pt>
                <c:pt idx="232">
                  <c:v>38.667485955056179</c:v>
                </c:pt>
                <c:pt idx="233">
                  <c:v>38.834269662921351</c:v>
                </c:pt>
                <c:pt idx="234">
                  <c:v>39.001053370786515</c:v>
                </c:pt>
                <c:pt idx="235">
                  <c:v>39.167837078651687</c:v>
                </c:pt>
                <c:pt idx="236">
                  <c:v>39.334620786516858</c:v>
                </c:pt>
                <c:pt idx="237">
                  <c:v>39.501404494382022</c:v>
                </c:pt>
                <c:pt idx="238">
                  <c:v>39.668188202247194</c:v>
                </c:pt>
                <c:pt idx="239">
                  <c:v>39.834971910112358</c:v>
                </c:pt>
                <c:pt idx="240">
                  <c:v>40.00175561797753</c:v>
                </c:pt>
                <c:pt idx="241">
                  <c:v>40.168539325842694</c:v>
                </c:pt>
                <c:pt idx="242">
                  <c:v>40.335323033707866</c:v>
                </c:pt>
                <c:pt idx="243">
                  <c:v>40.502106741573037</c:v>
                </c:pt>
                <c:pt idx="244">
                  <c:v>40.668890449438202</c:v>
                </c:pt>
                <c:pt idx="245">
                  <c:v>40.835674157303373</c:v>
                </c:pt>
                <c:pt idx="246">
                  <c:v>41.002457865168537</c:v>
                </c:pt>
                <c:pt idx="247">
                  <c:v>41.169241573033709</c:v>
                </c:pt>
                <c:pt idx="248">
                  <c:v>41.336025280898873</c:v>
                </c:pt>
                <c:pt idx="249">
                  <c:v>41.502808988764045</c:v>
                </c:pt>
                <c:pt idx="250">
                  <c:v>41.669592696629216</c:v>
                </c:pt>
                <c:pt idx="251">
                  <c:v>41.836376404494388</c:v>
                </c:pt>
                <c:pt idx="252">
                  <c:v>42.003160112359552</c:v>
                </c:pt>
                <c:pt idx="253">
                  <c:v>42.169943820224717</c:v>
                </c:pt>
                <c:pt idx="254">
                  <c:v>42.336727528089888</c:v>
                </c:pt>
                <c:pt idx="255">
                  <c:v>42.50351123595506</c:v>
                </c:pt>
                <c:pt idx="256">
                  <c:v>42.670294943820224</c:v>
                </c:pt>
                <c:pt idx="257">
                  <c:v>42.837078651685388</c:v>
                </c:pt>
                <c:pt idx="258">
                  <c:v>43.003862359550567</c:v>
                </c:pt>
                <c:pt idx="259">
                  <c:v>43.170646067415731</c:v>
                </c:pt>
                <c:pt idx="260">
                  <c:v>43.328651685393261</c:v>
                </c:pt>
                <c:pt idx="261">
                  <c:v>43.495435393258425</c:v>
                </c:pt>
                <c:pt idx="262">
                  <c:v>43.662219101123597</c:v>
                </c:pt>
                <c:pt idx="263">
                  <c:v>43.829002808988761</c:v>
                </c:pt>
                <c:pt idx="264">
                  <c:v>43.995786516853933</c:v>
                </c:pt>
                <c:pt idx="265">
                  <c:v>44.162570224719104</c:v>
                </c:pt>
                <c:pt idx="266">
                  <c:v>44.329353932584269</c:v>
                </c:pt>
                <c:pt idx="267">
                  <c:v>44.49613764044944</c:v>
                </c:pt>
                <c:pt idx="268">
                  <c:v>44.662921348314612</c:v>
                </c:pt>
                <c:pt idx="269">
                  <c:v>44.829705056179783</c:v>
                </c:pt>
                <c:pt idx="270">
                  <c:v>44.996488764044933</c:v>
                </c:pt>
                <c:pt idx="271">
                  <c:v>45.163272471910112</c:v>
                </c:pt>
                <c:pt idx="272">
                  <c:v>45.330056179775283</c:v>
                </c:pt>
                <c:pt idx="273">
                  <c:v>45.496839887640448</c:v>
                </c:pt>
                <c:pt idx="274">
                  <c:v>45.663623595505612</c:v>
                </c:pt>
                <c:pt idx="275">
                  <c:v>45.830407303370791</c:v>
                </c:pt>
                <c:pt idx="276">
                  <c:v>45.997191011235962</c:v>
                </c:pt>
                <c:pt idx="277">
                  <c:v>46.163974719101127</c:v>
                </c:pt>
                <c:pt idx="278">
                  <c:v>46.330758426966291</c:v>
                </c:pt>
                <c:pt idx="279">
                  <c:v>46.497542134831455</c:v>
                </c:pt>
                <c:pt idx="280">
                  <c:v>46.664325842696627</c:v>
                </c:pt>
                <c:pt idx="281">
                  <c:v>46.831109550561791</c:v>
                </c:pt>
                <c:pt idx="282">
                  <c:v>46.997893258426963</c:v>
                </c:pt>
                <c:pt idx="283">
                  <c:v>47.164676966292134</c:v>
                </c:pt>
                <c:pt idx="284">
                  <c:v>47.331460674157306</c:v>
                </c:pt>
                <c:pt idx="285">
                  <c:v>47.49824438202247</c:v>
                </c:pt>
                <c:pt idx="286">
                  <c:v>47.665028089887642</c:v>
                </c:pt>
                <c:pt idx="287">
                  <c:v>47.831811797752813</c:v>
                </c:pt>
                <c:pt idx="288">
                  <c:v>47.998595505617971</c:v>
                </c:pt>
                <c:pt idx="289">
                  <c:v>48.165379213483142</c:v>
                </c:pt>
                <c:pt idx="290">
                  <c:v>48.332162921348313</c:v>
                </c:pt>
                <c:pt idx="291">
                  <c:v>48.498946629213485</c:v>
                </c:pt>
                <c:pt idx="292">
                  <c:v>48.665730337078649</c:v>
                </c:pt>
                <c:pt idx="293">
                  <c:v>48.832514044943821</c:v>
                </c:pt>
                <c:pt idx="294">
                  <c:v>48.999297752808992</c:v>
                </c:pt>
                <c:pt idx="295">
                  <c:v>49.166081460674164</c:v>
                </c:pt>
                <c:pt idx="296">
                  <c:v>49.332865168539328</c:v>
                </c:pt>
                <c:pt idx="297">
                  <c:v>49.499648876404486</c:v>
                </c:pt>
                <c:pt idx="298">
                  <c:v>49.666432584269664</c:v>
                </c:pt>
                <c:pt idx="299">
                  <c:v>49.833216292134829</c:v>
                </c:pt>
                <c:pt idx="300">
                  <c:v>50</c:v>
                </c:pt>
                <c:pt idx="301">
                  <c:v>50.166783707865164</c:v>
                </c:pt>
                <c:pt idx="302">
                  <c:v>50.333567415730343</c:v>
                </c:pt>
                <c:pt idx="303">
                  <c:v>50.500351123595507</c:v>
                </c:pt>
                <c:pt idx="304">
                  <c:v>50.667134831460679</c:v>
                </c:pt>
                <c:pt idx="305">
                  <c:v>50.833918539325843</c:v>
                </c:pt>
                <c:pt idx="306">
                  <c:v>51.000702247191008</c:v>
                </c:pt>
                <c:pt idx="307">
                  <c:v>51.167485955056179</c:v>
                </c:pt>
                <c:pt idx="308">
                  <c:v>51.334269662921344</c:v>
                </c:pt>
                <c:pt idx="309">
                  <c:v>51.501053370786522</c:v>
                </c:pt>
                <c:pt idx="310">
                  <c:v>51.667837078651687</c:v>
                </c:pt>
                <c:pt idx="311">
                  <c:v>51.834620786516858</c:v>
                </c:pt>
                <c:pt idx="312">
                  <c:v>52.001404494382022</c:v>
                </c:pt>
                <c:pt idx="313">
                  <c:v>52.168188202247194</c:v>
                </c:pt>
                <c:pt idx="314">
                  <c:v>52.334971910112358</c:v>
                </c:pt>
                <c:pt idx="315">
                  <c:v>52.501755617977523</c:v>
                </c:pt>
                <c:pt idx="316">
                  <c:v>52.668539325842694</c:v>
                </c:pt>
                <c:pt idx="317">
                  <c:v>52.835323033707866</c:v>
                </c:pt>
                <c:pt idx="318">
                  <c:v>53.002106741573037</c:v>
                </c:pt>
                <c:pt idx="319">
                  <c:v>53.168890449438202</c:v>
                </c:pt>
                <c:pt idx="320">
                  <c:v>53.335674157303373</c:v>
                </c:pt>
                <c:pt idx="321">
                  <c:v>53.502457865168545</c:v>
                </c:pt>
                <c:pt idx="322">
                  <c:v>53.669241573033716</c:v>
                </c:pt>
                <c:pt idx="323">
                  <c:v>53.836025280898873</c:v>
                </c:pt>
                <c:pt idx="324">
                  <c:v>54.002808988764045</c:v>
                </c:pt>
                <c:pt idx="325">
                  <c:v>54.169592696629216</c:v>
                </c:pt>
                <c:pt idx="326">
                  <c:v>54.336376404494381</c:v>
                </c:pt>
                <c:pt idx="327">
                  <c:v>54.503160112359552</c:v>
                </c:pt>
                <c:pt idx="328">
                  <c:v>54.669943820224724</c:v>
                </c:pt>
                <c:pt idx="329">
                  <c:v>54.836727528089895</c:v>
                </c:pt>
                <c:pt idx="330">
                  <c:v>55.00351123595506</c:v>
                </c:pt>
                <c:pt idx="331">
                  <c:v>55.170294943820217</c:v>
                </c:pt>
                <c:pt idx="332">
                  <c:v>55.337078651685395</c:v>
                </c:pt>
                <c:pt idx="333">
                  <c:v>55.50386235955056</c:v>
                </c:pt>
                <c:pt idx="334">
                  <c:v>55.66186797752809</c:v>
                </c:pt>
                <c:pt idx="335">
                  <c:v>55.828651685393261</c:v>
                </c:pt>
                <c:pt idx="336">
                  <c:v>55.995435393258425</c:v>
                </c:pt>
                <c:pt idx="337">
                  <c:v>56.162219101123597</c:v>
                </c:pt>
                <c:pt idx="338">
                  <c:v>56.329002808988768</c:v>
                </c:pt>
                <c:pt idx="339">
                  <c:v>56.495786516853933</c:v>
                </c:pt>
                <c:pt idx="340">
                  <c:v>56.662570224719097</c:v>
                </c:pt>
                <c:pt idx="341">
                  <c:v>56.829353932584269</c:v>
                </c:pt>
                <c:pt idx="342">
                  <c:v>56.996137640449433</c:v>
                </c:pt>
                <c:pt idx="343">
                  <c:v>57.162921348314612</c:v>
                </c:pt>
                <c:pt idx="344">
                  <c:v>57.329705056179776</c:v>
                </c:pt>
                <c:pt idx="345">
                  <c:v>57.496488764044948</c:v>
                </c:pt>
                <c:pt idx="346">
                  <c:v>57.663272471910112</c:v>
                </c:pt>
                <c:pt idx="347">
                  <c:v>57.830056179775291</c:v>
                </c:pt>
                <c:pt idx="348">
                  <c:v>57.996839887640441</c:v>
                </c:pt>
                <c:pt idx="349">
                  <c:v>58.163623595505612</c:v>
                </c:pt>
                <c:pt idx="350">
                  <c:v>58.330407303370791</c:v>
                </c:pt>
                <c:pt idx="351">
                  <c:v>58.497191011235955</c:v>
                </c:pt>
                <c:pt idx="352">
                  <c:v>58.66397471910112</c:v>
                </c:pt>
                <c:pt idx="353">
                  <c:v>58.830758426966291</c:v>
                </c:pt>
                <c:pt idx="354">
                  <c:v>58.99754213483147</c:v>
                </c:pt>
                <c:pt idx="355">
                  <c:v>59.164325842696634</c:v>
                </c:pt>
                <c:pt idx="356">
                  <c:v>59.331109550561791</c:v>
                </c:pt>
                <c:pt idx="357">
                  <c:v>59.49789325842697</c:v>
                </c:pt>
                <c:pt idx="358">
                  <c:v>59.664676966292134</c:v>
                </c:pt>
                <c:pt idx="359">
                  <c:v>59.831460674157299</c:v>
                </c:pt>
                <c:pt idx="360">
                  <c:v>59.99824438202247</c:v>
                </c:pt>
                <c:pt idx="361">
                  <c:v>60.165028089887649</c:v>
                </c:pt>
                <c:pt idx="362">
                  <c:v>60.331811797752813</c:v>
                </c:pt>
                <c:pt idx="363">
                  <c:v>60.498595505617978</c:v>
                </c:pt>
                <c:pt idx="364">
                  <c:v>60.665379213483149</c:v>
                </c:pt>
                <c:pt idx="365">
                  <c:v>60.832162921348313</c:v>
                </c:pt>
                <c:pt idx="366">
                  <c:v>60.998946629213478</c:v>
                </c:pt>
                <c:pt idx="367">
                  <c:v>61.165730337078642</c:v>
                </c:pt>
                <c:pt idx="368">
                  <c:v>61.332514044943828</c:v>
                </c:pt>
                <c:pt idx="369">
                  <c:v>61.499297752808992</c:v>
                </c:pt>
                <c:pt idx="370">
                  <c:v>61.666081460674157</c:v>
                </c:pt>
                <c:pt idx="371">
                  <c:v>61.832865168539321</c:v>
                </c:pt>
                <c:pt idx="372">
                  <c:v>61.999648876404507</c:v>
                </c:pt>
                <c:pt idx="373">
                  <c:v>62.166432584269671</c:v>
                </c:pt>
                <c:pt idx="374">
                  <c:v>62.333216292134821</c:v>
                </c:pt>
                <c:pt idx="375">
                  <c:v>62.5</c:v>
                </c:pt>
                <c:pt idx="376">
                  <c:v>62.666783707865171</c:v>
                </c:pt>
                <c:pt idx="377">
                  <c:v>62.833567415730336</c:v>
                </c:pt>
                <c:pt idx="378">
                  <c:v>63.0003511235955</c:v>
                </c:pt>
                <c:pt idx="379">
                  <c:v>63.167134831460679</c:v>
                </c:pt>
                <c:pt idx="380">
                  <c:v>63.33391853932585</c:v>
                </c:pt>
                <c:pt idx="381">
                  <c:v>63.500702247191015</c:v>
                </c:pt>
                <c:pt idx="382">
                  <c:v>63.667485955056179</c:v>
                </c:pt>
                <c:pt idx="383">
                  <c:v>63.834269662921351</c:v>
                </c:pt>
                <c:pt idx="384">
                  <c:v>64.001053370786508</c:v>
                </c:pt>
                <c:pt idx="385">
                  <c:v>64.167837078651687</c:v>
                </c:pt>
                <c:pt idx="386">
                  <c:v>64.334620786516865</c:v>
                </c:pt>
                <c:pt idx="387">
                  <c:v>64.501404494382029</c:v>
                </c:pt>
                <c:pt idx="388">
                  <c:v>64.668188202247194</c:v>
                </c:pt>
                <c:pt idx="389">
                  <c:v>64.834971910112358</c:v>
                </c:pt>
                <c:pt idx="390">
                  <c:v>65.001755617977537</c:v>
                </c:pt>
                <c:pt idx="391">
                  <c:v>65.168539325842687</c:v>
                </c:pt>
                <c:pt idx="392">
                  <c:v>65.335323033707866</c:v>
                </c:pt>
                <c:pt idx="393">
                  <c:v>65.502106741573044</c:v>
                </c:pt>
                <c:pt idx="394">
                  <c:v>65.668890449438209</c:v>
                </c:pt>
                <c:pt idx="395">
                  <c:v>65.835674157303373</c:v>
                </c:pt>
                <c:pt idx="396">
                  <c:v>66.002457865168537</c:v>
                </c:pt>
                <c:pt idx="397">
                  <c:v>66.169241573033702</c:v>
                </c:pt>
                <c:pt idx="398">
                  <c:v>66.33602528089888</c:v>
                </c:pt>
                <c:pt idx="399">
                  <c:v>66.502808988764045</c:v>
                </c:pt>
                <c:pt idx="400">
                  <c:v>66.669592696629209</c:v>
                </c:pt>
                <c:pt idx="401">
                  <c:v>66.836376404494388</c:v>
                </c:pt>
                <c:pt idx="402">
                  <c:v>67.003160112359552</c:v>
                </c:pt>
                <c:pt idx="403">
                  <c:v>67.169943820224717</c:v>
                </c:pt>
                <c:pt idx="404">
                  <c:v>67.336727528089881</c:v>
                </c:pt>
                <c:pt idx="405">
                  <c:v>67.50351123595506</c:v>
                </c:pt>
                <c:pt idx="406">
                  <c:v>67.670294943820224</c:v>
                </c:pt>
                <c:pt idx="407">
                  <c:v>67.837078651685388</c:v>
                </c:pt>
                <c:pt idx="408">
                  <c:v>67.995084269662911</c:v>
                </c:pt>
                <c:pt idx="409">
                  <c:v>68.16186797752809</c:v>
                </c:pt>
                <c:pt idx="410">
                  <c:v>68.328651685393268</c:v>
                </c:pt>
                <c:pt idx="411">
                  <c:v>68.495435393258433</c:v>
                </c:pt>
                <c:pt idx="412">
                  <c:v>68.662219101123597</c:v>
                </c:pt>
                <c:pt idx="413">
                  <c:v>68.829002808988761</c:v>
                </c:pt>
                <c:pt idx="414">
                  <c:v>68.99578651685394</c:v>
                </c:pt>
                <c:pt idx="415">
                  <c:v>69.162570224719104</c:v>
                </c:pt>
                <c:pt idx="416">
                  <c:v>69.329353932584254</c:v>
                </c:pt>
                <c:pt idx="417">
                  <c:v>69.496137640449447</c:v>
                </c:pt>
                <c:pt idx="418">
                  <c:v>69.662921348314612</c:v>
                </c:pt>
                <c:pt idx="419">
                  <c:v>69.829705056179776</c:v>
                </c:pt>
                <c:pt idx="420">
                  <c:v>69.99648876404494</c:v>
                </c:pt>
                <c:pt idx="421">
                  <c:v>70.163272471910119</c:v>
                </c:pt>
                <c:pt idx="422">
                  <c:v>70.330056179775283</c:v>
                </c:pt>
                <c:pt idx="423">
                  <c:v>70.496839887640448</c:v>
                </c:pt>
                <c:pt idx="424">
                  <c:v>70.663623595505612</c:v>
                </c:pt>
                <c:pt idx="425">
                  <c:v>70.830407303370791</c:v>
                </c:pt>
                <c:pt idx="426">
                  <c:v>70.997191011235955</c:v>
                </c:pt>
                <c:pt idx="427">
                  <c:v>71.16397471910112</c:v>
                </c:pt>
                <c:pt idx="428">
                  <c:v>71.330758426966298</c:v>
                </c:pt>
                <c:pt idx="429">
                  <c:v>71.497542134831463</c:v>
                </c:pt>
                <c:pt idx="430">
                  <c:v>71.664325842696627</c:v>
                </c:pt>
                <c:pt idx="431">
                  <c:v>71.831109550561791</c:v>
                </c:pt>
                <c:pt idx="432">
                  <c:v>71.99789325842697</c:v>
                </c:pt>
                <c:pt idx="433">
                  <c:v>72.164676966292149</c:v>
                </c:pt>
                <c:pt idx="434">
                  <c:v>72.331460674157299</c:v>
                </c:pt>
                <c:pt idx="435">
                  <c:v>72.498244382022477</c:v>
                </c:pt>
                <c:pt idx="436">
                  <c:v>72.665028089887642</c:v>
                </c:pt>
                <c:pt idx="437">
                  <c:v>72.831811797752806</c:v>
                </c:pt>
                <c:pt idx="438">
                  <c:v>72.998595505617971</c:v>
                </c:pt>
                <c:pt idx="439">
                  <c:v>73.165379213483149</c:v>
                </c:pt>
                <c:pt idx="440">
                  <c:v>73.332162921348328</c:v>
                </c:pt>
                <c:pt idx="441">
                  <c:v>73.498946629213492</c:v>
                </c:pt>
                <c:pt idx="442">
                  <c:v>73.665730337078642</c:v>
                </c:pt>
                <c:pt idx="443">
                  <c:v>73.832514044943821</c:v>
                </c:pt>
                <c:pt idx="444">
                  <c:v>73.999297752808985</c:v>
                </c:pt>
                <c:pt idx="445">
                  <c:v>74.16608146067415</c:v>
                </c:pt>
                <c:pt idx="446">
                  <c:v>74.332865168539328</c:v>
                </c:pt>
                <c:pt idx="447">
                  <c:v>74.499648876404493</c:v>
                </c:pt>
                <c:pt idx="448">
                  <c:v>74.666432584269671</c:v>
                </c:pt>
                <c:pt idx="449">
                  <c:v>74.833216292134836</c:v>
                </c:pt>
                <c:pt idx="450">
                  <c:v>75</c:v>
                </c:pt>
                <c:pt idx="451">
                  <c:v>75.166783707865164</c:v>
                </c:pt>
                <c:pt idx="452">
                  <c:v>75.333567415730329</c:v>
                </c:pt>
                <c:pt idx="453">
                  <c:v>75.500351123595493</c:v>
                </c:pt>
                <c:pt idx="454">
                  <c:v>75.667134831460672</c:v>
                </c:pt>
                <c:pt idx="455">
                  <c:v>75.83391853932585</c:v>
                </c:pt>
                <c:pt idx="456">
                  <c:v>76.000702247191015</c:v>
                </c:pt>
                <c:pt idx="457">
                  <c:v>76.167485955056179</c:v>
                </c:pt>
                <c:pt idx="458">
                  <c:v>76.334269662921358</c:v>
                </c:pt>
                <c:pt idx="459">
                  <c:v>76.501053370786522</c:v>
                </c:pt>
                <c:pt idx="460">
                  <c:v>76.667837078651672</c:v>
                </c:pt>
                <c:pt idx="461">
                  <c:v>76.834620786516851</c:v>
                </c:pt>
                <c:pt idx="462">
                  <c:v>77.001404494382015</c:v>
                </c:pt>
                <c:pt idx="463">
                  <c:v>77.168188202247194</c:v>
                </c:pt>
                <c:pt idx="464">
                  <c:v>77.334971910112358</c:v>
                </c:pt>
                <c:pt idx="465">
                  <c:v>77.501755617977537</c:v>
                </c:pt>
                <c:pt idx="466">
                  <c:v>77.668539325842701</c:v>
                </c:pt>
                <c:pt idx="467">
                  <c:v>77.835323033707866</c:v>
                </c:pt>
                <c:pt idx="468">
                  <c:v>78.00210674157303</c:v>
                </c:pt>
                <c:pt idx="469">
                  <c:v>78.168890449438194</c:v>
                </c:pt>
                <c:pt idx="470">
                  <c:v>78.335674157303373</c:v>
                </c:pt>
                <c:pt idx="471">
                  <c:v>78.502457865168537</c:v>
                </c:pt>
                <c:pt idx="472">
                  <c:v>78.669241573033716</c:v>
                </c:pt>
                <c:pt idx="473">
                  <c:v>78.83602528089888</c:v>
                </c:pt>
                <c:pt idx="474">
                  <c:v>79.002808988764045</c:v>
                </c:pt>
                <c:pt idx="475">
                  <c:v>79.169592696629209</c:v>
                </c:pt>
                <c:pt idx="476">
                  <c:v>79.336376404494388</c:v>
                </c:pt>
                <c:pt idx="477">
                  <c:v>79.503160112359552</c:v>
                </c:pt>
                <c:pt idx="478">
                  <c:v>79.669943820224717</c:v>
                </c:pt>
                <c:pt idx="479">
                  <c:v>79.836727528089895</c:v>
                </c:pt>
                <c:pt idx="480">
                  <c:v>80.00351123595506</c:v>
                </c:pt>
                <c:pt idx="481">
                  <c:v>80.170294943820224</c:v>
                </c:pt>
                <c:pt idx="482">
                  <c:v>80.328300561797761</c:v>
                </c:pt>
                <c:pt idx="483">
                  <c:v>80.495084269662925</c:v>
                </c:pt>
                <c:pt idx="484">
                  <c:v>80.66186797752809</c:v>
                </c:pt>
                <c:pt idx="485">
                  <c:v>80.828651685393254</c:v>
                </c:pt>
                <c:pt idx="486">
                  <c:v>80.995435393258418</c:v>
                </c:pt>
                <c:pt idx="487">
                  <c:v>81.162219101123597</c:v>
                </c:pt>
                <c:pt idx="488">
                  <c:v>81.329002808988776</c:v>
                </c:pt>
                <c:pt idx="489">
                  <c:v>81.49578651685394</c:v>
                </c:pt>
                <c:pt idx="490">
                  <c:v>81.662570224719104</c:v>
                </c:pt>
                <c:pt idx="491">
                  <c:v>81.829353932584269</c:v>
                </c:pt>
                <c:pt idx="492">
                  <c:v>81.996137640449447</c:v>
                </c:pt>
                <c:pt idx="493">
                  <c:v>82.162921348314612</c:v>
                </c:pt>
                <c:pt idx="494">
                  <c:v>82.329705056179776</c:v>
                </c:pt>
                <c:pt idx="495">
                  <c:v>82.49648876404494</c:v>
                </c:pt>
                <c:pt idx="496">
                  <c:v>82.663272471910119</c:v>
                </c:pt>
                <c:pt idx="497">
                  <c:v>82.830056179775283</c:v>
                </c:pt>
                <c:pt idx="498">
                  <c:v>82.996839887640448</c:v>
                </c:pt>
                <c:pt idx="499">
                  <c:v>83.163623595505626</c:v>
                </c:pt>
                <c:pt idx="500">
                  <c:v>83.330407303370791</c:v>
                </c:pt>
                <c:pt idx="501">
                  <c:v>83.497191011235955</c:v>
                </c:pt>
                <c:pt idx="502">
                  <c:v>83.66397471910112</c:v>
                </c:pt>
                <c:pt idx="503">
                  <c:v>83.830758426966298</c:v>
                </c:pt>
                <c:pt idx="504">
                  <c:v>83.997542134831463</c:v>
                </c:pt>
                <c:pt idx="505">
                  <c:v>84.164325842696627</c:v>
                </c:pt>
                <c:pt idx="506">
                  <c:v>84.331109550561791</c:v>
                </c:pt>
                <c:pt idx="507">
                  <c:v>84.49789325842697</c:v>
                </c:pt>
                <c:pt idx="508">
                  <c:v>84.664676966292134</c:v>
                </c:pt>
                <c:pt idx="509">
                  <c:v>84.831460674157299</c:v>
                </c:pt>
                <c:pt idx="510">
                  <c:v>84.998244382022477</c:v>
                </c:pt>
                <c:pt idx="511">
                  <c:v>85.165028089887642</c:v>
                </c:pt>
                <c:pt idx="512">
                  <c:v>85.331811797752806</c:v>
                </c:pt>
                <c:pt idx="513">
                  <c:v>85.498595505617971</c:v>
                </c:pt>
                <c:pt idx="514">
                  <c:v>85.665379213483149</c:v>
                </c:pt>
                <c:pt idx="515">
                  <c:v>85.832162921348313</c:v>
                </c:pt>
                <c:pt idx="516">
                  <c:v>85.998946629213478</c:v>
                </c:pt>
                <c:pt idx="517">
                  <c:v>86.165730337078656</c:v>
                </c:pt>
                <c:pt idx="518">
                  <c:v>86.332514044943835</c:v>
                </c:pt>
                <c:pt idx="519">
                  <c:v>86.499297752808999</c:v>
                </c:pt>
                <c:pt idx="520">
                  <c:v>86.66608146067415</c:v>
                </c:pt>
                <c:pt idx="521">
                  <c:v>86.832865168539328</c:v>
                </c:pt>
                <c:pt idx="522">
                  <c:v>86.999648876404493</c:v>
                </c:pt>
                <c:pt idx="523">
                  <c:v>87.166432584269657</c:v>
                </c:pt>
                <c:pt idx="524">
                  <c:v>87.333216292134821</c:v>
                </c:pt>
                <c:pt idx="525">
                  <c:v>87.5</c:v>
                </c:pt>
                <c:pt idx="526">
                  <c:v>87.666783707865179</c:v>
                </c:pt>
                <c:pt idx="527">
                  <c:v>87.833567415730329</c:v>
                </c:pt>
                <c:pt idx="528">
                  <c:v>88.000351123595507</c:v>
                </c:pt>
                <c:pt idx="529">
                  <c:v>88.167134831460672</c:v>
                </c:pt>
                <c:pt idx="530">
                  <c:v>88.333918539325836</c:v>
                </c:pt>
                <c:pt idx="531">
                  <c:v>88.500702247191001</c:v>
                </c:pt>
                <c:pt idx="532">
                  <c:v>88.667485955056179</c:v>
                </c:pt>
                <c:pt idx="533">
                  <c:v>88.834269662921358</c:v>
                </c:pt>
                <c:pt idx="534">
                  <c:v>89.001053370786522</c:v>
                </c:pt>
                <c:pt idx="535">
                  <c:v>89.167837078651687</c:v>
                </c:pt>
                <c:pt idx="536">
                  <c:v>89.334620786516865</c:v>
                </c:pt>
                <c:pt idx="537">
                  <c:v>89.501404494382029</c:v>
                </c:pt>
                <c:pt idx="538">
                  <c:v>89.668188202247194</c:v>
                </c:pt>
                <c:pt idx="539">
                  <c:v>89.834971910112358</c:v>
                </c:pt>
                <c:pt idx="540">
                  <c:v>90.001755617977537</c:v>
                </c:pt>
                <c:pt idx="541">
                  <c:v>90.168539325842687</c:v>
                </c:pt>
                <c:pt idx="542">
                  <c:v>90.335323033707866</c:v>
                </c:pt>
                <c:pt idx="543">
                  <c:v>90.50210674157303</c:v>
                </c:pt>
                <c:pt idx="544">
                  <c:v>90.668890449438194</c:v>
                </c:pt>
                <c:pt idx="545">
                  <c:v>90.835674157303359</c:v>
                </c:pt>
                <c:pt idx="546">
                  <c:v>91.002457865168537</c:v>
                </c:pt>
                <c:pt idx="547">
                  <c:v>91.169241573033702</c:v>
                </c:pt>
                <c:pt idx="548">
                  <c:v>91.33602528089888</c:v>
                </c:pt>
                <c:pt idx="549">
                  <c:v>91.502808988764045</c:v>
                </c:pt>
                <c:pt idx="550">
                  <c:v>91.669592696629223</c:v>
                </c:pt>
                <c:pt idx="551">
                  <c:v>91.836376404494388</c:v>
                </c:pt>
                <c:pt idx="552">
                  <c:v>92.003160112359552</c:v>
                </c:pt>
                <c:pt idx="553">
                  <c:v>92.169943820224717</c:v>
                </c:pt>
                <c:pt idx="554">
                  <c:v>92.336727528089895</c:v>
                </c:pt>
                <c:pt idx="555">
                  <c:v>92.50351123595506</c:v>
                </c:pt>
                <c:pt idx="556">
                  <c:v>92.661516853932582</c:v>
                </c:pt>
                <c:pt idx="557">
                  <c:v>92.828300561797761</c:v>
                </c:pt>
                <c:pt idx="558">
                  <c:v>92.995084269662911</c:v>
                </c:pt>
                <c:pt idx="559">
                  <c:v>93.16186797752809</c:v>
                </c:pt>
                <c:pt idx="560">
                  <c:v>93.328651685393254</c:v>
                </c:pt>
                <c:pt idx="561">
                  <c:v>93.495435393258418</c:v>
                </c:pt>
                <c:pt idx="562">
                  <c:v>93.662219101123583</c:v>
                </c:pt>
                <c:pt idx="563">
                  <c:v>93.829002808988761</c:v>
                </c:pt>
                <c:pt idx="564">
                  <c:v>93.995786516853926</c:v>
                </c:pt>
                <c:pt idx="565">
                  <c:v>94.162570224719104</c:v>
                </c:pt>
                <c:pt idx="566">
                  <c:v>94.329353932584269</c:v>
                </c:pt>
                <c:pt idx="567">
                  <c:v>94.496137640449447</c:v>
                </c:pt>
                <c:pt idx="568">
                  <c:v>94.662921348314612</c:v>
                </c:pt>
                <c:pt idx="569">
                  <c:v>94.829705056179776</c:v>
                </c:pt>
                <c:pt idx="570">
                  <c:v>94.99648876404494</c:v>
                </c:pt>
                <c:pt idx="571">
                  <c:v>95.163272471910119</c:v>
                </c:pt>
                <c:pt idx="572">
                  <c:v>95.330056179775283</c:v>
                </c:pt>
                <c:pt idx="573">
                  <c:v>95.496839887640462</c:v>
                </c:pt>
                <c:pt idx="574">
                  <c:v>95.663623595505626</c:v>
                </c:pt>
                <c:pt idx="575">
                  <c:v>95.830407303370777</c:v>
                </c:pt>
                <c:pt idx="576">
                  <c:v>95.997191011235941</c:v>
                </c:pt>
                <c:pt idx="577">
                  <c:v>96.16397471910112</c:v>
                </c:pt>
                <c:pt idx="578">
                  <c:v>96.330758426966284</c:v>
                </c:pt>
                <c:pt idx="579">
                  <c:v>96.497542134831448</c:v>
                </c:pt>
                <c:pt idx="580">
                  <c:v>96.664325842696627</c:v>
                </c:pt>
                <c:pt idx="581">
                  <c:v>96.831109550561806</c:v>
                </c:pt>
                <c:pt idx="582">
                  <c:v>96.99789325842697</c:v>
                </c:pt>
                <c:pt idx="583">
                  <c:v>97.164676966292134</c:v>
                </c:pt>
                <c:pt idx="584">
                  <c:v>97.331460674157299</c:v>
                </c:pt>
                <c:pt idx="585">
                  <c:v>97.498244382022477</c:v>
                </c:pt>
                <c:pt idx="586">
                  <c:v>97.665028089887642</c:v>
                </c:pt>
                <c:pt idx="587">
                  <c:v>97.831811797752806</c:v>
                </c:pt>
                <c:pt idx="588">
                  <c:v>97.998595505617985</c:v>
                </c:pt>
                <c:pt idx="589">
                  <c:v>98.165379213483163</c:v>
                </c:pt>
                <c:pt idx="590">
                  <c:v>98.332162921348328</c:v>
                </c:pt>
                <c:pt idx="591">
                  <c:v>98.498946629213492</c:v>
                </c:pt>
                <c:pt idx="592">
                  <c:v>98.665730337078656</c:v>
                </c:pt>
                <c:pt idx="593">
                  <c:v>98.832514044943807</c:v>
                </c:pt>
                <c:pt idx="594">
                  <c:v>98.999297752808971</c:v>
                </c:pt>
                <c:pt idx="595">
                  <c:v>99.166081460674164</c:v>
                </c:pt>
                <c:pt idx="596">
                  <c:v>99.332865168539328</c:v>
                </c:pt>
                <c:pt idx="597">
                  <c:v>99.499648876404493</c:v>
                </c:pt>
                <c:pt idx="598">
                  <c:v>99.666432584269657</c:v>
                </c:pt>
                <c:pt idx="599">
                  <c:v>99.833216292134836</c:v>
                </c:pt>
                <c:pt idx="600">
                  <c:v>100</c:v>
                </c:pt>
              </c:numCache>
            </c:numRef>
          </c:cat>
          <c:val>
            <c:numRef>
              <c:f>Dat_Individ!$C$36:$C$636</c:f>
              <c:numCache>
                <c:formatCode>General</c:formatCode>
                <c:ptCount val="601"/>
                <c:pt idx="0">
                  <c:v>28.2</c:v>
                </c:pt>
                <c:pt idx="1">
                  <c:v>26.92</c:v>
                </c:pt>
                <c:pt idx="2">
                  <c:v>25.68</c:v>
                </c:pt>
                <c:pt idx="3">
                  <c:v>24.81</c:v>
                </c:pt>
                <c:pt idx="4">
                  <c:v>24.05</c:v>
                </c:pt>
                <c:pt idx="5">
                  <c:v>23.12</c:v>
                </c:pt>
                <c:pt idx="6">
                  <c:v>21.97</c:v>
                </c:pt>
                <c:pt idx="7">
                  <c:v>20.67</c:v>
                </c:pt>
                <c:pt idx="8">
                  <c:v>19.489999999999998</c:v>
                </c:pt>
                <c:pt idx="9">
                  <c:v>18.350000000000001</c:v>
                </c:pt>
                <c:pt idx="10">
                  <c:v>17.399999999999999</c:v>
                </c:pt>
                <c:pt idx="11">
                  <c:v>16.62</c:v>
                </c:pt>
                <c:pt idx="12">
                  <c:v>15.96</c:v>
                </c:pt>
                <c:pt idx="13">
                  <c:v>15.29</c:v>
                </c:pt>
                <c:pt idx="14">
                  <c:v>14.66</c:v>
                </c:pt>
                <c:pt idx="15">
                  <c:v>14.11</c:v>
                </c:pt>
                <c:pt idx="16">
                  <c:v>13.29</c:v>
                </c:pt>
                <c:pt idx="17">
                  <c:v>12.3</c:v>
                </c:pt>
                <c:pt idx="18">
                  <c:v>11.53</c:v>
                </c:pt>
                <c:pt idx="19">
                  <c:v>10.82</c:v>
                </c:pt>
                <c:pt idx="20">
                  <c:v>10.19</c:v>
                </c:pt>
                <c:pt idx="21">
                  <c:v>9.5399999999999991</c:v>
                </c:pt>
                <c:pt idx="22">
                  <c:v>8.86</c:v>
                </c:pt>
                <c:pt idx="23">
                  <c:v>8.1199999999999992</c:v>
                </c:pt>
                <c:pt idx="24">
                  <c:v>7.49</c:v>
                </c:pt>
                <c:pt idx="25">
                  <c:v>7.06</c:v>
                </c:pt>
                <c:pt idx="26">
                  <c:v>6.71</c:v>
                </c:pt>
                <c:pt idx="27">
                  <c:v>6.46</c:v>
                </c:pt>
                <c:pt idx="28">
                  <c:v>6.24</c:v>
                </c:pt>
                <c:pt idx="29">
                  <c:v>6.04</c:v>
                </c:pt>
                <c:pt idx="30">
                  <c:v>5.85</c:v>
                </c:pt>
                <c:pt idx="31">
                  <c:v>5.68</c:v>
                </c:pt>
                <c:pt idx="32">
                  <c:v>5.51</c:v>
                </c:pt>
                <c:pt idx="33">
                  <c:v>5.26</c:v>
                </c:pt>
                <c:pt idx="34">
                  <c:v>5</c:v>
                </c:pt>
                <c:pt idx="35">
                  <c:v>4.72</c:v>
                </c:pt>
                <c:pt idx="36">
                  <c:v>4.67</c:v>
                </c:pt>
                <c:pt idx="37">
                  <c:v>4.92</c:v>
                </c:pt>
                <c:pt idx="38">
                  <c:v>5.18</c:v>
                </c:pt>
                <c:pt idx="39">
                  <c:v>5.58</c:v>
                </c:pt>
                <c:pt idx="40">
                  <c:v>6.23</c:v>
                </c:pt>
                <c:pt idx="41">
                  <c:v>6.77</c:v>
                </c:pt>
                <c:pt idx="42">
                  <c:v>7.29</c:v>
                </c:pt>
                <c:pt idx="43">
                  <c:v>7.88</c:v>
                </c:pt>
                <c:pt idx="44">
                  <c:v>8.44</c:v>
                </c:pt>
                <c:pt idx="45">
                  <c:v>9.16</c:v>
                </c:pt>
                <c:pt idx="46">
                  <c:v>10.31</c:v>
                </c:pt>
                <c:pt idx="47">
                  <c:v>11.38</c:v>
                </c:pt>
                <c:pt idx="48">
                  <c:v>12.72</c:v>
                </c:pt>
                <c:pt idx="49">
                  <c:v>14.17</c:v>
                </c:pt>
                <c:pt idx="50">
                  <c:v>15.5</c:v>
                </c:pt>
                <c:pt idx="51">
                  <c:v>16.71</c:v>
                </c:pt>
                <c:pt idx="52">
                  <c:v>17.84</c:v>
                </c:pt>
                <c:pt idx="53">
                  <c:v>19.03</c:v>
                </c:pt>
                <c:pt idx="54">
                  <c:v>20.22</c:v>
                </c:pt>
                <c:pt idx="55">
                  <c:v>21.44</c:v>
                </c:pt>
                <c:pt idx="56">
                  <c:v>22.6</c:v>
                </c:pt>
                <c:pt idx="57">
                  <c:v>23.74</c:v>
                </c:pt>
                <c:pt idx="58">
                  <c:v>25.47</c:v>
                </c:pt>
                <c:pt idx="59">
                  <c:v>27.19</c:v>
                </c:pt>
                <c:pt idx="60">
                  <c:v>29.2</c:v>
                </c:pt>
                <c:pt idx="61">
                  <c:v>31.2</c:v>
                </c:pt>
                <c:pt idx="62">
                  <c:v>33.19</c:v>
                </c:pt>
                <c:pt idx="63">
                  <c:v>35.19</c:v>
                </c:pt>
                <c:pt idx="64">
                  <c:v>37.42</c:v>
                </c:pt>
                <c:pt idx="65">
                  <c:v>39.78</c:v>
                </c:pt>
                <c:pt idx="66">
                  <c:v>42.1</c:v>
                </c:pt>
                <c:pt idx="67">
                  <c:v>44.24</c:v>
                </c:pt>
                <c:pt idx="68">
                  <c:v>46.4</c:v>
                </c:pt>
                <c:pt idx="69">
                  <c:v>48.52</c:v>
                </c:pt>
                <c:pt idx="70">
                  <c:v>51.11</c:v>
                </c:pt>
                <c:pt idx="71">
                  <c:v>53.08</c:v>
                </c:pt>
                <c:pt idx="72">
                  <c:v>54.77</c:v>
                </c:pt>
                <c:pt idx="73">
                  <c:v>56.78</c:v>
                </c:pt>
                <c:pt idx="74">
                  <c:v>59.42</c:v>
                </c:pt>
                <c:pt idx="75">
                  <c:v>61.94</c:v>
                </c:pt>
                <c:pt idx="76">
                  <c:v>64.41</c:v>
                </c:pt>
                <c:pt idx="77">
                  <c:v>67.040000000000006</c:v>
                </c:pt>
                <c:pt idx="78">
                  <c:v>70.599999999999994</c:v>
                </c:pt>
                <c:pt idx="79">
                  <c:v>73.94</c:v>
                </c:pt>
                <c:pt idx="80">
                  <c:v>76.59</c:v>
                </c:pt>
                <c:pt idx="81">
                  <c:v>79.459999999999994</c:v>
                </c:pt>
                <c:pt idx="82">
                  <c:v>82.22</c:v>
                </c:pt>
                <c:pt idx="83">
                  <c:v>84.86</c:v>
                </c:pt>
                <c:pt idx="84">
                  <c:v>86.74</c:v>
                </c:pt>
                <c:pt idx="85">
                  <c:v>88.15</c:v>
                </c:pt>
                <c:pt idx="86">
                  <c:v>89.34</c:v>
                </c:pt>
                <c:pt idx="87">
                  <c:v>90.05</c:v>
                </c:pt>
                <c:pt idx="88">
                  <c:v>90.44</c:v>
                </c:pt>
                <c:pt idx="89">
                  <c:v>90.42</c:v>
                </c:pt>
                <c:pt idx="90">
                  <c:v>90.41</c:v>
                </c:pt>
                <c:pt idx="91">
                  <c:v>90.4</c:v>
                </c:pt>
                <c:pt idx="92">
                  <c:v>90.65</c:v>
                </c:pt>
                <c:pt idx="93">
                  <c:v>91.23</c:v>
                </c:pt>
                <c:pt idx="94">
                  <c:v>91.64</c:v>
                </c:pt>
                <c:pt idx="95">
                  <c:v>92.14</c:v>
                </c:pt>
                <c:pt idx="96">
                  <c:v>92.4</c:v>
                </c:pt>
                <c:pt idx="97">
                  <c:v>92.28</c:v>
                </c:pt>
                <c:pt idx="98">
                  <c:v>91.83</c:v>
                </c:pt>
                <c:pt idx="99">
                  <c:v>91.17</c:v>
                </c:pt>
                <c:pt idx="100">
                  <c:v>90.31</c:v>
                </c:pt>
                <c:pt idx="101">
                  <c:v>89.34</c:v>
                </c:pt>
                <c:pt idx="102">
                  <c:v>88.56</c:v>
                </c:pt>
                <c:pt idx="103">
                  <c:v>87.62</c:v>
                </c:pt>
                <c:pt idx="104">
                  <c:v>86.52</c:v>
                </c:pt>
                <c:pt idx="105">
                  <c:v>85.42</c:v>
                </c:pt>
                <c:pt idx="106">
                  <c:v>84.33</c:v>
                </c:pt>
                <c:pt idx="107">
                  <c:v>83.11</c:v>
                </c:pt>
                <c:pt idx="108">
                  <c:v>81.86</c:v>
                </c:pt>
                <c:pt idx="109">
                  <c:v>80.52</c:v>
                </c:pt>
                <c:pt idx="110">
                  <c:v>79</c:v>
                </c:pt>
                <c:pt idx="111">
                  <c:v>77.34</c:v>
                </c:pt>
                <c:pt idx="112">
                  <c:v>75.5</c:v>
                </c:pt>
                <c:pt idx="113">
                  <c:v>73.540000000000006</c:v>
                </c:pt>
                <c:pt idx="114">
                  <c:v>71.62</c:v>
                </c:pt>
                <c:pt idx="115">
                  <c:v>69.23</c:v>
                </c:pt>
                <c:pt idx="116">
                  <c:v>67.2</c:v>
                </c:pt>
                <c:pt idx="117">
                  <c:v>65.47</c:v>
                </c:pt>
                <c:pt idx="118">
                  <c:v>63.82</c:v>
                </c:pt>
                <c:pt idx="119">
                  <c:v>61.86</c:v>
                </c:pt>
                <c:pt idx="120">
                  <c:v>60.01</c:v>
                </c:pt>
                <c:pt idx="121">
                  <c:v>58.17</c:v>
                </c:pt>
                <c:pt idx="122">
                  <c:v>56.21</c:v>
                </c:pt>
                <c:pt idx="123">
                  <c:v>54.13</c:v>
                </c:pt>
                <c:pt idx="124">
                  <c:v>52.07</c:v>
                </c:pt>
                <c:pt idx="125">
                  <c:v>49.99</c:v>
                </c:pt>
                <c:pt idx="126">
                  <c:v>48.53</c:v>
                </c:pt>
                <c:pt idx="127">
                  <c:v>47.34</c:v>
                </c:pt>
                <c:pt idx="128">
                  <c:v>45.78</c:v>
                </c:pt>
                <c:pt idx="129">
                  <c:v>43.83</c:v>
                </c:pt>
                <c:pt idx="130">
                  <c:v>42.38</c:v>
                </c:pt>
                <c:pt idx="131">
                  <c:v>41.01</c:v>
                </c:pt>
                <c:pt idx="132">
                  <c:v>38.81</c:v>
                </c:pt>
                <c:pt idx="133">
                  <c:v>37.39</c:v>
                </c:pt>
                <c:pt idx="134">
                  <c:v>36.090000000000003</c:v>
                </c:pt>
                <c:pt idx="135">
                  <c:v>34.049999999999997</c:v>
                </c:pt>
                <c:pt idx="136">
                  <c:v>32.22</c:v>
                </c:pt>
                <c:pt idx="137">
                  <c:v>31</c:v>
                </c:pt>
                <c:pt idx="138">
                  <c:v>30.18</c:v>
                </c:pt>
                <c:pt idx="139">
                  <c:v>29.59</c:v>
                </c:pt>
                <c:pt idx="140">
                  <c:v>29.29</c:v>
                </c:pt>
                <c:pt idx="141">
                  <c:v>27.98</c:v>
                </c:pt>
                <c:pt idx="142">
                  <c:v>26.26</c:v>
                </c:pt>
                <c:pt idx="143">
                  <c:v>24.74</c:v>
                </c:pt>
                <c:pt idx="144">
                  <c:v>23.78</c:v>
                </c:pt>
                <c:pt idx="145">
                  <c:v>22.74</c:v>
                </c:pt>
                <c:pt idx="146">
                  <c:v>21.19</c:v>
                </c:pt>
                <c:pt idx="147">
                  <c:v>19.649999999999999</c:v>
                </c:pt>
                <c:pt idx="148">
                  <c:v>17.79</c:v>
                </c:pt>
                <c:pt idx="149">
                  <c:v>15.81</c:v>
                </c:pt>
                <c:pt idx="150">
                  <c:v>14.44</c:v>
                </c:pt>
                <c:pt idx="151">
                  <c:v>13.22</c:v>
                </c:pt>
                <c:pt idx="152">
                  <c:v>11.97</c:v>
                </c:pt>
                <c:pt idx="153">
                  <c:v>10.97</c:v>
                </c:pt>
                <c:pt idx="154">
                  <c:v>10.33</c:v>
                </c:pt>
                <c:pt idx="155">
                  <c:v>9.66</c:v>
                </c:pt>
                <c:pt idx="156">
                  <c:v>8.3699999999999992</c:v>
                </c:pt>
                <c:pt idx="157">
                  <c:v>7.18</c:v>
                </c:pt>
                <c:pt idx="158">
                  <c:v>6.49</c:v>
                </c:pt>
                <c:pt idx="159">
                  <c:v>6.06</c:v>
                </c:pt>
                <c:pt idx="160">
                  <c:v>5.84</c:v>
                </c:pt>
                <c:pt idx="161">
                  <c:v>5.69</c:v>
                </c:pt>
                <c:pt idx="162">
                  <c:v>5.87</c:v>
                </c:pt>
                <c:pt idx="163">
                  <c:v>6.39</c:v>
                </c:pt>
                <c:pt idx="164">
                  <c:v>6.75</c:v>
                </c:pt>
                <c:pt idx="165">
                  <c:v>6.74</c:v>
                </c:pt>
                <c:pt idx="166">
                  <c:v>6.62</c:v>
                </c:pt>
                <c:pt idx="167">
                  <c:v>6.46</c:v>
                </c:pt>
                <c:pt idx="168">
                  <c:v>6.46</c:v>
                </c:pt>
                <c:pt idx="169">
                  <c:v>6.65</c:v>
                </c:pt>
                <c:pt idx="170">
                  <c:v>7.16</c:v>
                </c:pt>
                <c:pt idx="171">
                  <c:v>7.78</c:v>
                </c:pt>
                <c:pt idx="172">
                  <c:v>8.4</c:v>
                </c:pt>
                <c:pt idx="173">
                  <c:v>8.64</c:v>
                </c:pt>
                <c:pt idx="174">
                  <c:v>8</c:v>
                </c:pt>
                <c:pt idx="175">
                  <c:v>7.25</c:v>
                </c:pt>
                <c:pt idx="176">
                  <c:v>6.61</c:v>
                </c:pt>
                <c:pt idx="177">
                  <c:v>6.09</c:v>
                </c:pt>
                <c:pt idx="178">
                  <c:v>6.79</c:v>
                </c:pt>
                <c:pt idx="179">
                  <c:v>6.92</c:v>
                </c:pt>
                <c:pt idx="180">
                  <c:v>7.18</c:v>
                </c:pt>
                <c:pt idx="181">
                  <c:v>7.17</c:v>
                </c:pt>
                <c:pt idx="182">
                  <c:v>6.77</c:v>
                </c:pt>
                <c:pt idx="183">
                  <c:v>6.68</c:v>
                </c:pt>
                <c:pt idx="184">
                  <c:v>6.48</c:v>
                </c:pt>
                <c:pt idx="185">
                  <c:v>6.21</c:v>
                </c:pt>
                <c:pt idx="186">
                  <c:v>6.41</c:v>
                </c:pt>
                <c:pt idx="187">
                  <c:v>6.88</c:v>
                </c:pt>
                <c:pt idx="188">
                  <c:v>7.29</c:v>
                </c:pt>
                <c:pt idx="189">
                  <c:v>7.54</c:v>
                </c:pt>
                <c:pt idx="190">
                  <c:v>7</c:v>
                </c:pt>
                <c:pt idx="191">
                  <c:v>6.58</c:v>
                </c:pt>
                <c:pt idx="192">
                  <c:v>6.32</c:v>
                </c:pt>
                <c:pt idx="193">
                  <c:v>5.93</c:v>
                </c:pt>
                <c:pt idx="194">
                  <c:v>5.63</c:v>
                </c:pt>
                <c:pt idx="195">
                  <c:v>5.26</c:v>
                </c:pt>
                <c:pt idx="196">
                  <c:v>4.88</c:v>
                </c:pt>
                <c:pt idx="197">
                  <c:v>4.5</c:v>
                </c:pt>
                <c:pt idx="198">
                  <c:v>3.87</c:v>
                </c:pt>
                <c:pt idx="199">
                  <c:v>2.98</c:v>
                </c:pt>
                <c:pt idx="200">
                  <c:v>2.09</c:v>
                </c:pt>
                <c:pt idx="201">
                  <c:v>1.18</c:v>
                </c:pt>
                <c:pt idx="202">
                  <c:v>-0.04</c:v>
                </c:pt>
                <c:pt idx="203">
                  <c:v>-1.06</c:v>
                </c:pt>
                <c:pt idx="204">
                  <c:v>-1.78</c:v>
                </c:pt>
                <c:pt idx="205">
                  <c:v>-2.81</c:v>
                </c:pt>
                <c:pt idx="206">
                  <c:v>-3.89</c:v>
                </c:pt>
                <c:pt idx="207">
                  <c:v>-4.83</c:v>
                </c:pt>
                <c:pt idx="208">
                  <c:v>-5.76</c:v>
                </c:pt>
                <c:pt idx="209">
                  <c:v>-6.66</c:v>
                </c:pt>
                <c:pt idx="210">
                  <c:v>-7.71</c:v>
                </c:pt>
                <c:pt idx="211">
                  <c:v>-9.06</c:v>
                </c:pt>
                <c:pt idx="212">
                  <c:v>-10.35</c:v>
                </c:pt>
                <c:pt idx="213">
                  <c:v>-11.45</c:v>
                </c:pt>
                <c:pt idx="214">
                  <c:v>-12.59</c:v>
                </c:pt>
                <c:pt idx="215">
                  <c:v>-13.96</c:v>
                </c:pt>
                <c:pt idx="216">
                  <c:v>-15.37</c:v>
                </c:pt>
                <c:pt idx="217">
                  <c:v>-16.64</c:v>
                </c:pt>
                <c:pt idx="218">
                  <c:v>-17.93</c:v>
                </c:pt>
                <c:pt idx="219">
                  <c:v>-19.13</c:v>
                </c:pt>
                <c:pt idx="220">
                  <c:v>-20.57</c:v>
                </c:pt>
                <c:pt idx="221">
                  <c:v>-21.72</c:v>
                </c:pt>
                <c:pt idx="222">
                  <c:v>-22.59</c:v>
                </c:pt>
                <c:pt idx="223">
                  <c:v>-23.36</c:v>
                </c:pt>
                <c:pt idx="224">
                  <c:v>-24.05</c:v>
                </c:pt>
                <c:pt idx="225">
                  <c:v>-24.49</c:v>
                </c:pt>
                <c:pt idx="226">
                  <c:v>-25.33</c:v>
                </c:pt>
                <c:pt idx="227">
                  <c:v>-26.09</c:v>
                </c:pt>
                <c:pt idx="228">
                  <c:v>-26.87</c:v>
                </c:pt>
                <c:pt idx="229">
                  <c:v>-27.81</c:v>
                </c:pt>
                <c:pt idx="230">
                  <c:v>-28.61</c:v>
                </c:pt>
                <c:pt idx="231">
                  <c:v>-29.39</c:v>
                </c:pt>
                <c:pt idx="232">
                  <c:v>-30.37</c:v>
                </c:pt>
                <c:pt idx="233">
                  <c:v>-31.26</c:v>
                </c:pt>
                <c:pt idx="234">
                  <c:v>-32.04</c:v>
                </c:pt>
                <c:pt idx="235">
                  <c:v>-32.590000000000003</c:v>
                </c:pt>
                <c:pt idx="236">
                  <c:v>-33.18</c:v>
                </c:pt>
                <c:pt idx="237">
                  <c:v>-33.57</c:v>
                </c:pt>
                <c:pt idx="238">
                  <c:v>-34.14</c:v>
                </c:pt>
                <c:pt idx="239">
                  <c:v>-34.69</c:v>
                </c:pt>
                <c:pt idx="240">
                  <c:v>-35.11</c:v>
                </c:pt>
                <c:pt idx="241">
                  <c:v>-35.4</c:v>
                </c:pt>
                <c:pt idx="242">
                  <c:v>-35.659999999999997</c:v>
                </c:pt>
                <c:pt idx="243">
                  <c:v>-35.979999999999997</c:v>
                </c:pt>
                <c:pt idx="244">
                  <c:v>-36.33</c:v>
                </c:pt>
                <c:pt idx="245">
                  <c:v>-36.69</c:v>
                </c:pt>
                <c:pt idx="246">
                  <c:v>-37.08</c:v>
                </c:pt>
                <c:pt idx="247">
                  <c:v>-37.44</c:v>
                </c:pt>
                <c:pt idx="248">
                  <c:v>-37.6</c:v>
                </c:pt>
                <c:pt idx="249">
                  <c:v>-37.67</c:v>
                </c:pt>
                <c:pt idx="250">
                  <c:v>-37.799999999999997</c:v>
                </c:pt>
                <c:pt idx="251">
                  <c:v>-38</c:v>
                </c:pt>
                <c:pt idx="252">
                  <c:v>-38.4</c:v>
                </c:pt>
                <c:pt idx="253">
                  <c:v>-39.229999999999997</c:v>
                </c:pt>
                <c:pt idx="254">
                  <c:v>-39.85</c:v>
                </c:pt>
                <c:pt idx="255">
                  <c:v>-40.229999999999997</c:v>
                </c:pt>
                <c:pt idx="256">
                  <c:v>-40.61</c:v>
                </c:pt>
                <c:pt idx="257">
                  <c:v>-40.33</c:v>
                </c:pt>
                <c:pt idx="258">
                  <c:v>-40.08</c:v>
                </c:pt>
                <c:pt idx="259">
                  <c:v>-39.57</c:v>
                </c:pt>
                <c:pt idx="260">
                  <c:v>-39.24</c:v>
                </c:pt>
                <c:pt idx="261">
                  <c:v>-39.19</c:v>
                </c:pt>
                <c:pt idx="262">
                  <c:v>-38.99</c:v>
                </c:pt>
                <c:pt idx="263">
                  <c:v>-38.590000000000003</c:v>
                </c:pt>
                <c:pt idx="264">
                  <c:v>-38.78</c:v>
                </c:pt>
                <c:pt idx="265">
                  <c:v>-39.04</c:v>
                </c:pt>
                <c:pt idx="266">
                  <c:v>-39.299999999999997</c:v>
                </c:pt>
                <c:pt idx="267">
                  <c:v>-39.56</c:v>
                </c:pt>
                <c:pt idx="268">
                  <c:v>-39.97</c:v>
                </c:pt>
                <c:pt idx="269">
                  <c:v>-40.07</c:v>
                </c:pt>
                <c:pt idx="270">
                  <c:v>-40.049999999999997</c:v>
                </c:pt>
                <c:pt idx="271">
                  <c:v>-39.99</c:v>
                </c:pt>
                <c:pt idx="272">
                  <c:v>-40.090000000000003</c:v>
                </c:pt>
                <c:pt idx="273">
                  <c:v>-40.21</c:v>
                </c:pt>
                <c:pt idx="274">
                  <c:v>-40.229999999999997</c:v>
                </c:pt>
                <c:pt idx="275">
                  <c:v>-40.44</c:v>
                </c:pt>
                <c:pt idx="276">
                  <c:v>-40.67</c:v>
                </c:pt>
                <c:pt idx="277">
                  <c:v>-40.42</c:v>
                </c:pt>
                <c:pt idx="278">
                  <c:v>-39.82</c:v>
                </c:pt>
                <c:pt idx="279">
                  <c:v>-40.44</c:v>
                </c:pt>
                <c:pt idx="280">
                  <c:v>-40.67</c:v>
                </c:pt>
                <c:pt idx="281">
                  <c:v>-41.26</c:v>
                </c:pt>
                <c:pt idx="282">
                  <c:v>-41.51</c:v>
                </c:pt>
                <c:pt idx="283">
                  <c:v>-41.74</c:v>
                </c:pt>
                <c:pt idx="284">
                  <c:v>-41.64</c:v>
                </c:pt>
                <c:pt idx="285">
                  <c:v>-41.46</c:v>
                </c:pt>
                <c:pt idx="286">
                  <c:v>-41.6</c:v>
                </c:pt>
                <c:pt idx="287">
                  <c:v>-41.72</c:v>
                </c:pt>
                <c:pt idx="288">
                  <c:v>-41.92</c:v>
                </c:pt>
                <c:pt idx="289">
                  <c:v>-43.07</c:v>
                </c:pt>
                <c:pt idx="290">
                  <c:v>-43.99</c:v>
                </c:pt>
                <c:pt idx="291">
                  <c:v>-44.34</c:v>
                </c:pt>
                <c:pt idx="292">
                  <c:v>-44.61</c:v>
                </c:pt>
                <c:pt idx="293">
                  <c:v>-45.19</c:v>
                </c:pt>
                <c:pt idx="294">
                  <c:v>-45.92</c:v>
                </c:pt>
                <c:pt idx="295">
                  <c:v>-46.34</c:v>
                </c:pt>
                <c:pt idx="296">
                  <c:v>-46.59</c:v>
                </c:pt>
                <c:pt idx="297">
                  <c:v>-47.11</c:v>
                </c:pt>
                <c:pt idx="298">
                  <c:v>-47.97</c:v>
                </c:pt>
                <c:pt idx="299">
                  <c:v>-48.68</c:v>
                </c:pt>
                <c:pt idx="300">
                  <c:v>-49.16</c:v>
                </c:pt>
                <c:pt idx="301">
                  <c:v>-49.51</c:v>
                </c:pt>
                <c:pt idx="302">
                  <c:v>-49.83</c:v>
                </c:pt>
                <c:pt idx="303">
                  <c:v>-50.35</c:v>
                </c:pt>
                <c:pt idx="304">
                  <c:v>-51.2</c:v>
                </c:pt>
                <c:pt idx="305">
                  <c:v>-51.9</c:v>
                </c:pt>
                <c:pt idx="306">
                  <c:v>-52.5</c:v>
                </c:pt>
                <c:pt idx="307">
                  <c:v>-53.11</c:v>
                </c:pt>
                <c:pt idx="308">
                  <c:v>-53.67</c:v>
                </c:pt>
                <c:pt idx="309">
                  <c:v>-53.75</c:v>
                </c:pt>
                <c:pt idx="310">
                  <c:v>-53.84</c:v>
                </c:pt>
                <c:pt idx="311">
                  <c:v>-54.03</c:v>
                </c:pt>
                <c:pt idx="312">
                  <c:v>-54.31</c:v>
                </c:pt>
                <c:pt idx="313">
                  <c:v>-54.81</c:v>
                </c:pt>
                <c:pt idx="314">
                  <c:v>-55.23</c:v>
                </c:pt>
                <c:pt idx="315">
                  <c:v>-55.44</c:v>
                </c:pt>
                <c:pt idx="316">
                  <c:v>-55.44</c:v>
                </c:pt>
                <c:pt idx="317">
                  <c:v>-55.73</c:v>
                </c:pt>
                <c:pt idx="318">
                  <c:v>-55.92</c:v>
                </c:pt>
                <c:pt idx="319">
                  <c:v>-56.23</c:v>
                </c:pt>
                <c:pt idx="320">
                  <c:v>-56.7</c:v>
                </c:pt>
                <c:pt idx="321">
                  <c:v>-57.61</c:v>
                </c:pt>
                <c:pt idx="322">
                  <c:v>-58.6</c:v>
                </c:pt>
                <c:pt idx="323">
                  <c:v>-59.08</c:v>
                </c:pt>
                <c:pt idx="324">
                  <c:v>-59.51</c:v>
                </c:pt>
                <c:pt idx="325">
                  <c:v>-59.66</c:v>
                </c:pt>
                <c:pt idx="326">
                  <c:v>-59.29</c:v>
                </c:pt>
                <c:pt idx="327">
                  <c:v>-58.96</c:v>
                </c:pt>
                <c:pt idx="328">
                  <c:v>-58.47</c:v>
                </c:pt>
                <c:pt idx="329">
                  <c:v>-57.83</c:v>
                </c:pt>
                <c:pt idx="330">
                  <c:v>-57.11</c:v>
                </c:pt>
                <c:pt idx="331">
                  <c:v>-55.77</c:v>
                </c:pt>
                <c:pt idx="332">
                  <c:v>-54.52</c:v>
                </c:pt>
                <c:pt idx="333">
                  <c:v>-53.88</c:v>
                </c:pt>
                <c:pt idx="334">
                  <c:v>-53.15</c:v>
                </c:pt>
                <c:pt idx="335">
                  <c:v>-52.54</c:v>
                </c:pt>
                <c:pt idx="336">
                  <c:v>-51.97</c:v>
                </c:pt>
                <c:pt idx="337">
                  <c:v>-51.4</c:v>
                </c:pt>
                <c:pt idx="338">
                  <c:v>-50.82</c:v>
                </c:pt>
                <c:pt idx="339">
                  <c:v>-50.37</c:v>
                </c:pt>
                <c:pt idx="340">
                  <c:v>-50.3</c:v>
                </c:pt>
                <c:pt idx="341">
                  <c:v>-50.43</c:v>
                </c:pt>
                <c:pt idx="342">
                  <c:v>-50.66</c:v>
                </c:pt>
                <c:pt idx="343">
                  <c:v>-50.5</c:v>
                </c:pt>
                <c:pt idx="344">
                  <c:v>-50.17</c:v>
                </c:pt>
                <c:pt idx="345">
                  <c:v>-49.86</c:v>
                </c:pt>
                <c:pt idx="346">
                  <c:v>-49.61</c:v>
                </c:pt>
                <c:pt idx="347">
                  <c:v>-49.19</c:v>
                </c:pt>
                <c:pt idx="348">
                  <c:v>-48.7</c:v>
                </c:pt>
                <c:pt idx="349">
                  <c:v>-48.4</c:v>
                </c:pt>
                <c:pt idx="350">
                  <c:v>-47.85</c:v>
                </c:pt>
                <c:pt idx="351">
                  <c:v>-47.38</c:v>
                </c:pt>
                <c:pt idx="352">
                  <c:v>-46.72</c:v>
                </c:pt>
                <c:pt idx="353">
                  <c:v>-46.22</c:v>
                </c:pt>
                <c:pt idx="354">
                  <c:v>-46.16</c:v>
                </c:pt>
                <c:pt idx="355">
                  <c:v>-46.1</c:v>
                </c:pt>
                <c:pt idx="356">
                  <c:v>-45.79</c:v>
                </c:pt>
                <c:pt idx="357">
                  <c:v>-45.57</c:v>
                </c:pt>
                <c:pt idx="358">
                  <c:v>-46</c:v>
                </c:pt>
                <c:pt idx="359">
                  <c:v>-46.69</c:v>
                </c:pt>
                <c:pt idx="360">
                  <c:v>-47.26</c:v>
                </c:pt>
                <c:pt idx="361">
                  <c:v>-47.8</c:v>
                </c:pt>
                <c:pt idx="362">
                  <c:v>-48.42</c:v>
                </c:pt>
                <c:pt idx="363">
                  <c:v>-49.26</c:v>
                </c:pt>
                <c:pt idx="364">
                  <c:v>-50.31</c:v>
                </c:pt>
                <c:pt idx="365">
                  <c:v>-51.32</c:v>
                </c:pt>
                <c:pt idx="366">
                  <c:v>-52.38</c:v>
                </c:pt>
                <c:pt idx="367">
                  <c:v>-53.12</c:v>
                </c:pt>
                <c:pt idx="368">
                  <c:v>-53.99</c:v>
                </c:pt>
                <c:pt idx="369">
                  <c:v>-54.93</c:v>
                </c:pt>
                <c:pt idx="370">
                  <c:v>-55.6</c:v>
                </c:pt>
                <c:pt idx="371">
                  <c:v>-56.37</c:v>
                </c:pt>
                <c:pt idx="372">
                  <c:v>-57.53</c:v>
                </c:pt>
                <c:pt idx="373">
                  <c:v>-58.51</c:v>
                </c:pt>
                <c:pt idx="374">
                  <c:v>-59.79</c:v>
                </c:pt>
                <c:pt idx="375">
                  <c:v>-61.07</c:v>
                </c:pt>
                <c:pt idx="376">
                  <c:v>-62.14</c:v>
                </c:pt>
                <c:pt idx="377">
                  <c:v>-62.98</c:v>
                </c:pt>
                <c:pt idx="378">
                  <c:v>-63.79</c:v>
                </c:pt>
                <c:pt idx="379">
                  <c:v>-64.290000000000006</c:v>
                </c:pt>
                <c:pt idx="380">
                  <c:v>-64.56</c:v>
                </c:pt>
                <c:pt idx="381">
                  <c:v>-65.05</c:v>
                </c:pt>
                <c:pt idx="382">
                  <c:v>-65.739999999999995</c:v>
                </c:pt>
                <c:pt idx="383">
                  <c:v>-66.45</c:v>
                </c:pt>
                <c:pt idx="384">
                  <c:v>-67.64</c:v>
                </c:pt>
                <c:pt idx="385">
                  <c:v>-68.959999999999994</c:v>
                </c:pt>
                <c:pt idx="386">
                  <c:v>-70.77</c:v>
                </c:pt>
                <c:pt idx="387">
                  <c:v>-72.86</c:v>
                </c:pt>
                <c:pt idx="388">
                  <c:v>-75.08</c:v>
                </c:pt>
                <c:pt idx="389">
                  <c:v>-77.72</c:v>
                </c:pt>
                <c:pt idx="390">
                  <c:v>-80.36</c:v>
                </c:pt>
                <c:pt idx="391">
                  <c:v>-84.39</c:v>
                </c:pt>
                <c:pt idx="392">
                  <c:v>-88.91</c:v>
                </c:pt>
                <c:pt idx="393">
                  <c:v>-93.4</c:v>
                </c:pt>
                <c:pt idx="394">
                  <c:v>-98.16</c:v>
                </c:pt>
                <c:pt idx="395">
                  <c:v>-102.29</c:v>
                </c:pt>
                <c:pt idx="396">
                  <c:v>-106.1</c:v>
                </c:pt>
                <c:pt idx="397">
                  <c:v>-107.51</c:v>
                </c:pt>
                <c:pt idx="398">
                  <c:v>-108.12</c:v>
                </c:pt>
                <c:pt idx="399">
                  <c:v>-108.67</c:v>
                </c:pt>
                <c:pt idx="400">
                  <c:v>-109.45</c:v>
                </c:pt>
                <c:pt idx="401">
                  <c:v>-110.71</c:v>
                </c:pt>
                <c:pt idx="402">
                  <c:v>-112.95</c:v>
                </c:pt>
                <c:pt idx="403">
                  <c:v>-115.66</c:v>
                </c:pt>
                <c:pt idx="404">
                  <c:v>-118.63</c:v>
                </c:pt>
                <c:pt idx="405">
                  <c:v>-122.07</c:v>
                </c:pt>
                <c:pt idx="406">
                  <c:v>-125.44</c:v>
                </c:pt>
                <c:pt idx="407">
                  <c:v>-128.41999999999999</c:v>
                </c:pt>
                <c:pt idx="408">
                  <c:v>-130.74</c:v>
                </c:pt>
                <c:pt idx="409">
                  <c:v>-132.97999999999999</c:v>
                </c:pt>
                <c:pt idx="410">
                  <c:v>-135.02000000000001</c:v>
                </c:pt>
                <c:pt idx="411">
                  <c:v>-136.5</c:v>
                </c:pt>
                <c:pt idx="412">
                  <c:v>-137.63</c:v>
                </c:pt>
                <c:pt idx="413">
                  <c:v>-138.16</c:v>
                </c:pt>
                <c:pt idx="414">
                  <c:v>-138.38999999999999</c:v>
                </c:pt>
                <c:pt idx="415">
                  <c:v>-138.61000000000001</c:v>
                </c:pt>
                <c:pt idx="416">
                  <c:v>-138.59</c:v>
                </c:pt>
                <c:pt idx="417">
                  <c:v>-137.11000000000001</c:v>
                </c:pt>
                <c:pt idx="418">
                  <c:v>-135.66</c:v>
                </c:pt>
                <c:pt idx="419">
                  <c:v>-134.46</c:v>
                </c:pt>
                <c:pt idx="420">
                  <c:v>-133.22</c:v>
                </c:pt>
                <c:pt idx="421">
                  <c:v>-130.66</c:v>
                </c:pt>
                <c:pt idx="422">
                  <c:v>-127.77</c:v>
                </c:pt>
                <c:pt idx="423">
                  <c:v>-124.75</c:v>
                </c:pt>
                <c:pt idx="424">
                  <c:v>-121.7</c:v>
                </c:pt>
                <c:pt idx="425">
                  <c:v>-118.25</c:v>
                </c:pt>
                <c:pt idx="426">
                  <c:v>-114.49</c:v>
                </c:pt>
                <c:pt idx="427">
                  <c:v>-110.8</c:v>
                </c:pt>
                <c:pt idx="428">
                  <c:v>-107.41</c:v>
                </c:pt>
                <c:pt idx="429">
                  <c:v>-104.16</c:v>
                </c:pt>
                <c:pt idx="430">
                  <c:v>-100.42</c:v>
                </c:pt>
                <c:pt idx="431">
                  <c:v>-96.28</c:v>
                </c:pt>
                <c:pt idx="432">
                  <c:v>-92.02</c:v>
                </c:pt>
                <c:pt idx="433">
                  <c:v>-87.9</c:v>
                </c:pt>
                <c:pt idx="434">
                  <c:v>-83.78</c:v>
                </c:pt>
                <c:pt idx="435">
                  <c:v>-80.040000000000006</c:v>
                </c:pt>
                <c:pt idx="436">
                  <c:v>-76.48</c:v>
                </c:pt>
                <c:pt idx="437">
                  <c:v>-72.72</c:v>
                </c:pt>
                <c:pt idx="438">
                  <c:v>-69.150000000000006</c:v>
                </c:pt>
                <c:pt idx="439">
                  <c:v>-65.58</c:v>
                </c:pt>
                <c:pt idx="440">
                  <c:v>-61.96</c:v>
                </c:pt>
                <c:pt idx="441">
                  <c:v>-58.31</c:v>
                </c:pt>
                <c:pt idx="442">
                  <c:v>-54.33</c:v>
                </c:pt>
                <c:pt idx="443">
                  <c:v>-50.4</c:v>
                </c:pt>
                <c:pt idx="444">
                  <c:v>-46</c:v>
                </c:pt>
                <c:pt idx="445">
                  <c:v>-41.68</c:v>
                </c:pt>
                <c:pt idx="446">
                  <c:v>-37.35</c:v>
                </c:pt>
                <c:pt idx="447">
                  <c:v>-33.01</c:v>
                </c:pt>
                <c:pt idx="448">
                  <c:v>-28.62</c:v>
                </c:pt>
                <c:pt idx="449">
                  <c:v>-23.99</c:v>
                </c:pt>
                <c:pt idx="450">
                  <c:v>-19.77</c:v>
                </c:pt>
                <c:pt idx="451">
                  <c:v>-15.19</c:v>
                </c:pt>
                <c:pt idx="452">
                  <c:v>-10.73</c:v>
                </c:pt>
                <c:pt idx="453">
                  <c:v>-7.36</c:v>
                </c:pt>
                <c:pt idx="454">
                  <c:v>-4.28</c:v>
                </c:pt>
                <c:pt idx="455">
                  <c:v>-1.6</c:v>
                </c:pt>
                <c:pt idx="456">
                  <c:v>0.81</c:v>
                </c:pt>
                <c:pt idx="457">
                  <c:v>2.83</c:v>
                </c:pt>
                <c:pt idx="458">
                  <c:v>4.6399999999999997</c:v>
                </c:pt>
                <c:pt idx="459">
                  <c:v>6.4</c:v>
                </c:pt>
                <c:pt idx="460">
                  <c:v>8.17</c:v>
                </c:pt>
                <c:pt idx="461">
                  <c:v>10.07</c:v>
                </c:pt>
                <c:pt idx="462">
                  <c:v>12.48</c:v>
                </c:pt>
                <c:pt idx="463">
                  <c:v>14.86</c:v>
                </c:pt>
                <c:pt idx="464">
                  <c:v>17.59</c:v>
                </c:pt>
                <c:pt idx="465">
                  <c:v>20</c:v>
                </c:pt>
                <c:pt idx="466">
                  <c:v>21.71</c:v>
                </c:pt>
                <c:pt idx="467">
                  <c:v>23.32</c:v>
                </c:pt>
                <c:pt idx="468">
                  <c:v>24.7</c:v>
                </c:pt>
                <c:pt idx="469">
                  <c:v>26.19</c:v>
                </c:pt>
                <c:pt idx="470">
                  <c:v>27.85</c:v>
                </c:pt>
                <c:pt idx="471">
                  <c:v>29.19</c:v>
                </c:pt>
                <c:pt idx="472">
                  <c:v>29.86</c:v>
                </c:pt>
                <c:pt idx="473">
                  <c:v>30.2</c:v>
                </c:pt>
                <c:pt idx="474">
                  <c:v>30.56</c:v>
                </c:pt>
                <c:pt idx="475">
                  <c:v>30.49</c:v>
                </c:pt>
                <c:pt idx="476">
                  <c:v>30.4</c:v>
                </c:pt>
                <c:pt idx="477">
                  <c:v>30.75</c:v>
                </c:pt>
                <c:pt idx="478">
                  <c:v>31.04</c:v>
                </c:pt>
                <c:pt idx="479">
                  <c:v>31.6</c:v>
                </c:pt>
                <c:pt idx="480">
                  <c:v>32.409999999999997</c:v>
                </c:pt>
                <c:pt idx="481">
                  <c:v>32.979999999999997</c:v>
                </c:pt>
                <c:pt idx="482">
                  <c:v>33.47</c:v>
                </c:pt>
                <c:pt idx="483">
                  <c:v>34.1</c:v>
                </c:pt>
                <c:pt idx="484">
                  <c:v>35.07</c:v>
                </c:pt>
                <c:pt idx="485">
                  <c:v>36.159999999999997</c:v>
                </c:pt>
                <c:pt idx="486">
                  <c:v>37.33</c:v>
                </c:pt>
                <c:pt idx="487">
                  <c:v>38.42</c:v>
                </c:pt>
                <c:pt idx="488">
                  <c:v>39.22</c:v>
                </c:pt>
                <c:pt idx="489">
                  <c:v>40.119999999999997</c:v>
                </c:pt>
                <c:pt idx="490">
                  <c:v>41.09</c:v>
                </c:pt>
                <c:pt idx="491">
                  <c:v>42.05</c:v>
                </c:pt>
                <c:pt idx="492">
                  <c:v>42.87</c:v>
                </c:pt>
                <c:pt idx="493">
                  <c:v>43.36</c:v>
                </c:pt>
                <c:pt idx="494">
                  <c:v>43.57</c:v>
                </c:pt>
                <c:pt idx="495">
                  <c:v>43.65</c:v>
                </c:pt>
                <c:pt idx="496">
                  <c:v>43.61</c:v>
                </c:pt>
                <c:pt idx="497">
                  <c:v>43.79</c:v>
                </c:pt>
                <c:pt idx="498">
                  <c:v>43.86</c:v>
                </c:pt>
                <c:pt idx="499">
                  <c:v>43.81</c:v>
                </c:pt>
                <c:pt idx="500">
                  <c:v>43.48</c:v>
                </c:pt>
                <c:pt idx="501">
                  <c:v>42.82</c:v>
                </c:pt>
                <c:pt idx="502">
                  <c:v>42.38</c:v>
                </c:pt>
                <c:pt idx="503">
                  <c:v>41.62</c:v>
                </c:pt>
                <c:pt idx="504">
                  <c:v>40.93</c:v>
                </c:pt>
                <c:pt idx="505">
                  <c:v>40.33</c:v>
                </c:pt>
                <c:pt idx="506">
                  <c:v>39.47</c:v>
                </c:pt>
                <c:pt idx="507">
                  <c:v>38.659999999999997</c:v>
                </c:pt>
                <c:pt idx="508">
                  <c:v>37.86</c:v>
                </c:pt>
                <c:pt idx="509">
                  <c:v>37.01</c:v>
                </c:pt>
                <c:pt idx="510">
                  <c:v>36.04</c:v>
                </c:pt>
                <c:pt idx="511">
                  <c:v>34.89</c:v>
                </c:pt>
                <c:pt idx="512">
                  <c:v>33.72</c:v>
                </c:pt>
                <c:pt idx="513">
                  <c:v>32.409999999999997</c:v>
                </c:pt>
                <c:pt idx="514">
                  <c:v>31</c:v>
                </c:pt>
                <c:pt idx="515">
                  <c:v>29.62</c:v>
                </c:pt>
                <c:pt idx="516">
                  <c:v>27.98</c:v>
                </c:pt>
                <c:pt idx="517">
                  <c:v>26.41</c:v>
                </c:pt>
                <c:pt idx="518">
                  <c:v>24.94</c:v>
                </c:pt>
                <c:pt idx="519">
                  <c:v>23.73</c:v>
                </c:pt>
                <c:pt idx="520">
                  <c:v>22.56</c:v>
                </c:pt>
                <c:pt idx="521">
                  <c:v>21.66</c:v>
                </c:pt>
                <c:pt idx="522">
                  <c:v>20.72</c:v>
                </c:pt>
                <c:pt idx="523">
                  <c:v>19.64</c:v>
                </c:pt>
                <c:pt idx="524">
                  <c:v>18.649999999999999</c:v>
                </c:pt>
                <c:pt idx="525">
                  <c:v>17.559999999999999</c:v>
                </c:pt>
                <c:pt idx="526">
                  <c:v>16.37</c:v>
                </c:pt>
                <c:pt idx="527">
                  <c:v>15.19</c:v>
                </c:pt>
                <c:pt idx="528">
                  <c:v>14.17</c:v>
                </c:pt>
                <c:pt idx="529">
                  <c:v>12.98</c:v>
                </c:pt>
                <c:pt idx="530">
                  <c:v>11.92</c:v>
                </c:pt>
                <c:pt idx="531">
                  <c:v>11.39</c:v>
                </c:pt>
                <c:pt idx="532">
                  <c:v>11.06</c:v>
                </c:pt>
                <c:pt idx="533">
                  <c:v>10.67</c:v>
                </c:pt>
                <c:pt idx="534">
                  <c:v>10.15</c:v>
                </c:pt>
                <c:pt idx="535">
                  <c:v>9.4700000000000006</c:v>
                </c:pt>
                <c:pt idx="536">
                  <c:v>8.7799999999999994</c:v>
                </c:pt>
                <c:pt idx="537">
                  <c:v>8.0500000000000007</c:v>
                </c:pt>
                <c:pt idx="538">
                  <c:v>7.17</c:v>
                </c:pt>
                <c:pt idx="539">
                  <c:v>6.68</c:v>
                </c:pt>
                <c:pt idx="540">
                  <c:v>6.42</c:v>
                </c:pt>
                <c:pt idx="541">
                  <c:v>6.1</c:v>
                </c:pt>
                <c:pt idx="542">
                  <c:v>5.83</c:v>
                </c:pt>
                <c:pt idx="543">
                  <c:v>5.49</c:v>
                </c:pt>
                <c:pt idx="544">
                  <c:v>5.13</c:v>
                </c:pt>
                <c:pt idx="545">
                  <c:v>4.3899999999999997</c:v>
                </c:pt>
                <c:pt idx="546">
                  <c:v>3.52</c:v>
                </c:pt>
                <c:pt idx="547">
                  <c:v>2.98</c:v>
                </c:pt>
                <c:pt idx="548">
                  <c:v>2.41</c:v>
                </c:pt>
                <c:pt idx="549">
                  <c:v>1.87</c:v>
                </c:pt>
                <c:pt idx="550">
                  <c:v>1.46</c:v>
                </c:pt>
                <c:pt idx="551">
                  <c:v>1.1599999999999999</c:v>
                </c:pt>
                <c:pt idx="552">
                  <c:v>0.71</c:v>
                </c:pt>
                <c:pt idx="553">
                  <c:v>0.42</c:v>
                </c:pt>
                <c:pt idx="554">
                  <c:v>0.14000000000000001</c:v>
                </c:pt>
                <c:pt idx="555">
                  <c:v>0.06</c:v>
                </c:pt>
                <c:pt idx="556">
                  <c:v>0.01</c:v>
                </c:pt>
                <c:pt idx="557">
                  <c:v>-0.21</c:v>
                </c:pt>
                <c:pt idx="558">
                  <c:v>-0.54</c:v>
                </c:pt>
                <c:pt idx="559">
                  <c:v>-1.1499999999999999</c:v>
                </c:pt>
                <c:pt idx="560">
                  <c:v>-1.56</c:v>
                </c:pt>
                <c:pt idx="561">
                  <c:v>-1.65</c:v>
                </c:pt>
                <c:pt idx="562">
                  <c:v>-1.89</c:v>
                </c:pt>
                <c:pt idx="563">
                  <c:v>-2.0699999999999998</c:v>
                </c:pt>
                <c:pt idx="564">
                  <c:v>-2.21</c:v>
                </c:pt>
                <c:pt idx="565">
                  <c:v>-2.21</c:v>
                </c:pt>
                <c:pt idx="566">
                  <c:v>-2.0099999999999998</c:v>
                </c:pt>
                <c:pt idx="567">
                  <c:v>-1.67</c:v>
                </c:pt>
                <c:pt idx="568">
                  <c:v>-1.29</c:v>
                </c:pt>
                <c:pt idx="569">
                  <c:v>-1.18</c:v>
                </c:pt>
                <c:pt idx="570">
                  <c:v>-1.17</c:v>
                </c:pt>
                <c:pt idx="571">
                  <c:v>-1.02</c:v>
                </c:pt>
                <c:pt idx="572">
                  <c:v>-0.84</c:v>
                </c:pt>
                <c:pt idx="573">
                  <c:v>-0.71</c:v>
                </c:pt>
                <c:pt idx="574">
                  <c:v>-0.28000000000000003</c:v>
                </c:pt>
                <c:pt idx="575">
                  <c:v>0.04</c:v>
                </c:pt>
                <c:pt idx="576">
                  <c:v>0.31</c:v>
                </c:pt>
                <c:pt idx="577">
                  <c:v>0.56000000000000005</c:v>
                </c:pt>
                <c:pt idx="578">
                  <c:v>0.77</c:v>
                </c:pt>
                <c:pt idx="579">
                  <c:v>1.1499999999999999</c:v>
                </c:pt>
                <c:pt idx="580">
                  <c:v>1.62</c:v>
                </c:pt>
                <c:pt idx="581">
                  <c:v>2.61</c:v>
                </c:pt>
                <c:pt idx="582">
                  <c:v>4.09</c:v>
                </c:pt>
                <c:pt idx="583">
                  <c:v>5.31</c:v>
                </c:pt>
                <c:pt idx="584">
                  <c:v>6.63</c:v>
                </c:pt>
                <c:pt idx="585">
                  <c:v>7.47</c:v>
                </c:pt>
                <c:pt idx="586">
                  <c:v>8.0500000000000007</c:v>
                </c:pt>
                <c:pt idx="587">
                  <c:v>8.89</c:v>
                </c:pt>
                <c:pt idx="588">
                  <c:v>9.01</c:v>
                </c:pt>
                <c:pt idx="589">
                  <c:v>9.27</c:v>
                </c:pt>
                <c:pt idx="590">
                  <c:v>9.65</c:v>
                </c:pt>
                <c:pt idx="591">
                  <c:v>10.31</c:v>
                </c:pt>
                <c:pt idx="592">
                  <c:v>11.3</c:v>
                </c:pt>
                <c:pt idx="593">
                  <c:v>12.45</c:v>
                </c:pt>
                <c:pt idx="594">
                  <c:v>13.54</c:v>
                </c:pt>
                <c:pt idx="595">
                  <c:v>14.55</c:v>
                </c:pt>
                <c:pt idx="596">
                  <c:v>15.47</c:v>
                </c:pt>
                <c:pt idx="597">
                  <c:v>16.39</c:v>
                </c:pt>
                <c:pt idx="598">
                  <c:v>17.440000000000001</c:v>
                </c:pt>
                <c:pt idx="599">
                  <c:v>18.52</c:v>
                </c:pt>
                <c:pt idx="600">
                  <c:v>19.600000000000001</c:v>
                </c:pt>
              </c:numCache>
            </c:numRef>
          </c:val>
          <c:smooth val="0"/>
        </c:ser>
        <c:ser>
          <c:idx val="2"/>
          <c:order val="2"/>
          <c:tx>
            <c:v> -Fz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0.16678370786516855</c:v>
                </c:pt>
                <c:pt idx="2">
                  <c:v>0.3335674157303371</c:v>
                </c:pt>
                <c:pt idx="3">
                  <c:v>0.50035112359550571</c:v>
                </c:pt>
                <c:pt idx="4">
                  <c:v>0.6671348314606742</c:v>
                </c:pt>
                <c:pt idx="5">
                  <c:v>0.8339185393258427</c:v>
                </c:pt>
                <c:pt idx="6">
                  <c:v>1.0007022471910114</c:v>
                </c:pt>
                <c:pt idx="7">
                  <c:v>1.1674859550561796</c:v>
                </c:pt>
                <c:pt idx="8">
                  <c:v>1.3342696629213484</c:v>
                </c:pt>
                <c:pt idx="9">
                  <c:v>1.5010533707865168</c:v>
                </c:pt>
                <c:pt idx="10">
                  <c:v>1.6678370786516854</c:v>
                </c:pt>
                <c:pt idx="11">
                  <c:v>1.8346207865168538</c:v>
                </c:pt>
                <c:pt idx="12">
                  <c:v>2.0014044943820228</c:v>
                </c:pt>
                <c:pt idx="13">
                  <c:v>2.1681882022471908</c:v>
                </c:pt>
                <c:pt idx="14">
                  <c:v>2.3349719101123592</c:v>
                </c:pt>
                <c:pt idx="15">
                  <c:v>2.501755617977528</c:v>
                </c:pt>
                <c:pt idx="16">
                  <c:v>2.6685393258426968</c:v>
                </c:pt>
                <c:pt idx="17">
                  <c:v>2.8353230337078656</c:v>
                </c:pt>
                <c:pt idx="18">
                  <c:v>3.0021067415730336</c:v>
                </c:pt>
                <c:pt idx="19">
                  <c:v>3.168890449438202</c:v>
                </c:pt>
                <c:pt idx="20">
                  <c:v>3.3356741573033708</c:v>
                </c:pt>
                <c:pt idx="21">
                  <c:v>3.5024578651685392</c:v>
                </c:pt>
                <c:pt idx="22">
                  <c:v>3.6692415730337076</c:v>
                </c:pt>
                <c:pt idx="23">
                  <c:v>3.8360252808988764</c:v>
                </c:pt>
                <c:pt idx="24">
                  <c:v>4.0028089887640457</c:v>
                </c:pt>
                <c:pt idx="25">
                  <c:v>4.1695926966292136</c:v>
                </c:pt>
                <c:pt idx="26">
                  <c:v>4.3363764044943816</c:v>
                </c:pt>
                <c:pt idx="27">
                  <c:v>4.5031601123595504</c:v>
                </c:pt>
                <c:pt idx="28">
                  <c:v>4.6699438202247183</c:v>
                </c:pt>
                <c:pt idx="29">
                  <c:v>4.836727528089888</c:v>
                </c:pt>
                <c:pt idx="30">
                  <c:v>5.003511235955056</c:v>
                </c:pt>
                <c:pt idx="31">
                  <c:v>5.1702949438202248</c:v>
                </c:pt>
                <c:pt idx="32">
                  <c:v>5.3370786516853936</c:v>
                </c:pt>
                <c:pt idx="33">
                  <c:v>5.5038623595505625</c:v>
                </c:pt>
                <c:pt idx="34">
                  <c:v>5.6706460674157313</c:v>
                </c:pt>
                <c:pt idx="35">
                  <c:v>5.8374297752808992</c:v>
                </c:pt>
                <c:pt idx="36">
                  <c:v>6.0042134831460672</c:v>
                </c:pt>
                <c:pt idx="37">
                  <c:v>6.170997191011236</c:v>
                </c:pt>
                <c:pt idx="38">
                  <c:v>6.329002808988764</c:v>
                </c:pt>
                <c:pt idx="39">
                  <c:v>6.4957865168539319</c:v>
                </c:pt>
                <c:pt idx="40">
                  <c:v>6.6625702247191008</c:v>
                </c:pt>
                <c:pt idx="41">
                  <c:v>6.8293539325842696</c:v>
                </c:pt>
                <c:pt idx="42">
                  <c:v>6.9961376404494375</c:v>
                </c:pt>
                <c:pt idx="43">
                  <c:v>7.1629213483146073</c:v>
                </c:pt>
                <c:pt idx="44">
                  <c:v>7.3297050561797752</c:v>
                </c:pt>
                <c:pt idx="45">
                  <c:v>7.4964887640449449</c:v>
                </c:pt>
                <c:pt idx="46">
                  <c:v>7.6632724719101128</c:v>
                </c:pt>
                <c:pt idx="47">
                  <c:v>7.8300561797752808</c:v>
                </c:pt>
                <c:pt idx="48">
                  <c:v>7.9968398876404487</c:v>
                </c:pt>
                <c:pt idx="49">
                  <c:v>8.1636235955056193</c:v>
                </c:pt>
                <c:pt idx="50">
                  <c:v>8.3304073033707873</c:v>
                </c:pt>
                <c:pt idx="51">
                  <c:v>8.4971910112359552</c:v>
                </c:pt>
                <c:pt idx="52">
                  <c:v>8.6639747191011232</c:v>
                </c:pt>
                <c:pt idx="53">
                  <c:v>8.8307584269662911</c:v>
                </c:pt>
                <c:pt idx="54">
                  <c:v>8.9975421348314608</c:v>
                </c:pt>
                <c:pt idx="55">
                  <c:v>9.1643258426966305</c:v>
                </c:pt>
                <c:pt idx="56">
                  <c:v>9.3311095505617985</c:v>
                </c:pt>
                <c:pt idx="57">
                  <c:v>9.4978932584269664</c:v>
                </c:pt>
                <c:pt idx="58">
                  <c:v>9.6646769662921344</c:v>
                </c:pt>
                <c:pt idx="59">
                  <c:v>9.8314606741573041</c:v>
                </c:pt>
                <c:pt idx="60">
                  <c:v>9.998244382022472</c:v>
                </c:pt>
                <c:pt idx="61">
                  <c:v>10.16502808988764</c:v>
                </c:pt>
                <c:pt idx="62">
                  <c:v>10.331811797752808</c:v>
                </c:pt>
                <c:pt idx="63">
                  <c:v>10.498595505617978</c:v>
                </c:pt>
                <c:pt idx="64">
                  <c:v>10.665379213483147</c:v>
                </c:pt>
                <c:pt idx="65">
                  <c:v>10.832162921348315</c:v>
                </c:pt>
                <c:pt idx="66">
                  <c:v>10.998946629213483</c:v>
                </c:pt>
                <c:pt idx="67">
                  <c:v>11.165730337078653</c:v>
                </c:pt>
                <c:pt idx="68">
                  <c:v>11.332514044943821</c:v>
                </c:pt>
                <c:pt idx="69">
                  <c:v>11.499297752808991</c:v>
                </c:pt>
                <c:pt idx="70">
                  <c:v>11.666081460674157</c:v>
                </c:pt>
                <c:pt idx="71">
                  <c:v>11.832865168539326</c:v>
                </c:pt>
                <c:pt idx="72">
                  <c:v>11.999648876404493</c:v>
                </c:pt>
                <c:pt idx="73">
                  <c:v>12.166432584269662</c:v>
                </c:pt>
                <c:pt idx="74">
                  <c:v>12.333216292134832</c:v>
                </c:pt>
                <c:pt idx="75">
                  <c:v>12.5</c:v>
                </c:pt>
                <c:pt idx="76">
                  <c:v>12.66678370786517</c:v>
                </c:pt>
                <c:pt idx="77">
                  <c:v>12.833567415730336</c:v>
                </c:pt>
                <c:pt idx="78">
                  <c:v>13.000351123595506</c:v>
                </c:pt>
                <c:pt idx="79">
                  <c:v>13.167134831460674</c:v>
                </c:pt>
                <c:pt idx="80">
                  <c:v>13.333918539325843</c:v>
                </c:pt>
                <c:pt idx="81">
                  <c:v>13.500702247191011</c:v>
                </c:pt>
                <c:pt idx="82">
                  <c:v>13.667485955056181</c:v>
                </c:pt>
                <c:pt idx="83">
                  <c:v>13.834269662921349</c:v>
                </c:pt>
                <c:pt idx="84">
                  <c:v>14.001053370786519</c:v>
                </c:pt>
                <c:pt idx="85">
                  <c:v>14.167837078651687</c:v>
                </c:pt>
                <c:pt idx="86">
                  <c:v>14.334620786516853</c:v>
                </c:pt>
                <c:pt idx="87">
                  <c:v>14.501404494382026</c:v>
                </c:pt>
                <c:pt idx="88">
                  <c:v>14.668188202247192</c:v>
                </c:pt>
                <c:pt idx="89">
                  <c:v>14.834971910112362</c:v>
                </c:pt>
                <c:pt idx="90">
                  <c:v>15.001755617977528</c:v>
                </c:pt>
                <c:pt idx="91">
                  <c:v>15.168539325842698</c:v>
                </c:pt>
                <c:pt idx="92">
                  <c:v>15.335323033707864</c:v>
                </c:pt>
                <c:pt idx="93">
                  <c:v>15.502106741573034</c:v>
                </c:pt>
                <c:pt idx="94">
                  <c:v>15.6688904494382</c:v>
                </c:pt>
                <c:pt idx="95">
                  <c:v>15.835674157303369</c:v>
                </c:pt>
                <c:pt idx="96">
                  <c:v>16.002457865168541</c:v>
                </c:pt>
                <c:pt idx="97">
                  <c:v>16.169241573033709</c:v>
                </c:pt>
                <c:pt idx="98">
                  <c:v>16.336025280898877</c:v>
                </c:pt>
                <c:pt idx="99">
                  <c:v>16.502808988764045</c:v>
                </c:pt>
                <c:pt idx="100">
                  <c:v>16.669592696629216</c:v>
                </c:pt>
                <c:pt idx="101">
                  <c:v>16.836376404494381</c:v>
                </c:pt>
                <c:pt idx="102">
                  <c:v>17.003160112359552</c:v>
                </c:pt>
                <c:pt idx="103">
                  <c:v>17.169943820224717</c:v>
                </c:pt>
                <c:pt idx="104">
                  <c:v>17.336727528089888</c:v>
                </c:pt>
                <c:pt idx="105">
                  <c:v>17.503511235955056</c:v>
                </c:pt>
                <c:pt idx="106">
                  <c:v>17.670294943820224</c:v>
                </c:pt>
                <c:pt idx="107">
                  <c:v>17.837078651685395</c:v>
                </c:pt>
                <c:pt idx="108">
                  <c:v>18.003862359550563</c:v>
                </c:pt>
                <c:pt idx="109">
                  <c:v>18.170646067415731</c:v>
                </c:pt>
                <c:pt idx="110">
                  <c:v>18.337429775280899</c:v>
                </c:pt>
                <c:pt idx="111">
                  <c:v>18.504213483146067</c:v>
                </c:pt>
                <c:pt idx="112">
                  <c:v>18.662219101123597</c:v>
                </c:pt>
                <c:pt idx="113">
                  <c:v>18.829002808988765</c:v>
                </c:pt>
                <c:pt idx="114">
                  <c:v>18.995786516853933</c:v>
                </c:pt>
                <c:pt idx="115">
                  <c:v>19.162570224719101</c:v>
                </c:pt>
                <c:pt idx="116">
                  <c:v>19.329353932584269</c:v>
                </c:pt>
                <c:pt idx="117">
                  <c:v>19.49613764044944</c:v>
                </c:pt>
                <c:pt idx="118">
                  <c:v>19.662921348314608</c:v>
                </c:pt>
                <c:pt idx="119">
                  <c:v>19.829705056179776</c:v>
                </c:pt>
                <c:pt idx="120">
                  <c:v>19.996488764044944</c:v>
                </c:pt>
                <c:pt idx="121">
                  <c:v>20.163272471910112</c:v>
                </c:pt>
                <c:pt idx="122">
                  <c:v>20.33005617977528</c:v>
                </c:pt>
                <c:pt idx="123">
                  <c:v>20.496839887640451</c:v>
                </c:pt>
                <c:pt idx="124">
                  <c:v>20.663623595505616</c:v>
                </c:pt>
                <c:pt idx="125">
                  <c:v>20.830407303370787</c:v>
                </c:pt>
                <c:pt idx="126">
                  <c:v>20.997191011235955</c:v>
                </c:pt>
                <c:pt idx="127">
                  <c:v>21.163974719101123</c:v>
                </c:pt>
                <c:pt idx="128">
                  <c:v>21.330758426966295</c:v>
                </c:pt>
                <c:pt idx="129">
                  <c:v>21.497542134831463</c:v>
                </c:pt>
                <c:pt idx="130">
                  <c:v>21.664325842696631</c:v>
                </c:pt>
                <c:pt idx="131">
                  <c:v>21.831109550561798</c:v>
                </c:pt>
                <c:pt idx="132">
                  <c:v>21.997893258426966</c:v>
                </c:pt>
                <c:pt idx="133">
                  <c:v>22.164676966292134</c:v>
                </c:pt>
                <c:pt idx="134">
                  <c:v>22.331460674157306</c:v>
                </c:pt>
                <c:pt idx="135">
                  <c:v>22.498244382022467</c:v>
                </c:pt>
                <c:pt idx="136">
                  <c:v>22.665028089887642</c:v>
                </c:pt>
                <c:pt idx="137">
                  <c:v>22.831811797752806</c:v>
                </c:pt>
                <c:pt idx="138">
                  <c:v>22.998595505617981</c:v>
                </c:pt>
                <c:pt idx="139">
                  <c:v>23.165379213483146</c:v>
                </c:pt>
                <c:pt idx="140">
                  <c:v>23.332162921348313</c:v>
                </c:pt>
                <c:pt idx="141">
                  <c:v>23.498946629213481</c:v>
                </c:pt>
                <c:pt idx="142">
                  <c:v>23.665730337078653</c:v>
                </c:pt>
                <c:pt idx="143">
                  <c:v>23.832514044943821</c:v>
                </c:pt>
                <c:pt idx="144">
                  <c:v>23.999297752808985</c:v>
                </c:pt>
                <c:pt idx="145">
                  <c:v>24.166081460674157</c:v>
                </c:pt>
                <c:pt idx="146">
                  <c:v>24.332865168539325</c:v>
                </c:pt>
                <c:pt idx="147">
                  <c:v>24.499648876404496</c:v>
                </c:pt>
                <c:pt idx="148">
                  <c:v>24.666432584269664</c:v>
                </c:pt>
                <c:pt idx="149">
                  <c:v>24.833216292134832</c:v>
                </c:pt>
                <c:pt idx="150">
                  <c:v>25</c:v>
                </c:pt>
                <c:pt idx="151">
                  <c:v>25.166783707865171</c:v>
                </c:pt>
                <c:pt idx="152">
                  <c:v>25.333567415730339</c:v>
                </c:pt>
                <c:pt idx="153">
                  <c:v>25.500351123595504</c:v>
                </c:pt>
                <c:pt idx="154">
                  <c:v>25.667134831460672</c:v>
                </c:pt>
                <c:pt idx="155">
                  <c:v>25.833918539325843</c:v>
                </c:pt>
                <c:pt idx="156">
                  <c:v>26.000702247191011</c:v>
                </c:pt>
                <c:pt idx="157">
                  <c:v>26.167485955056179</c:v>
                </c:pt>
                <c:pt idx="158">
                  <c:v>26.334269662921347</c:v>
                </c:pt>
                <c:pt idx="159">
                  <c:v>26.501053370786519</c:v>
                </c:pt>
                <c:pt idx="160">
                  <c:v>26.667837078651687</c:v>
                </c:pt>
                <c:pt idx="161">
                  <c:v>26.834620786516858</c:v>
                </c:pt>
                <c:pt idx="162">
                  <c:v>27.001404494382022</c:v>
                </c:pt>
                <c:pt idx="163">
                  <c:v>27.16818820224719</c:v>
                </c:pt>
                <c:pt idx="164">
                  <c:v>27.334971910112362</c:v>
                </c:pt>
                <c:pt idx="165">
                  <c:v>27.50175561797753</c:v>
                </c:pt>
                <c:pt idx="166">
                  <c:v>27.668539325842698</c:v>
                </c:pt>
                <c:pt idx="167">
                  <c:v>27.835323033707866</c:v>
                </c:pt>
                <c:pt idx="168">
                  <c:v>28.002106741573037</c:v>
                </c:pt>
                <c:pt idx="169">
                  <c:v>28.168890449438205</c:v>
                </c:pt>
                <c:pt idx="170">
                  <c:v>28.335674157303373</c:v>
                </c:pt>
                <c:pt idx="171">
                  <c:v>28.502457865168537</c:v>
                </c:pt>
                <c:pt idx="172">
                  <c:v>28.669241573033705</c:v>
                </c:pt>
                <c:pt idx="173">
                  <c:v>28.836025280898877</c:v>
                </c:pt>
                <c:pt idx="174">
                  <c:v>29.002808988764052</c:v>
                </c:pt>
                <c:pt idx="175">
                  <c:v>29.169592696629213</c:v>
                </c:pt>
                <c:pt idx="176">
                  <c:v>29.336376404494384</c:v>
                </c:pt>
                <c:pt idx="177">
                  <c:v>29.503160112359549</c:v>
                </c:pt>
                <c:pt idx="178">
                  <c:v>29.669943820224724</c:v>
                </c:pt>
                <c:pt idx="179">
                  <c:v>29.836727528089884</c:v>
                </c:pt>
                <c:pt idx="180">
                  <c:v>30.003511235955056</c:v>
                </c:pt>
                <c:pt idx="181">
                  <c:v>30.170294943820224</c:v>
                </c:pt>
                <c:pt idx="182">
                  <c:v>30.337078651685395</c:v>
                </c:pt>
                <c:pt idx="183">
                  <c:v>30.503862359550563</c:v>
                </c:pt>
                <c:pt idx="184">
                  <c:v>30.670646067415728</c:v>
                </c:pt>
                <c:pt idx="185">
                  <c:v>30.837429775280903</c:v>
                </c:pt>
                <c:pt idx="186">
                  <c:v>30.995435393258429</c:v>
                </c:pt>
                <c:pt idx="187">
                  <c:v>31.162219101123597</c:v>
                </c:pt>
                <c:pt idx="188">
                  <c:v>31.329002808988761</c:v>
                </c:pt>
                <c:pt idx="189">
                  <c:v>31.495786516853936</c:v>
                </c:pt>
                <c:pt idx="190">
                  <c:v>31.662570224719101</c:v>
                </c:pt>
                <c:pt idx="191">
                  <c:v>31.829353932584269</c:v>
                </c:pt>
                <c:pt idx="192">
                  <c:v>31.996137640449433</c:v>
                </c:pt>
                <c:pt idx="193">
                  <c:v>32.162921348314605</c:v>
                </c:pt>
                <c:pt idx="194">
                  <c:v>32.329705056179776</c:v>
                </c:pt>
                <c:pt idx="195">
                  <c:v>32.49648876404494</c:v>
                </c:pt>
                <c:pt idx="196">
                  <c:v>32.663272471910112</c:v>
                </c:pt>
                <c:pt idx="197">
                  <c:v>32.830056179775283</c:v>
                </c:pt>
                <c:pt idx="198">
                  <c:v>32.996839887640455</c:v>
                </c:pt>
                <c:pt idx="199">
                  <c:v>33.163623595505619</c:v>
                </c:pt>
                <c:pt idx="200">
                  <c:v>33.330407303370784</c:v>
                </c:pt>
                <c:pt idx="201">
                  <c:v>33.497191011235955</c:v>
                </c:pt>
                <c:pt idx="202">
                  <c:v>33.663974719101127</c:v>
                </c:pt>
                <c:pt idx="203">
                  <c:v>33.830758426966291</c:v>
                </c:pt>
                <c:pt idx="204">
                  <c:v>33.997542134831455</c:v>
                </c:pt>
                <c:pt idx="205">
                  <c:v>34.164325842696634</c:v>
                </c:pt>
                <c:pt idx="206">
                  <c:v>34.331109550561798</c:v>
                </c:pt>
                <c:pt idx="207">
                  <c:v>34.49789325842697</c:v>
                </c:pt>
                <c:pt idx="208">
                  <c:v>34.664676966292127</c:v>
                </c:pt>
                <c:pt idx="209">
                  <c:v>34.831460674157306</c:v>
                </c:pt>
                <c:pt idx="210">
                  <c:v>34.99824438202247</c:v>
                </c:pt>
                <c:pt idx="211">
                  <c:v>35.165028089887642</c:v>
                </c:pt>
                <c:pt idx="212">
                  <c:v>35.331811797752806</c:v>
                </c:pt>
                <c:pt idx="213">
                  <c:v>35.498595505617978</c:v>
                </c:pt>
                <c:pt idx="214">
                  <c:v>35.665379213483149</c:v>
                </c:pt>
                <c:pt idx="215">
                  <c:v>35.832162921348313</c:v>
                </c:pt>
                <c:pt idx="216">
                  <c:v>35.998946629213485</c:v>
                </c:pt>
                <c:pt idx="217">
                  <c:v>36.165730337078649</c:v>
                </c:pt>
                <c:pt idx="218">
                  <c:v>36.332514044943821</c:v>
                </c:pt>
                <c:pt idx="219">
                  <c:v>36.499297752808985</c:v>
                </c:pt>
                <c:pt idx="220">
                  <c:v>36.666081460674164</c:v>
                </c:pt>
                <c:pt idx="221">
                  <c:v>36.832865168539321</c:v>
                </c:pt>
                <c:pt idx="222">
                  <c:v>36.999648876404493</c:v>
                </c:pt>
                <c:pt idx="223">
                  <c:v>37.166432584269664</c:v>
                </c:pt>
                <c:pt idx="224">
                  <c:v>37.333216292134836</c:v>
                </c:pt>
                <c:pt idx="225">
                  <c:v>37.5</c:v>
                </c:pt>
                <c:pt idx="226">
                  <c:v>37.666783707865164</c:v>
                </c:pt>
                <c:pt idx="227">
                  <c:v>37.833567415730336</c:v>
                </c:pt>
                <c:pt idx="228">
                  <c:v>38.000351123595507</c:v>
                </c:pt>
                <c:pt idx="229">
                  <c:v>38.167134831460679</c:v>
                </c:pt>
                <c:pt idx="230">
                  <c:v>38.333918539325836</c:v>
                </c:pt>
                <c:pt idx="231">
                  <c:v>38.500702247191008</c:v>
                </c:pt>
                <c:pt idx="232">
                  <c:v>38.667485955056179</c:v>
                </c:pt>
                <c:pt idx="233">
                  <c:v>38.834269662921351</c:v>
                </c:pt>
                <c:pt idx="234">
                  <c:v>39.001053370786515</c:v>
                </c:pt>
                <c:pt idx="235">
                  <c:v>39.167837078651687</c:v>
                </c:pt>
                <c:pt idx="236">
                  <c:v>39.334620786516858</c:v>
                </c:pt>
                <c:pt idx="237">
                  <c:v>39.501404494382022</c:v>
                </c:pt>
                <c:pt idx="238">
                  <c:v>39.668188202247194</c:v>
                </c:pt>
                <c:pt idx="239">
                  <c:v>39.834971910112358</c:v>
                </c:pt>
                <c:pt idx="240">
                  <c:v>40.00175561797753</c:v>
                </c:pt>
                <c:pt idx="241">
                  <c:v>40.168539325842694</c:v>
                </c:pt>
                <c:pt idx="242">
                  <c:v>40.335323033707866</c:v>
                </c:pt>
                <c:pt idx="243">
                  <c:v>40.502106741573037</c:v>
                </c:pt>
                <c:pt idx="244">
                  <c:v>40.668890449438202</c:v>
                </c:pt>
                <c:pt idx="245">
                  <c:v>40.835674157303373</c:v>
                </c:pt>
                <c:pt idx="246">
                  <c:v>41.002457865168537</c:v>
                </c:pt>
                <c:pt idx="247">
                  <c:v>41.169241573033709</c:v>
                </c:pt>
                <c:pt idx="248">
                  <c:v>41.336025280898873</c:v>
                </c:pt>
                <c:pt idx="249">
                  <c:v>41.502808988764045</c:v>
                </c:pt>
                <c:pt idx="250">
                  <c:v>41.669592696629216</c:v>
                </c:pt>
                <c:pt idx="251">
                  <c:v>41.836376404494388</c:v>
                </c:pt>
                <c:pt idx="252">
                  <c:v>42.003160112359552</c:v>
                </c:pt>
                <c:pt idx="253">
                  <c:v>42.169943820224717</c:v>
                </c:pt>
                <c:pt idx="254">
                  <c:v>42.336727528089888</c:v>
                </c:pt>
                <c:pt idx="255">
                  <c:v>42.50351123595506</c:v>
                </c:pt>
                <c:pt idx="256">
                  <c:v>42.670294943820224</c:v>
                </c:pt>
                <c:pt idx="257">
                  <c:v>42.837078651685388</c:v>
                </c:pt>
                <c:pt idx="258">
                  <c:v>43.003862359550567</c:v>
                </c:pt>
                <c:pt idx="259">
                  <c:v>43.170646067415731</c:v>
                </c:pt>
                <c:pt idx="260">
                  <c:v>43.328651685393261</c:v>
                </c:pt>
                <c:pt idx="261">
                  <c:v>43.495435393258425</c:v>
                </c:pt>
                <c:pt idx="262">
                  <c:v>43.662219101123597</c:v>
                </c:pt>
                <c:pt idx="263">
                  <c:v>43.829002808988761</c:v>
                </c:pt>
                <c:pt idx="264">
                  <c:v>43.995786516853933</c:v>
                </c:pt>
                <c:pt idx="265">
                  <c:v>44.162570224719104</c:v>
                </c:pt>
                <c:pt idx="266">
                  <c:v>44.329353932584269</c:v>
                </c:pt>
                <c:pt idx="267">
                  <c:v>44.49613764044944</c:v>
                </c:pt>
                <c:pt idx="268">
                  <c:v>44.662921348314612</c:v>
                </c:pt>
                <c:pt idx="269">
                  <c:v>44.829705056179783</c:v>
                </c:pt>
                <c:pt idx="270">
                  <c:v>44.996488764044933</c:v>
                </c:pt>
                <c:pt idx="271">
                  <c:v>45.163272471910112</c:v>
                </c:pt>
                <c:pt idx="272">
                  <c:v>45.330056179775283</c:v>
                </c:pt>
                <c:pt idx="273">
                  <c:v>45.496839887640448</c:v>
                </c:pt>
                <c:pt idx="274">
                  <c:v>45.663623595505612</c:v>
                </c:pt>
                <c:pt idx="275">
                  <c:v>45.830407303370791</c:v>
                </c:pt>
                <c:pt idx="276">
                  <c:v>45.997191011235962</c:v>
                </c:pt>
                <c:pt idx="277">
                  <c:v>46.163974719101127</c:v>
                </c:pt>
                <c:pt idx="278">
                  <c:v>46.330758426966291</c:v>
                </c:pt>
                <c:pt idx="279">
                  <c:v>46.497542134831455</c:v>
                </c:pt>
                <c:pt idx="280">
                  <c:v>46.664325842696627</c:v>
                </c:pt>
                <c:pt idx="281">
                  <c:v>46.831109550561791</c:v>
                </c:pt>
                <c:pt idx="282">
                  <c:v>46.997893258426963</c:v>
                </c:pt>
                <c:pt idx="283">
                  <c:v>47.164676966292134</c:v>
                </c:pt>
                <c:pt idx="284">
                  <c:v>47.331460674157306</c:v>
                </c:pt>
                <c:pt idx="285">
                  <c:v>47.49824438202247</c:v>
                </c:pt>
                <c:pt idx="286">
                  <c:v>47.665028089887642</c:v>
                </c:pt>
                <c:pt idx="287">
                  <c:v>47.831811797752813</c:v>
                </c:pt>
                <c:pt idx="288">
                  <c:v>47.998595505617971</c:v>
                </c:pt>
                <c:pt idx="289">
                  <c:v>48.165379213483142</c:v>
                </c:pt>
                <c:pt idx="290">
                  <c:v>48.332162921348313</c:v>
                </c:pt>
                <c:pt idx="291">
                  <c:v>48.498946629213485</c:v>
                </c:pt>
                <c:pt idx="292">
                  <c:v>48.665730337078649</c:v>
                </c:pt>
                <c:pt idx="293">
                  <c:v>48.832514044943821</c:v>
                </c:pt>
                <c:pt idx="294">
                  <c:v>48.999297752808992</c:v>
                </c:pt>
                <c:pt idx="295">
                  <c:v>49.166081460674164</c:v>
                </c:pt>
                <c:pt idx="296">
                  <c:v>49.332865168539328</c:v>
                </c:pt>
                <c:pt idx="297">
                  <c:v>49.499648876404486</c:v>
                </c:pt>
                <c:pt idx="298">
                  <c:v>49.666432584269664</c:v>
                </c:pt>
                <c:pt idx="299">
                  <c:v>49.833216292134829</c:v>
                </c:pt>
                <c:pt idx="300">
                  <c:v>50</c:v>
                </c:pt>
                <c:pt idx="301">
                  <c:v>50.166783707865164</c:v>
                </c:pt>
                <c:pt idx="302">
                  <c:v>50.333567415730343</c:v>
                </c:pt>
                <c:pt idx="303">
                  <c:v>50.500351123595507</c:v>
                </c:pt>
                <c:pt idx="304">
                  <c:v>50.667134831460679</c:v>
                </c:pt>
                <c:pt idx="305">
                  <c:v>50.833918539325843</c:v>
                </c:pt>
                <c:pt idx="306">
                  <c:v>51.000702247191008</c:v>
                </c:pt>
                <c:pt idx="307">
                  <c:v>51.167485955056179</c:v>
                </c:pt>
                <c:pt idx="308">
                  <c:v>51.334269662921344</c:v>
                </c:pt>
                <c:pt idx="309">
                  <c:v>51.501053370786522</c:v>
                </c:pt>
                <c:pt idx="310">
                  <c:v>51.667837078651687</c:v>
                </c:pt>
                <c:pt idx="311">
                  <c:v>51.834620786516858</c:v>
                </c:pt>
                <c:pt idx="312">
                  <c:v>52.001404494382022</c:v>
                </c:pt>
                <c:pt idx="313">
                  <c:v>52.168188202247194</c:v>
                </c:pt>
                <c:pt idx="314">
                  <c:v>52.334971910112358</c:v>
                </c:pt>
                <c:pt idx="315">
                  <c:v>52.501755617977523</c:v>
                </c:pt>
                <c:pt idx="316">
                  <c:v>52.668539325842694</c:v>
                </c:pt>
                <c:pt idx="317">
                  <c:v>52.835323033707866</c:v>
                </c:pt>
                <c:pt idx="318">
                  <c:v>53.002106741573037</c:v>
                </c:pt>
                <c:pt idx="319">
                  <c:v>53.168890449438202</c:v>
                </c:pt>
                <c:pt idx="320">
                  <c:v>53.335674157303373</c:v>
                </c:pt>
                <c:pt idx="321">
                  <c:v>53.502457865168545</c:v>
                </c:pt>
                <c:pt idx="322">
                  <c:v>53.669241573033716</c:v>
                </c:pt>
                <c:pt idx="323">
                  <c:v>53.836025280898873</c:v>
                </c:pt>
                <c:pt idx="324">
                  <c:v>54.002808988764045</c:v>
                </c:pt>
                <c:pt idx="325">
                  <c:v>54.169592696629216</c:v>
                </c:pt>
                <c:pt idx="326">
                  <c:v>54.336376404494381</c:v>
                </c:pt>
                <c:pt idx="327">
                  <c:v>54.503160112359552</c:v>
                </c:pt>
                <c:pt idx="328">
                  <c:v>54.669943820224724</c:v>
                </c:pt>
                <c:pt idx="329">
                  <c:v>54.836727528089895</c:v>
                </c:pt>
                <c:pt idx="330">
                  <c:v>55.00351123595506</c:v>
                </c:pt>
                <c:pt idx="331">
                  <c:v>55.170294943820217</c:v>
                </c:pt>
                <c:pt idx="332">
                  <c:v>55.337078651685395</c:v>
                </c:pt>
                <c:pt idx="333">
                  <c:v>55.50386235955056</c:v>
                </c:pt>
                <c:pt idx="334">
                  <c:v>55.66186797752809</c:v>
                </c:pt>
                <c:pt idx="335">
                  <c:v>55.828651685393261</c:v>
                </c:pt>
                <c:pt idx="336">
                  <c:v>55.995435393258425</c:v>
                </c:pt>
                <c:pt idx="337">
                  <c:v>56.162219101123597</c:v>
                </c:pt>
                <c:pt idx="338">
                  <c:v>56.329002808988768</c:v>
                </c:pt>
                <c:pt idx="339">
                  <c:v>56.495786516853933</c:v>
                </c:pt>
                <c:pt idx="340">
                  <c:v>56.662570224719097</c:v>
                </c:pt>
                <c:pt idx="341">
                  <c:v>56.829353932584269</c:v>
                </c:pt>
                <c:pt idx="342">
                  <c:v>56.996137640449433</c:v>
                </c:pt>
                <c:pt idx="343">
                  <c:v>57.162921348314612</c:v>
                </c:pt>
                <c:pt idx="344">
                  <c:v>57.329705056179776</c:v>
                </c:pt>
                <c:pt idx="345">
                  <c:v>57.496488764044948</c:v>
                </c:pt>
                <c:pt idx="346">
                  <c:v>57.663272471910112</c:v>
                </c:pt>
                <c:pt idx="347">
                  <c:v>57.830056179775291</c:v>
                </c:pt>
                <c:pt idx="348">
                  <c:v>57.996839887640441</c:v>
                </c:pt>
                <c:pt idx="349">
                  <c:v>58.163623595505612</c:v>
                </c:pt>
                <c:pt idx="350">
                  <c:v>58.330407303370791</c:v>
                </c:pt>
                <c:pt idx="351">
                  <c:v>58.497191011235955</c:v>
                </c:pt>
                <c:pt idx="352">
                  <c:v>58.66397471910112</c:v>
                </c:pt>
                <c:pt idx="353">
                  <c:v>58.830758426966291</c:v>
                </c:pt>
                <c:pt idx="354">
                  <c:v>58.99754213483147</c:v>
                </c:pt>
                <c:pt idx="355">
                  <c:v>59.164325842696634</c:v>
                </c:pt>
                <c:pt idx="356">
                  <c:v>59.331109550561791</c:v>
                </c:pt>
                <c:pt idx="357">
                  <c:v>59.49789325842697</c:v>
                </c:pt>
                <c:pt idx="358">
                  <c:v>59.664676966292134</c:v>
                </c:pt>
                <c:pt idx="359">
                  <c:v>59.831460674157299</c:v>
                </c:pt>
                <c:pt idx="360">
                  <c:v>59.99824438202247</c:v>
                </c:pt>
                <c:pt idx="361">
                  <c:v>60.165028089887649</c:v>
                </c:pt>
                <c:pt idx="362">
                  <c:v>60.331811797752813</c:v>
                </c:pt>
                <c:pt idx="363">
                  <c:v>60.498595505617978</c:v>
                </c:pt>
                <c:pt idx="364">
                  <c:v>60.665379213483149</c:v>
                </c:pt>
                <c:pt idx="365">
                  <c:v>60.832162921348313</c:v>
                </c:pt>
                <c:pt idx="366">
                  <c:v>60.998946629213478</c:v>
                </c:pt>
                <c:pt idx="367">
                  <c:v>61.165730337078642</c:v>
                </c:pt>
                <c:pt idx="368">
                  <c:v>61.332514044943828</c:v>
                </c:pt>
                <c:pt idx="369">
                  <c:v>61.499297752808992</c:v>
                </c:pt>
                <c:pt idx="370">
                  <c:v>61.666081460674157</c:v>
                </c:pt>
                <c:pt idx="371">
                  <c:v>61.832865168539321</c:v>
                </c:pt>
                <c:pt idx="372">
                  <c:v>61.999648876404507</c:v>
                </c:pt>
                <c:pt idx="373">
                  <c:v>62.166432584269671</c:v>
                </c:pt>
                <c:pt idx="374">
                  <c:v>62.333216292134821</c:v>
                </c:pt>
                <c:pt idx="375">
                  <c:v>62.5</c:v>
                </c:pt>
                <c:pt idx="376">
                  <c:v>62.666783707865171</c:v>
                </c:pt>
                <c:pt idx="377">
                  <c:v>62.833567415730336</c:v>
                </c:pt>
                <c:pt idx="378">
                  <c:v>63.0003511235955</c:v>
                </c:pt>
                <c:pt idx="379">
                  <c:v>63.167134831460679</c:v>
                </c:pt>
                <c:pt idx="380">
                  <c:v>63.33391853932585</c:v>
                </c:pt>
                <c:pt idx="381">
                  <c:v>63.500702247191015</c:v>
                </c:pt>
                <c:pt idx="382">
                  <c:v>63.667485955056179</c:v>
                </c:pt>
                <c:pt idx="383">
                  <c:v>63.834269662921351</c:v>
                </c:pt>
                <c:pt idx="384">
                  <c:v>64.001053370786508</c:v>
                </c:pt>
                <c:pt idx="385">
                  <c:v>64.167837078651687</c:v>
                </c:pt>
                <c:pt idx="386">
                  <c:v>64.334620786516865</c:v>
                </c:pt>
                <c:pt idx="387">
                  <c:v>64.501404494382029</c:v>
                </c:pt>
                <c:pt idx="388">
                  <c:v>64.668188202247194</c:v>
                </c:pt>
                <c:pt idx="389">
                  <c:v>64.834971910112358</c:v>
                </c:pt>
                <c:pt idx="390">
                  <c:v>65.001755617977537</c:v>
                </c:pt>
                <c:pt idx="391">
                  <c:v>65.168539325842687</c:v>
                </c:pt>
                <c:pt idx="392">
                  <c:v>65.335323033707866</c:v>
                </c:pt>
                <c:pt idx="393">
                  <c:v>65.502106741573044</c:v>
                </c:pt>
                <c:pt idx="394">
                  <c:v>65.668890449438209</c:v>
                </c:pt>
                <c:pt idx="395">
                  <c:v>65.835674157303373</c:v>
                </c:pt>
                <c:pt idx="396">
                  <c:v>66.002457865168537</c:v>
                </c:pt>
                <c:pt idx="397">
                  <c:v>66.169241573033702</c:v>
                </c:pt>
                <c:pt idx="398">
                  <c:v>66.33602528089888</c:v>
                </c:pt>
                <c:pt idx="399">
                  <c:v>66.502808988764045</c:v>
                </c:pt>
                <c:pt idx="400">
                  <c:v>66.669592696629209</c:v>
                </c:pt>
                <c:pt idx="401">
                  <c:v>66.836376404494388</c:v>
                </c:pt>
                <c:pt idx="402">
                  <c:v>67.003160112359552</c:v>
                </c:pt>
                <c:pt idx="403">
                  <c:v>67.169943820224717</c:v>
                </c:pt>
                <c:pt idx="404">
                  <c:v>67.336727528089881</c:v>
                </c:pt>
                <c:pt idx="405">
                  <c:v>67.50351123595506</c:v>
                </c:pt>
                <c:pt idx="406">
                  <c:v>67.670294943820224</c:v>
                </c:pt>
                <c:pt idx="407">
                  <c:v>67.837078651685388</c:v>
                </c:pt>
                <c:pt idx="408">
                  <c:v>67.995084269662911</c:v>
                </c:pt>
                <c:pt idx="409">
                  <c:v>68.16186797752809</c:v>
                </c:pt>
                <c:pt idx="410">
                  <c:v>68.328651685393268</c:v>
                </c:pt>
                <c:pt idx="411">
                  <c:v>68.495435393258433</c:v>
                </c:pt>
                <c:pt idx="412">
                  <c:v>68.662219101123597</c:v>
                </c:pt>
                <c:pt idx="413">
                  <c:v>68.829002808988761</c:v>
                </c:pt>
                <c:pt idx="414">
                  <c:v>68.99578651685394</c:v>
                </c:pt>
                <c:pt idx="415">
                  <c:v>69.162570224719104</c:v>
                </c:pt>
                <c:pt idx="416">
                  <c:v>69.329353932584254</c:v>
                </c:pt>
                <c:pt idx="417">
                  <c:v>69.496137640449447</c:v>
                </c:pt>
                <c:pt idx="418">
                  <c:v>69.662921348314612</c:v>
                </c:pt>
                <c:pt idx="419">
                  <c:v>69.829705056179776</c:v>
                </c:pt>
                <c:pt idx="420">
                  <c:v>69.99648876404494</c:v>
                </c:pt>
                <c:pt idx="421">
                  <c:v>70.163272471910119</c:v>
                </c:pt>
                <c:pt idx="422">
                  <c:v>70.330056179775283</c:v>
                </c:pt>
                <c:pt idx="423">
                  <c:v>70.496839887640448</c:v>
                </c:pt>
                <c:pt idx="424">
                  <c:v>70.663623595505612</c:v>
                </c:pt>
                <c:pt idx="425">
                  <c:v>70.830407303370791</c:v>
                </c:pt>
                <c:pt idx="426">
                  <c:v>70.997191011235955</c:v>
                </c:pt>
                <c:pt idx="427">
                  <c:v>71.16397471910112</c:v>
                </c:pt>
                <c:pt idx="428">
                  <c:v>71.330758426966298</c:v>
                </c:pt>
                <c:pt idx="429">
                  <c:v>71.497542134831463</c:v>
                </c:pt>
                <c:pt idx="430">
                  <c:v>71.664325842696627</c:v>
                </c:pt>
                <c:pt idx="431">
                  <c:v>71.831109550561791</c:v>
                </c:pt>
                <c:pt idx="432">
                  <c:v>71.99789325842697</c:v>
                </c:pt>
                <c:pt idx="433">
                  <c:v>72.164676966292149</c:v>
                </c:pt>
                <c:pt idx="434">
                  <c:v>72.331460674157299</c:v>
                </c:pt>
                <c:pt idx="435">
                  <c:v>72.498244382022477</c:v>
                </c:pt>
                <c:pt idx="436">
                  <c:v>72.665028089887642</c:v>
                </c:pt>
                <c:pt idx="437">
                  <c:v>72.831811797752806</c:v>
                </c:pt>
                <c:pt idx="438">
                  <c:v>72.998595505617971</c:v>
                </c:pt>
                <c:pt idx="439">
                  <c:v>73.165379213483149</c:v>
                </c:pt>
                <c:pt idx="440">
                  <c:v>73.332162921348328</c:v>
                </c:pt>
                <c:pt idx="441">
                  <c:v>73.498946629213492</c:v>
                </c:pt>
                <c:pt idx="442">
                  <c:v>73.665730337078642</c:v>
                </c:pt>
                <c:pt idx="443">
                  <c:v>73.832514044943821</c:v>
                </c:pt>
                <c:pt idx="444">
                  <c:v>73.999297752808985</c:v>
                </c:pt>
                <c:pt idx="445">
                  <c:v>74.16608146067415</c:v>
                </c:pt>
                <c:pt idx="446">
                  <c:v>74.332865168539328</c:v>
                </c:pt>
                <c:pt idx="447">
                  <c:v>74.499648876404493</c:v>
                </c:pt>
                <c:pt idx="448">
                  <c:v>74.666432584269671</c:v>
                </c:pt>
                <c:pt idx="449">
                  <c:v>74.833216292134836</c:v>
                </c:pt>
                <c:pt idx="450">
                  <c:v>75</c:v>
                </c:pt>
                <c:pt idx="451">
                  <c:v>75.166783707865164</c:v>
                </c:pt>
                <c:pt idx="452">
                  <c:v>75.333567415730329</c:v>
                </c:pt>
                <c:pt idx="453">
                  <c:v>75.500351123595493</c:v>
                </c:pt>
                <c:pt idx="454">
                  <c:v>75.667134831460672</c:v>
                </c:pt>
                <c:pt idx="455">
                  <c:v>75.83391853932585</c:v>
                </c:pt>
                <c:pt idx="456">
                  <c:v>76.000702247191015</c:v>
                </c:pt>
                <c:pt idx="457">
                  <c:v>76.167485955056179</c:v>
                </c:pt>
                <c:pt idx="458">
                  <c:v>76.334269662921358</c:v>
                </c:pt>
                <c:pt idx="459">
                  <c:v>76.501053370786522</c:v>
                </c:pt>
                <c:pt idx="460">
                  <c:v>76.667837078651672</c:v>
                </c:pt>
                <c:pt idx="461">
                  <c:v>76.834620786516851</c:v>
                </c:pt>
                <c:pt idx="462">
                  <c:v>77.001404494382015</c:v>
                </c:pt>
                <c:pt idx="463">
                  <c:v>77.168188202247194</c:v>
                </c:pt>
                <c:pt idx="464">
                  <c:v>77.334971910112358</c:v>
                </c:pt>
                <c:pt idx="465">
                  <c:v>77.501755617977537</c:v>
                </c:pt>
                <c:pt idx="466">
                  <c:v>77.668539325842701</c:v>
                </c:pt>
                <c:pt idx="467">
                  <c:v>77.835323033707866</c:v>
                </c:pt>
                <c:pt idx="468">
                  <c:v>78.00210674157303</c:v>
                </c:pt>
                <c:pt idx="469">
                  <c:v>78.168890449438194</c:v>
                </c:pt>
                <c:pt idx="470">
                  <c:v>78.335674157303373</c:v>
                </c:pt>
                <c:pt idx="471">
                  <c:v>78.502457865168537</c:v>
                </c:pt>
                <c:pt idx="472">
                  <c:v>78.669241573033716</c:v>
                </c:pt>
                <c:pt idx="473">
                  <c:v>78.83602528089888</c:v>
                </c:pt>
                <c:pt idx="474">
                  <c:v>79.002808988764045</c:v>
                </c:pt>
                <c:pt idx="475">
                  <c:v>79.169592696629209</c:v>
                </c:pt>
                <c:pt idx="476">
                  <c:v>79.336376404494388</c:v>
                </c:pt>
                <c:pt idx="477">
                  <c:v>79.503160112359552</c:v>
                </c:pt>
                <c:pt idx="478">
                  <c:v>79.669943820224717</c:v>
                </c:pt>
                <c:pt idx="479">
                  <c:v>79.836727528089895</c:v>
                </c:pt>
                <c:pt idx="480">
                  <c:v>80.00351123595506</c:v>
                </c:pt>
                <c:pt idx="481">
                  <c:v>80.170294943820224</c:v>
                </c:pt>
                <c:pt idx="482">
                  <c:v>80.328300561797761</c:v>
                </c:pt>
                <c:pt idx="483">
                  <c:v>80.495084269662925</c:v>
                </c:pt>
                <c:pt idx="484">
                  <c:v>80.66186797752809</c:v>
                </c:pt>
                <c:pt idx="485">
                  <c:v>80.828651685393254</c:v>
                </c:pt>
                <c:pt idx="486">
                  <c:v>80.995435393258418</c:v>
                </c:pt>
                <c:pt idx="487">
                  <c:v>81.162219101123597</c:v>
                </c:pt>
                <c:pt idx="488">
                  <c:v>81.329002808988776</c:v>
                </c:pt>
                <c:pt idx="489">
                  <c:v>81.49578651685394</c:v>
                </c:pt>
                <c:pt idx="490">
                  <c:v>81.662570224719104</c:v>
                </c:pt>
                <c:pt idx="491">
                  <c:v>81.829353932584269</c:v>
                </c:pt>
                <c:pt idx="492">
                  <c:v>81.996137640449447</c:v>
                </c:pt>
                <c:pt idx="493">
                  <c:v>82.162921348314612</c:v>
                </c:pt>
                <c:pt idx="494">
                  <c:v>82.329705056179776</c:v>
                </c:pt>
                <c:pt idx="495">
                  <c:v>82.49648876404494</c:v>
                </c:pt>
                <c:pt idx="496">
                  <c:v>82.663272471910119</c:v>
                </c:pt>
                <c:pt idx="497">
                  <c:v>82.830056179775283</c:v>
                </c:pt>
                <c:pt idx="498">
                  <c:v>82.996839887640448</c:v>
                </c:pt>
                <c:pt idx="499">
                  <c:v>83.163623595505626</c:v>
                </c:pt>
                <c:pt idx="500">
                  <c:v>83.330407303370791</c:v>
                </c:pt>
                <c:pt idx="501">
                  <c:v>83.497191011235955</c:v>
                </c:pt>
                <c:pt idx="502">
                  <c:v>83.66397471910112</c:v>
                </c:pt>
                <c:pt idx="503">
                  <c:v>83.830758426966298</c:v>
                </c:pt>
                <c:pt idx="504">
                  <c:v>83.997542134831463</c:v>
                </c:pt>
                <c:pt idx="505">
                  <c:v>84.164325842696627</c:v>
                </c:pt>
                <c:pt idx="506">
                  <c:v>84.331109550561791</c:v>
                </c:pt>
                <c:pt idx="507">
                  <c:v>84.49789325842697</c:v>
                </c:pt>
                <c:pt idx="508">
                  <c:v>84.664676966292134</c:v>
                </c:pt>
                <c:pt idx="509">
                  <c:v>84.831460674157299</c:v>
                </c:pt>
                <c:pt idx="510">
                  <c:v>84.998244382022477</c:v>
                </c:pt>
                <c:pt idx="511">
                  <c:v>85.165028089887642</c:v>
                </c:pt>
                <c:pt idx="512">
                  <c:v>85.331811797752806</c:v>
                </c:pt>
                <c:pt idx="513">
                  <c:v>85.498595505617971</c:v>
                </c:pt>
                <c:pt idx="514">
                  <c:v>85.665379213483149</c:v>
                </c:pt>
                <c:pt idx="515">
                  <c:v>85.832162921348313</c:v>
                </c:pt>
                <c:pt idx="516">
                  <c:v>85.998946629213478</c:v>
                </c:pt>
                <c:pt idx="517">
                  <c:v>86.165730337078656</c:v>
                </c:pt>
                <c:pt idx="518">
                  <c:v>86.332514044943835</c:v>
                </c:pt>
                <c:pt idx="519">
                  <c:v>86.499297752808999</c:v>
                </c:pt>
                <c:pt idx="520">
                  <c:v>86.66608146067415</c:v>
                </c:pt>
                <c:pt idx="521">
                  <c:v>86.832865168539328</c:v>
                </c:pt>
                <c:pt idx="522">
                  <c:v>86.999648876404493</c:v>
                </c:pt>
                <c:pt idx="523">
                  <c:v>87.166432584269657</c:v>
                </c:pt>
                <c:pt idx="524">
                  <c:v>87.333216292134821</c:v>
                </c:pt>
                <c:pt idx="525">
                  <c:v>87.5</c:v>
                </c:pt>
                <c:pt idx="526">
                  <c:v>87.666783707865179</c:v>
                </c:pt>
                <c:pt idx="527">
                  <c:v>87.833567415730329</c:v>
                </c:pt>
                <c:pt idx="528">
                  <c:v>88.000351123595507</c:v>
                </c:pt>
                <c:pt idx="529">
                  <c:v>88.167134831460672</c:v>
                </c:pt>
                <c:pt idx="530">
                  <c:v>88.333918539325836</c:v>
                </c:pt>
                <c:pt idx="531">
                  <c:v>88.500702247191001</c:v>
                </c:pt>
                <c:pt idx="532">
                  <c:v>88.667485955056179</c:v>
                </c:pt>
                <c:pt idx="533">
                  <c:v>88.834269662921358</c:v>
                </c:pt>
                <c:pt idx="534">
                  <c:v>89.001053370786522</c:v>
                </c:pt>
                <c:pt idx="535">
                  <c:v>89.167837078651687</c:v>
                </c:pt>
                <c:pt idx="536">
                  <c:v>89.334620786516865</c:v>
                </c:pt>
                <c:pt idx="537">
                  <c:v>89.501404494382029</c:v>
                </c:pt>
                <c:pt idx="538">
                  <c:v>89.668188202247194</c:v>
                </c:pt>
                <c:pt idx="539">
                  <c:v>89.834971910112358</c:v>
                </c:pt>
                <c:pt idx="540">
                  <c:v>90.001755617977537</c:v>
                </c:pt>
                <c:pt idx="541">
                  <c:v>90.168539325842687</c:v>
                </c:pt>
                <c:pt idx="542">
                  <c:v>90.335323033707866</c:v>
                </c:pt>
                <c:pt idx="543">
                  <c:v>90.50210674157303</c:v>
                </c:pt>
                <c:pt idx="544">
                  <c:v>90.668890449438194</c:v>
                </c:pt>
                <c:pt idx="545">
                  <c:v>90.835674157303359</c:v>
                </c:pt>
                <c:pt idx="546">
                  <c:v>91.002457865168537</c:v>
                </c:pt>
                <c:pt idx="547">
                  <c:v>91.169241573033702</c:v>
                </c:pt>
                <c:pt idx="548">
                  <c:v>91.33602528089888</c:v>
                </c:pt>
                <c:pt idx="549">
                  <c:v>91.502808988764045</c:v>
                </c:pt>
                <c:pt idx="550">
                  <c:v>91.669592696629223</c:v>
                </c:pt>
                <c:pt idx="551">
                  <c:v>91.836376404494388</c:v>
                </c:pt>
                <c:pt idx="552">
                  <c:v>92.003160112359552</c:v>
                </c:pt>
                <c:pt idx="553">
                  <c:v>92.169943820224717</c:v>
                </c:pt>
                <c:pt idx="554">
                  <c:v>92.336727528089895</c:v>
                </c:pt>
                <c:pt idx="555">
                  <c:v>92.50351123595506</c:v>
                </c:pt>
                <c:pt idx="556">
                  <c:v>92.661516853932582</c:v>
                </c:pt>
                <c:pt idx="557">
                  <c:v>92.828300561797761</c:v>
                </c:pt>
                <c:pt idx="558">
                  <c:v>92.995084269662911</c:v>
                </c:pt>
                <c:pt idx="559">
                  <c:v>93.16186797752809</c:v>
                </c:pt>
                <c:pt idx="560">
                  <c:v>93.328651685393254</c:v>
                </c:pt>
                <c:pt idx="561">
                  <c:v>93.495435393258418</c:v>
                </c:pt>
                <c:pt idx="562">
                  <c:v>93.662219101123583</c:v>
                </c:pt>
                <c:pt idx="563">
                  <c:v>93.829002808988761</c:v>
                </c:pt>
                <c:pt idx="564">
                  <c:v>93.995786516853926</c:v>
                </c:pt>
                <c:pt idx="565">
                  <c:v>94.162570224719104</c:v>
                </c:pt>
                <c:pt idx="566">
                  <c:v>94.329353932584269</c:v>
                </c:pt>
                <c:pt idx="567">
                  <c:v>94.496137640449447</c:v>
                </c:pt>
                <c:pt idx="568">
                  <c:v>94.662921348314612</c:v>
                </c:pt>
                <c:pt idx="569">
                  <c:v>94.829705056179776</c:v>
                </c:pt>
                <c:pt idx="570">
                  <c:v>94.99648876404494</c:v>
                </c:pt>
                <c:pt idx="571">
                  <c:v>95.163272471910119</c:v>
                </c:pt>
                <c:pt idx="572">
                  <c:v>95.330056179775283</c:v>
                </c:pt>
                <c:pt idx="573">
                  <c:v>95.496839887640462</c:v>
                </c:pt>
                <c:pt idx="574">
                  <c:v>95.663623595505626</c:v>
                </c:pt>
                <c:pt idx="575">
                  <c:v>95.830407303370777</c:v>
                </c:pt>
                <c:pt idx="576">
                  <c:v>95.997191011235941</c:v>
                </c:pt>
                <c:pt idx="577">
                  <c:v>96.16397471910112</c:v>
                </c:pt>
                <c:pt idx="578">
                  <c:v>96.330758426966284</c:v>
                </c:pt>
                <c:pt idx="579">
                  <c:v>96.497542134831448</c:v>
                </c:pt>
                <c:pt idx="580">
                  <c:v>96.664325842696627</c:v>
                </c:pt>
                <c:pt idx="581">
                  <c:v>96.831109550561806</c:v>
                </c:pt>
                <c:pt idx="582">
                  <c:v>96.99789325842697</c:v>
                </c:pt>
                <c:pt idx="583">
                  <c:v>97.164676966292134</c:v>
                </c:pt>
                <c:pt idx="584">
                  <c:v>97.331460674157299</c:v>
                </c:pt>
                <c:pt idx="585">
                  <c:v>97.498244382022477</c:v>
                </c:pt>
                <c:pt idx="586">
                  <c:v>97.665028089887642</c:v>
                </c:pt>
                <c:pt idx="587">
                  <c:v>97.831811797752806</c:v>
                </c:pt>
                <c:pt idx="588">
                  <c:v>97.998595505617985</c:v>
                </c:pt>
                <c:pt idx="589">
                  <c:v>98.165379213483163</c:v>
                </c:pt>
                <c:pt idx="590">
                  <c:v>98.332162921348328</c:v>
                </c:pt>
                <c:pt idx="591">
                  <c:v>98.498946629213492</c:v>
                </c:pt>
                <c:pt idx="592">
                  <c:v>98.665730337078656</c:v>
                </c:pt>
                <c:pt idx="593">
                  <c:v>98.832514044943807</c:v>
                </c:pt>
                <c:pt idx="594">
                  <c:v>98.999297752808971</c:v>
                </c:pt>
                <c:pt idx="595">
                  <c:v>99.166081460674164</c:v>
                </c:pt>
                <c:pt idx="596">
                  <c:v>99.332865168539328</c:v>
                </c:pt>
                <c:pt idx="597">
                  <c:v>99.499648876404493</c:v>
                </c:pt>
                <c:pt idx="598">
                  <c:v>99.666432584269657</c:v>
                </c:pt>
                <c:pt idx="599">
                  <c:v>99.833216292134836</c:v>
                </c:pt>
                <c:pt idx="600">
                  <c:v>100</c:v>
                </c:pt>
              </c:numCache>
            </c:numRef>
          </c:cat>
          <c:val>
            <c:numRef>
              <c:f>Dat_Individ!$K$36:$K$636</c:f>
              <c:numCache>
                <c:formatCode>0.00</c:formatCode>
                <c:ptCount val="601"/>
                <c:pt idx="0">
                  <c:v>209.26</c:v>
                </c:pt>
                <c:pt idx="1">
                  <c:v>203.89</c:v>
                </c:pt>
                <c:pt idx="2">
                  <c:v>198.67</c:v>
                </c:pt>
                <c:pt idx="3">
                  <c:v>194.82</c:v>
                </c:pt>
                <c:pt idx="4">
                  <c:v>192.67</c:v>
                </c:pt>
                <c:pt idx="5">
                  <c:v>191.37</c:v>
                </c:pt>
                <c:pt idx="6">
                  <c:v>190.48</c:v>
                </c:pt>
                <c:pt idx="7">
                  <c:v>189.67</c:v>
                </c:pt>
                <c:pt idx="8">
                  <c:v>188.26</c:v>
                </c:pt>
                <c:pt idx="9">
                  <c:v>186.27</c:v>
                </c:pt>
                <c:pt idx="10">
                  <c:v>183.74</c:v>
                </c:pt>
                <c:pt idx="11">
                  <c:v>180.96</c:v>
                </c:pt>
                <c:pt idx="12">
                  <c:v>177.73</c:v>
                </c:pt>
                <c:pt idx="13">
                  <c:v>175.13</c:v>
                </c:pt>
                <c:pt idx="14">
                  <c:v>175.02</c:v>
                </c:pt>
                <c:pt idx="15">
                  <c:v>176.58</c:v>
                </c:pt>
                <c:pt idx="16">
                  <c:v>178.97</c:v>
                </c:pt>
                <c:pt idx="17">
                  <c:v>181.16</c:v>
                </c:pt>
                <c:pt idx="18">
                  <c:v>181.84</c:v>
                </c:pt>
                <c:pt idx="19">
                  <c:v>181.68</c:v>
                </c:pt>
                <c:pt idx="20">
                  <c:v>181.5</c:v>
                </c:pt>
                <c:pt idx="21">
                  <c:v>183.97</c:v>
                </c:pt>
                <c:pt idx="22">
                  <c:v>186.81</c:v>
                </c:pt>
                <c:pt idx="23">
                  <c:v>190.52</c:v>
                </c:pt>
                <c:pt idx="24">
                  <c:v>193.32</c:v>
                </c:pt>
                <c:pt idx="25">
                  <c:v>193.45</c:v>
                </c:pt>
                <c:pt idx="26">
                  <c:v>191.63</c:v>
                </c:pt>
                <c:pt idx="27">
                  <c:v>189.56</c:v>
                </c:pt>
                <c:pt idx="28">
                  <c:v>186.83</c:v>
                </c:pt>
                <c:pt idx="29">
                  <c:v>184.47</c:v>
                </c:pt>
                <c:pt idx="30">
                  <c:v>183.72</c:v>
                </c:pt>
                <c:pt idx="31">
                  <c:v>183.88</c:v>
                </c:pt>
                <c:pt idx="32">
                  <c:v>184.93</c:v>
                </c:pt>
                <c:pt idx="33">
                  <c:v>186.77</c:v>
                </c:pt>
                <c:pt idx="34">
                  <c:v>189.09</c:v>
                </c:pt>
                <c:pt idx="35">
                  <c:v>191.52</c:v>
                </c:pt>
                <c:pt idx="36">
                  <c:v>192.17</c:v>
                </c:pt>
                <c:pt idx="37">
                  <c:v>190.86</c:v>
                </c:pt>
                <c:pt idx="38">
                  <c:v>188.92</c:v>
                </c:pt>
                <c:pt idx="39">
                  <c:v>186.42</c:v>
                </c:pt>
                <c:pt idx="40">
                  <c:v>183.37</c:v>
                </c:pt>
                <c:pt idx="41">
                  <c:v>180.98</c:v>
                </c:pt>
                <c:pt idx="42">
                  <c:v>179.75</c:v>
                </c:pt>
                <c:pt idx="43">
                  <c:v>180.15</c:v>
                </c:pt>
                <c:pt idx="44">
                  <c:v>180.88</c:v>
                </c:pt>
                <c:pt idx="45">
                  <c:v>180.33</c:v>
                </c:pt>
                <c:pt idx="46">
                  <c:v>178.37</c:v>
                </c:pt>
                <c:pt idx="47">
                  <c:v>175.39</c:v>
                </c:pt>
                <c:pt idx="48">
                  <c:v>170.87</c:v>
                </c:pt>
                <c:pt idx="49">
                  <c:v>166.08</c:v>
                </c:pt>
                <c:pt idx="50">
                  <c:v>163.52000000000001</c:v>
                </c:pt>
                <c:pt idx="51">
                  <c:v>161.16</c:v>
                </c:pt>
                <c:pt idx="52">
                  <c:v>159.85</c:v>
                </c:pt>
                <c:pt idx="53">
                  <c:v>160.84</c:v>
                </c:pt>
                <c:pt idx="54">
                  <c:v>162.57</c:v>
                </c:pt>
                <c:pt idx="55">
                  <c:v>164.92</c:v>
                </c:pt>
                <c:pt idx="56">
                  <c:v>166.81</c:v>
                </c:pt>
                <c:pt idx="57">
                  <c:v>166.94</c:v>
                </c:pt>
                <c:pt idx="58">
                  <c:v>167</c:v>
                </c:pt>
                <c:pt idx="59">
                  <c:v>167.06</c:v>
                </c:pt>
                <c:pt idx="60">
                  <c:v>167.78</c:v>
                </c:pt>
                <c:pt idx="61">
                  <c:v>170.35</c:v>
                </c:pt>
                <c:pt idx="62">
                  <c:v>174.3</c:v>
                </c:pt>
                <c:pt idx="63">
                  <c:v>178.6</c:v>
                </c:pt>
                <c:pt idx="64">
                  <c:v>183.95</c:v>
                </c:pt>
                <c:pt idx="65">
                  <c:v>190.25</c:v>
                </c:pt>
                <c:pt idx="66">
                  <c:v>196.43</c:v>
                </c:pt>
                <c:pt idx="67">
                  <c:v>201.2</c:v>
                </c:pt>
                <c:pt idx="68">
                  <c:v>205.15</c:v>
                </c:pt>
                <c:pt idx="69">
                  <c:v>208.09</c:v>
                </c:pt>
                <c:pt idx="70">
                  <c:v>210.44</c:v>
                </c:pt>
                <c:pt idx="71">
                  <c:v>212.08</c:v>
                </c:pt>
                <c:pt idx="72">
                  <c:v>213.67</c:v>
                </c:pt>
                <c:pt idx="73">
                  <c:v>215.73</c:v>
                </c:pt>
                <c:pt idx="74">
                  <c:v>219.41</c:v>
                </c:pt>
                <c:pt idx="75">
                  <c:v>223.96</c:v>
                </c:pt>
                <c:pt idx="76">
                  <c:v>229.94</c:v>
                </c:pt>
                <c:pt idx="77">
                  <c:v>237.09</c:v>
                </c:pt>
                <c:pt idx="78">
                  <c:v>245.46</c:v>
                </c:pt>
                <c:pt idx="79">
                  <c:v>252.72</c:v>
                </c:pt>
                <c:pt idx="80">
                  <c:v>258.98</c:v>
                </c:pt>
                <c:pt idx="81">
                  <c:v>265.44</c:v>
                </c:pt>
                <c:pt idx="82">
                  <c:v>273.32</c:v>
                </c:pt>
                <c:pt idx="83">
                  <c:v>280.95999999999998</c:v>
                </c:pt>
                <c:pt idx="84">
                  <c:v>286.8</c:v>
                </c:pt>
                <c:pt idx="85">
                  <c:v>290.75</c:v>
                </c:pt>
                <c:pt idx="86">
                  <c:v>294.08</c:v>
                </c:pt>
                <c:pt idx="87">
                  <c:v>296.43</c:v>
                </c:pt>
                <c:pt idx="88">
                  <c:v>297.92</c:v>
                </c:pt>
                <c:pt idx="89">
                  <c:v>298.10000000000002</c:v>
                </c:pt>
                <c:pt idx="90">
                  <c:v>298.14</c:v>
                </c:pt>
                <c:pt idx="91">
                  <c:v>298.18</c:v>
                </c:pt>
                <c:pt idx="92">
                  <c:v>300.26</c:v>
                </c:pt>
                <c:pt idx="93">
                  <c:v>303.39999999999998</c:v>
                </c:pt>
                <c:pt idx="94">
                  <c:v>307.68</c:v>
                </c:pt>
                <c:pt idx="95">
                  <c:v>313.07</c:v>
                </c:pt>
                <c:pt idx="96">
                  <c:v>317.91000000000003</c:v>
                </c:pt>
                <c:pt idx="97">
                  <c:v>321.18</c:v>
                </c:pt>
                <c:pt idx="98">
                  <c:v>322.29000000000002</c:v>
                </c:pt>
                <c:pt idx="99">
                  <c:v>322.58999999999997</c:v>
                </c:pt>
                <c:pt idx="100">
                  <c:v>321.85000000000002</c:v>
                </c:pt>
                <c:pt idx="101">
                  <c:v>320.61</c:v>
                </c:pt>
                <c:pt idx="102">
                  <c:v>319.79000000000002</c:v>
                </c:pt>
                <c:pt idx="103">
                  <c:v>319.48</c:v>
                </c:pt>
                <c:pt idx="104">
                  <c:v>320.14</c:v>
                </c:pt>
                <c:pt idx="105">
                  <c:v>322.07</c:v>
                </c:pt>
                <c:pt idx="106">
                  <c:v>324.19</c:v>
                </c:pt>
                <c:pt idx="107">
                  <c:v>327.18</c:v>
                </c:pt>
                <c:pt idx="108">
                  <c:v>329.95</c:v>
                </c:pt>
                <c:pt idx="109">
                  <c:v>332.22</c:v>
                </c:pt>
                <c:pt idx="110">
                  <c:v>333.69</c:v>
                </c:pt>
                <c:pt idx="111">
                  <c:v>333.86</c:v>
                </c:pt>
                <c:pt idx="112">
                  <c:v>333.69</c:v>
                </c:pt>
                <c:pt idx="113">
                  <c:v>333.43</c:v>
                </c:pt>
                <c:pt idx="114">
                  <c:v>334.63</c:v>
                </c:pt>
                <c:pt idx="115">
                  <c:v>337.27</c:v>
                </c:pt>
                <c:pt idx="116">
                  <c:v>340.71</c:v>
                </c:pt>
                <c:pt idx="117">
                  <c:v>344.96</c:v>
                </c:pt>
                <c:pt idx="118">
                  <c:v>349.07</c:v>
                </c:pt>
                <c:pt idx="119">
                  <c:v>354.92</c:v>
                </c:pt>
                <c:pt idx="120">
                  <c:v>360.39</c:v>
                </c:pt>
                <c:pt idx="121">
                  <c:v>365.56</c:v>
                </c:pt>
                <c:pt idx="122">
                  <c:v>372.01</c:v>
                </c:pt>
                <c:pt idx="123">
                  <c:v>381.02</c:v>
                </c:pt>
                <c:pt idx="124">
                  <c:v>390.7</c:v>
                </c:pt>
                <c:pt idx="125">
                  <c:v>401.25</c:v>
                </c:pt>
                <c:pt idx="126">
                  <c:v>410.74</c:v>
                </c:pt>
                <c:pt idx="127">
                  <c:v>418.29</c:v>
                </c:pt>
                <c:pt idx="128">
                  <c:v>427.77</c:v>
                </c:pt>
                <c:pt idx="129">
                  <c:v>440.27</c:v>
                </c:pt>
                <c:pt idx="130">
                  <c:v>452.3</c:v>
                </c:pt>
                <c:pt idx="131">
                  <c:v>463.98</c:v>
                </c:pt>
                <c:pt idx="132">
                  <c:v>480.29</c:v>
                </c:pt>
                <c:pt idx="133">
                  <c:v>496.54</c:v>
                </c:pt>
                <c:pt idx="134">
                  <c:v>512.24</c:v>
                </c:pt>
                <c:pt idx="135">
                  <c:v>531.66</c:v>
                </c:pt>
                <c:pt idx="136">
                  <c:v>551.36</c:v>
                </c:pt>
                <c:pt idx="137">
                  <c:v>570.55999999999995</c:v>
                </c:pt>
                <c:pt idx="138">
                  <c:v>588.59</c:v>
                </c:pt>
                <c:pt idx="139">
                  <c:v>605.98</c:v>
                </c:pt>
                <c:pt idx="140">
                  <c:v>625.87</c:v>
                </c:pt>
                <c:pt idx="141">
                  <c:v>651.34</c:v>
                </c:pt>
                <c:pt idx="142">
                  <c:v>678.41</c:v>
                </c:pt>
                <c:pt idx="143">
                  <c:v>705.53</c:v>
                </c:pt>
                <c:pt idx="144">
                  <c:v>732.58</c:v>
                </c:pt>
                <c:pt idx="145">
                  <c:v>760.57</c:v>
                </c:pt>
                <c:pt idx="146">
                  <c:v>791.42</c:v>
                </c:pt>
                <c:pt idx="147">
                  <c:v>823.54</c:v>
                </c:pt>
                <c:pt idx="148">
                  <c:v>858.5</c:v>
                </c:pt>
                <c:pt idx="149">
                  <c:v>894.52</c:v>
                </c:pt>
                <c:pt idx="150">
                  <c:v>929.39</c:v>
                </c:pt>
                <c:pt idx="151">
                  <c:v>966.57</c:v>
                </c:pt>
                <c:pt idx="152">
                  <c:v>1007.73</c:v>
                </c:pt>
                <c:pt idx="153">
                  <c:v>1047.04</c:v>
                </c:pt>
                <c:pt idx="154">
                  <c:v>1086.83</c:v>
                </c:pt>
                <c:pt idx="155">
                  <c:v>1124.01</c:v>
                </c:pt>
                <c:pt idx="156">
                  <c:v>1165.04</c:v>
                </c:pt>
                <c:pt idx="157">
                  <c:v>1201.9000000000001</c:v>
                </c:pt>
                <c:pt idx="158">
                  <c:v>1235.3699999999999</c:v>
                </c:pt>
                <c:pt idx="159">
                  <c:v>1266.2</c:v>
                </c:pt>
                <c:pt idx="160">
                  <c:v>1297.53</c:v>
                </c:pt>
                <c:pt idx="161">
                  <c:v>1331.02</c:v>
                </c:pt>
                <c:pt idx="162">
                  <c:v>1365.53</c:v>
                </c:pt>
                <c:pt idx="163">
                  <c:v>1401.2</c:v>
                </c:pt>
                <c:pt idx="164">
                  <c:v>1433.63</c:v>
                </c:pt>
                <c:pt idx="165">
                  <c:v>1461.88</c:v>
                </c:pt>
                <c:pt idx="166">
                  <c:v>1489.05</c:v>
                </c:pt>
                <c:pt idx="167">
                  <c:v>1512.89</c:v>
                </c:pt>
                <c:pt idx="168">
                  <c:v>1535.62</c:v>
                </c:pt>
                <c:pt idx="169">
                  <c:v>1558.9</c:v>
                </c:pt>
                <c:pt idx="170">
                  <c:v>1579.68</c:v>
                </c:pt>
                <c:pt idx="171">
                  <c:v>1598.18</c:v>
                </c:pt>
                <c:pt idx="172">
                  <c:v>1617.88</c:v>
                </c:pt>
                <c:pt idx="173">
                  <c:v>1639.36</c:v>
                </c:pt>
                <c:pt idx="174">
                  <c:v>1661.37</c:v>
                </c:pt>
                <c:pt idx="175">
                  <c:v>1683.02</c:v>
                </c:pt>
                <c:pt idx="176">
                  <c:v>1704.06</c:v>
                </c:pt>
                <c:pt idx="177">
                  <c:v>1725.09</c:v>
                </c:pt>
                <c:pt idx="178">
                  <c:v>1746.66</c:v>
                </c:pt>
                <c:pt idx="179">
                  <c:v>1766.13</c:v>
                </c:pt>
                <c:pt idx="180">
                  <c:v>1784.71</c:v>
                </c:pt>
                <c:pt idx="181">
                  <c:v>1801.99</c:v>
                </c:pt>
                <c:pt idx="182">
                  <c:v>1817.42</c:v>
                </c:pt>
                <c:pt idx="183">
                  <c:v>1832.06</c:v>
                </c:pt>
                <c:pt idx="184">
                  <c:v>1846.29</c:v>
                </c:pt>
                <c:pt idx="185">
                  <c:v>1859.22</c:v>
                </c:pt>
                <c:pt idx="186">
                  <c:v>1871.56</c:v>
                </c:pt>
                <c:pt idx="187">
                  <c:v>1883.72</c:v>
                </c:pt>
                <c:pt idx="188">
                  <c:v>1895.42</c:v>
                </c:pt>
                <c:pt idx="189">
                  <c:v>1906.65</c:v>
                </c:pt>
                <c:pt idx="190">
                  <c:v>1916.3</c:v>
                </c:pt>
                <c:pt idx="191">
                  <c:v>1925.45</c:v>
                </c:pt>
                <c:pt idx="192">
                  <c:v>1933.11</c:v>
                </c:pt>
                <c:pt idx="193">
                  <c:v>1939.73</c:v>
                </c:pt>
                <c:pt idx="194">
                  <c:v>1945.54</c:v>
                </c:pt>
                <c:pt idx="195">
                  <c:v>1950.93</c:v>
                </c:pt>
                <c:pt idx="196">
                  <c:v>1957.94</c:v>
                </c:pt>
                <c:pt idx="197">
                  <c:v>1965</c:v>
                </c:pt>
                <c:pt idx="198">
                  <c:v>1968.81</c:v>
                </c:pt>
                <c:pt idx="199">
                  <c:v>1971.33</c:v>
                </c:pt>
                <c:pt idx="200">
                  <c:v>1973.45</c:v>
                </c:pt>
                <c:pt idx="201">
                  <c:v>1976.88</c:v>
                </c:pt>
                <c:pt idx="202">
                  <c:v>1983.46</c:v>
                </c:pt>
                <c:pt idx="203">
                  <c:v>1989.57</c:v>
                </c:pt>
                <c:pt idx="204">
                  <c:v>1993.4</c:v>
                </c:pt>
                <c:pt idx="205">
                  <c:v>1994.92</c:v>
                </c:pt>
                <c:pt idx="206">
                  <c:v>1995.69</c:v>
                </c:pt>
                <c:pt idx="207">
                  <c:v>1995.2</c:v>
                </c:pt>
                <c:pt idx="208">
                  <c:v>1994.47</c:v>
                </c:pt>
                <c:pt idx="209">
                  <c:v>1994.34</c:v>
                </c:pt>
                <c:pt idx="210">
                  <c:v>1995.36</c:v>
                </c:pt>
                <c:pt idx="211">
                  <c:v>1997.15</c:v>
                </c:pt>
                <c:pt idx="212">
                  <c:v>1998.65</c:v>
                </c:pt>
                <c:pt idx="213">
                  <c:v>1998.49</c:v>
                </c:pt>
                <c:pt idx="214">
                  <c:v>1997.33</c:v>
                </c:pt>
                <c:pt idx="215">
                  <c:v>1994.9</c:v>
                </c:pt>
                <c:pt idx="216">
                  <c:v>1992.03</c:v>
                </c:pt>
                <c:pt idx="217">
                  <c:v>1990.91</c:v>
                </c:pt>
                <c:pt idx="218">
                  <c:v>1989.81</c:v>
                </c:pt>
                <c:pt idx="219">
                  <c:v>1986.02</c:v>
                </c:pt>
                <c:pt idx="220">
                  <c:v>1982.01</c:v>
                </c:pt>
                <c:pt idx="221">
                  <c:v>1976.86</c:v>
                </c:pt>
                <c:pt idx="222">
                  <c:v>1971.07</c:v>
                </c:pt>
                <c:pt idx="223">
                  <c:v>1966</c:v>
                </c:pt>
                <c:pt idx="224">
                  <c:v>1960.74</c:v>
                </c:pt>
                <c:pt idx="225">
                  <c:v>1955.01</c:v>
                </c:pt>
                <c:pt idx="226">
                  <c:v>1949.31</c:v>
                </c:pt>
                <c:pt idx="227">
                  <c:v>1943.67</c:v>
                </c:pt>
                <c:pt idx="228">
                  <c:v>1939.57</c:v>
                </c:pt>
                <c:pt idx="229">
                  <c:v>1935.5</c:v>
                </c:pt>
                <c:pt idx="230">
                  <c:v>1929.4</c:v>
                </c:pt>
                <c:pt idx="231">
                  <c:v>1923.01</c:v>
                </c:pt>
                <c:pt idx="232">
                  <c:v>1916.09</c:v>
                </c:pt>
                <c:pt idx="233">
                  <c:v>1907.55</c:v>
                </c:pt>
                <c:pt idx="234">
                  <c:v>1898.22</c:v>
                </c:pt>
                <c:pt idx="235">
                  <c:v>1889.38</c:v>
                </c:pt>
                <c:pt idx="236">
                  <c:v>1881.83</c:v>
                </c:pt>
                <c:pt idx="237">
                  <c:v>1874.65</c:v>
                </c:pt>
                <c:pt idx="238">
                  <c:v>1866.28</c:v>
                </c:pt>
                <c:pt idx="239">
                  <c:v>1856.79</c:v>
                </c:pt>
                <c:pt idx="240">
                  <c:v>1847.25</c:v>
                </c:pt>
                <c:pt idx="241">
                  <c:v>1837.53</c:v>
                </c:pt>
                <c:pt idx="242">
                  <c:v>1827.43</c:v>
                </c:pt>
                <c:pt idx="243">
                  <c:v>1817.2</c:v>
                </c:pt>
                <c:pt idx="244">
                  <c:v>1806.76</c:v>
                </c:pt>
                <c:pt idx="245">
                  <c:v>1796.21</c:v>
                </c:pt>
                <c:pt idx="246">
                  <c:v>1788.51</c:v>
                </c:pt>
                <c:pt idx="247">
                  <c:v>1780.48</c:v>
                </c:pt>
                <c:pt idx="248">
                  <c:v>1770.71</c:v>
                </c:pt>
                <c:pt idx="249">
                  <c:v>1760.05</c:v>
                </c:pt>
                <c:pt idx="250">
                  <c:v>1749.42</c:v>
                </c:pt>
                <c:pt idx="251">
                  <c:v>1738.67</c:v>
                </c:pt>
                <c:pt idx="252">
                  <c:v>1726.61</c:v>
                </c:pt>
                <c:pt idx="253">
                  <c:v>1712.52</c:v>
                </c:pt>
                <c:pt idx="254">
                  <c:v>1699.39</c:v>
                </c:pt>
                <c:pt idx="255">
                  <c:v>1686.78</c:v>
                </c:pt>
                <c:pt idx="256">
                  <c:v>1676.33</c:v>
                </c:pt>
                <c:pt idx="257">
                  <c:v>1666.25</c:v>
                </c:pt>
                <c:pt idx="258">
                  <c:v>1656.01</c:v>
                </c:pt>
                <c:pt idx="259">
                  <c:v>1642.65</c:v>
                </c:pt>
                <c:pt idx="260">
                  <c:v>1627.77</c:v>
                </c:pt>
                <c:pt idx="261">
                  <c:v>1612.62</c:v>
                </c:pt>
                <c:pt idx="262">
                  <c:v>1598.61</c:v>
                </c:pt>
                <c:pt idx="263">
                  <c:v>1586.17</c:v>
                </c:pt>
                <c:pt idx="264">
                  <c:v>1573.88</c:v>
                </c:pt>
                <c:pt idx="265">
                  <c:v>1561.73</c:v>
                </c:pt>
                <c:pt idx="266">
                  <c:v>1549.96</c:v>
                </c:pt>
                <c:pt idx="267">
                  <c:v>1538.2</c:v>
                </c:pt>
                <c:pt idx="268">
                  <c:v>1528.07</c:v>
                </c:pt>
                <c:pt idx="269">
                  <c:v>1518.85</c:v>
                </c:pt>
                <c:pt idx="270">
                  <c:v>1511.41</c:v>
                </c:pt>
                <c:pt idx="271">
                  <c:v>1504.79</c:v>
                </c:pt>
                <c:pt idx="272">
                  <c:v>1500.54</c:v>
                </c:pt>
                <c:pt idx="273">
                  <c:v>1496.87</c:v>
                </c:pt>
                <c:pt idx="274">
                  <c:v>1492.44</c:v>
                </c:pt>
                <c:pt idx="275">
                  <c:v>1490.51</c:v>
                </c:pt>
                <c:pt idx="276">
                  <c:v>1488.72</c:v>
                </c:pt>
                <c:pt idx="277">
                  <c:v>1483.33</c:v>
                </c:pt>
                <c:pt idx="278">
                  <c:v>1473.62</c:v>
                </c:pt>
                <c:pt idx="279">
                  <c:v>1463.19</c:v>
                </c:pt>
                <c:pt idx="280">
                  <c:v>1454.61</c:v>
                </c:pt>
                <c:pt idx="281">
                  <c:v>1446.27</c:v>
                </c:pt>
                <c:pt idx="282">
                  <c:v>1437.17</c:v>
                </c:pt>
                <c:pt idx="283">
                  <c:v>1429.46</c:v>
                </c:pt>
                <c:pt idx="284">
                  <c:v>1422.44</c:v>
                </c:pt>
                <c:pt idx="285">
                  <c:v>1415.82</c:v>
                </c:pt>
                <c:pt idx="286">
                  <c:v>1409.86</c:v>
                </c:pt>
                <c:pt idx="287">
                  <c:v>1404.43</c:v>
                </c:pt>
                <c:pt idx="288">
                  <c:v>1399.92</c:v>
                </c:pt>
                <c:pt idx="289">
                  <c:v>1393.33</c:v>
                </c:pt>
                <c:pt idx="290">
                  <c:v>1387.58</c:v>
                </c:pt>
                <c:pt idx="291">
                  <c:v>1383.87</c:v>
                </c:pt>
                <c:pt idx="292">
                  <c:v>1380</c:v>
                </c:pt>
                <c:pt idx="293">
                  <c:v>1376.37</c:v>
                </c:pt>
                <c:pt idx="294">
                  <c:v>1372.91</c:v>
                </c:pt>
                <c:pt idx="295">
                  <c:v>1370.85</c:v>
                </c:pt>
                <c:pt idx="296">
                  <c:v>1369.05</c:v>
                </c:pt>
                <c:pt idx="297">
                  <c:v>1367.6</c:v>
                </c:pt>
                <c:pt idx="298">
                  <c:v>1366.62</c:v>
                </c:pt>
                <c:pt idx="299">
                  <c:v>1365.61</c:v>
                </c:pt>
                <c:pt idx="300">
                  <c:v>1364.37</c:v>
                </c:pt>
                <c:pt idx="301">
                  <c:v>1362.72</c:v>
                </c:pt>
                <c:pt idx="302">
                  <c:v>1361.28</c:v>
                </c:pt>
                <c:pt idx="303">
                  <c:v>1360.08</c:v>
                </c:pt>
                <c:pt idx="304">
                  <c:v>1359.72</c:v>
                </c:pt>
                <c:pt idx="305">
                  <c:v>1360.21</c:v>
                </c:pt>
                <c:pt idx="306">
                  <c:v>1361.26</c:v>
                </c:pt>
                <c:pt idx="307">
                  <c:v>1362.94</c:v>
                </c:pt>
                <c:pt idx="308">
                  <c:v>1364.69</c:v>
                </c:pt>
                <c:pt idx="309">
                  <c:v>1367.51</c:v>
                </c:pt>
                <c:pt idx="310">
                  <c:v>1369.92</c:v>
                </c:pt>
                <c:pt idx="311">
                  <c:v>1371.23</c:v>
                </c:pt>
                <c:pt idx="312">
                  <c:v>1372.08</c:v>
                </c:pt>
                <c:pt idx="313">
                  <c:v>1373.42</c:v>
                </c:pt>
                <c:pt idx="314">
                  <c:v>1375.18</c:v>
                </c:pt>
                <c:pt idx="315">
                  <c:v>1377.95</c:v>
                </c:pt>
                <c:pt idx="316">
                  <c:v>1381.43</c:v>
                </c:pt>
                <c:pt idx="317">
                  <c:v>1385.44</c:v>
                </c:pt>
                <c:pt idx="318">
                  <c:v>1390.76</c:v>
                </c:pt>
                <c:pt idx="319">
                  <c:v>1396.2</c:v>
                </c:pt>
                <c:pt idx="320">
                  <c:v>1401.77</c:v>
                </c:pt>
                <c:pt idx="321">
                  <c:v>1406.2</c:v>
                </c:pt>
                <c:pt idx="322">
                  <c:v>1409.7</c:v>
                </c:pt>
                <c:pt idx="323">
                  <c:v>1411.81</c:v>
                </c:pt>
                <c:pt idx="324">
                  <c:v>1412.66</c:v>
                </c:pt>
                <c:pt idx="325">
                  <c:v>1413.82</c:v>
                </c:pt>
                <c:pt idx="326">
                  <c:v>1414.17</c:v>
                </c:pt>
                <c:pt idx="327">
                  <c:v>1414.75</c:v>
                </c:pt>
                <c:pt idx="328">
                  <c:v>1415.42</c:v>
                </c:pt>
                <c:pt idx="329">
                  <c:v>1415.83</c:v>
                </c:pt>
                <c:pt idx="330">
                  <c:v>1416.43</c:v>
                </c:pt>
                <c:pt idx="331">
                  <c:v>1418.49</c:v>
                </c:pt>
                <c:pt idx="332">
                  <c:v>1420.8</c:v>
                </c:pt>
                <c:pt idx="333">
                  <c:v>1424.91</c:v>
                </c:pt>
                <c:pt idx="334">
                  <c:v>1429.35</c:v>
                </c:pt>
                <c:pt idx="335">
                  <c:v>1434.62</c:v>
                </c:pt>
                <c:pt idx="336">
                  <c:v>1440.42</c:v>
                </c:pt>
                <c:pt idx="337">
                  <c:v>1446.53</c:v>
                </c:pt>
                <c:pt idx="338">
                  <c:v>1453.38</c:v>
                </c:pt>
                <c:pt idx="339">
                  <c:v>1460.71</c:v>
                </c:pt>
                <c:pt idx="340">
                  <c:v>1467.91</c:v>
                </c:pt>
                <c:pt idx="341">
                  <c:v>1475.01</c:v>
                </c:pt>
                <c:pt idx="342">
                  <c:v>1482.5</c:v>
                </c:pt>
                <c:pt idx="343">
                  <c:v>1490.87</c:v>
                </c:pt>
                <c:pt idx="344">
                  <c:v>1500.35</c:v>
                </c:pt>
                <c:pt idx="345">
                  <c:v>1510.73</c:v>
                </c:pt>
                <c:pt idx="346">
                  <c:v>1520.6</c:v>
                </c:pt>
                <c:pt idx="347">
                  <c:v>1528.12</c:v>
                </c:pt>
                <c:pt idx="348">
                  <c:v>1536.16</c:v>
                </c:pt>
                <c:pt idx="349">
                  <c:v>1545.82</c:v>
                </c:pt>
                <c:pt idx="350">
                  <c:v>1557.99</c:v>
                </c:pt>
                <c:pt idx="351">
                  <c:v>1571.88</c:v>
                </c:pt>
                <c:pt idx="352">
                  <c:v>1584.37</c:v>
                </c:pt>
                <c:pt idx="353">
                  <c:v>1597.2</c:v>
                </c:pt>
                <c:pt idx="354">
                  <c:v>1611</c:v>
                </c:pt>
                <c:pt idx="355">
                  <c:v>1624.81</c:v>
                </c:pt>
                <c:pt idx="356">
                  <c:v>1639.24</c:v>
                </c:pt>
                <c:pt idx="357">
                  <c:v>1654.1</c:v>
                </c:pt>
                <c:pt idx="358">
                  <c:v>1670.23</c:v>
                </c:pt>
                <c:pt idx="359">
                  <c:v>1686.21</c:v>
                </c:pt>
                <c:pt idx="360">
                  <c:v>1701.06</c:v>
                </c:pt>
                <c:pt idx="361">
                  <c:v>1717.13</c:v>
                </c:pt>
                <c:pt idx="362">
                  <c:v>1734.05</c:v>
                </c:pt>
                <c:pt idx="363">
                  <c:v>1751</c:v>
                </c:pt>
                <c:pt idx="364">
                  <c:v>1769.72</c:v>
                </c:pt>
                <c:pt idx="365">
                  <c:v>1789.97</c:v>
                </c:pt>
                <c:pt idx="366">
                  <c:v>1809.6</c:v>
                </c:pt>
                <c:pt idx="367">
                  <c:v>1827.85</c:v>
                </c:pt>
                <c:pt idx="368">
                  <c:v>1847.69</c:v>
                </c:pt>
                <c:pt idx="369">
                  <c:v>1868.43</c:v>
                </c:pt>
                <c:pt idx="370">
                  <c:v>1889.84</c:v>
                </c:pt>
                <c:pt idx="371">
                  <c:v>1910.71</c:v>
                </c:pt>
                <c:pt idx="372">
                  <c:v>1931.22</c:v>
                </c:pt>
                <c:pt idx="373">
                  <c:v>1950.1</c:v>
                </c:pt>
                <c:pt idx="374">
                  <c:v>1972.91</c:v>
                </c:pt>
                <c:pt idx="375">
                  <c:v>1995.7</c:v>
                </c:pt>
                <c:pt idx="376">
                  <c:v>2016.21</c:v>
                </c:pt>
                <c:pt idx="377">
                  <c:v>2036.09</c:v>
                </c:pt>
                <c:pt idx="378">
                  <c:v>2055.6</c:v>
                </c:pt>
                <c:pt idx="379">
                  <c:v>2072.48</c:v>
                </c:pt>
                <c:pt idx="380">
                  <c:v>2088.37</c:v>
                </c:pt>
                <c:pt idx="381">
                  <c:v>2104.16</c:v>
                </c:pt>
                <c:pt idx="382">
                  <c:v>2119.46</c:v>
                </c:pt>
                <c:pt idx="383">
                  <c:v>2137.16</c:v>
                </c:pt>
                <c:pt idx="384">
                  <c:v>2154.8000000000002</c:v>
                </c:pt>
                <c:pt idx="385">
                  <c:v>2171.9499999999998</c:v>
                </c:pt>
                <c:pt idx="386">
                  <c:v>2191.9299999999998</c:v>
                </c:pt>
                <c:pt idx="387">
                  <c:v>2211.92</c:v>
                </c:pt>
                <c:pt idx="388">
                  <c:v>2228.96</c:v>
                </c:pt>
                <c:pt idx="389">
                  <c:v>2243.79</c:v>
                </c:pt>
                <c:pt idx="390">
                  <c:v>2257.9</c:v>
                </c:pt>
                <c:pt idx="391">
                  <c:v>2272.46</c:v>
                </c:pt>
                <c:pt idx="392">
                  <c:v>2287.04</c:v>
                </c:pt>
                <c:pt idx="393">
                  <c:v>2302.16</c:v>
                </c:pt>
                <c:pt idx="394">
                  <c:v>2314.6999999999998</c:v>
                </c:pt>
                <c:pt idx="395">
                  <c:v>2325.9</c:v>
                </c:pt>
                <c:pt idx="396">
                  <c:v>2335.9</c:v>
                </c:pt>
                <c:pt idx="397">
                  <c:v>2341.44</c:v>
                </c:pt>
                <c:pt idx="398">
                  <c:v>2346.4699999999998</c:v>
                </c:pt>
                <c:pt idx="399">
                  <c:v>2351.58</c:v>
                </c:pt>
                <c:pt idx="400">
                  <c:v>2358.16</c:v>
                </c:pt>
                <c:pt idx="401">
                  <c:v>2364.77</c:v>
                </c:pt>
                <c:pt idx="402">
                  <c:v>2370.61</c:v>
                </c:pt>
                <c:pt idx="403">
                  <c:v>2375.85</c:v>
                </c:pt>
                <c:pt idx="404">
                  <c:v>2379.33</c:v>
                </c:pt>
                <c:pt idx="405">
                  <c:v>2380.4699999999998</c:v>
                </c:pt>
                <c:pt idx="406">
                  <c:v>2384.33</c:v>
                </c:pt>
                <c:pt idx="407">
                  <c:v>2388.38</c:v>
                </c:pt>
                <c:pt idx="408">
                  <c:v>2389.6799999999998</c:v>
                </c:pt>
                <c:pt idx="409">
                  <c:v>2389.62</c:v>
                </c:pt>
                <c:pt idx="410">
                  <c:v>2387.8000000000002</c:v>
                </c:pt>
                <c:pt idx="411">
                  <c:v>2383.69</c:v>
                </c:pt>
                <c:pt idx="412">
                  <c:v>2379.4899999999998</c:v>
                </c:pt>
                <c:pt idx="413">
                  <c:v>2373.85</c:v>
                </c:pt>
                <c:pt idx="414">
                  <c:v>2366.86</c:v>
                </c:pt>
                <c:pt idx="415">
                  <c:v>2358.35</c:v>
                </c:pt>
                <c:pt idx="416">
                  <c:v>2349.06</c:v>
                </c:pt>
                <c:pt idx="417">
                  <c:v>2336.66</c:v>
                </c:pt>
                <c:pt idx="418">
                  <c:v>2318.91</c:v>
                </c:pt>
                <c:pt idx="419">
                  <c:v>2297.5</c:v>
                </c:pt>
                <c:pt idx="420">
                  <c:v>2275.39</c:v>
                </c:pt>
                <c:pt idx="421">
                  <c:v>2249.92</c:v>
                </c:pt>
                <c:pt idx="422">
                  <c:v>2221.8200000000002</c:v>
                </c:pt>
                <c:pt idx="423">
                  <c:v>2193.4899999999998</c:v>
                </c:pt>
                <c:pt idx="424">
                  <c:v>2162.16</c:v>
                </c:pt>
                <c:pt idx="425">
                  <c:v>2126.6</c:v>
                </c:pt>
                <c:pt idx="426">
                  <c:v>2088.94</c:v>
                </c:pt>
                <c:pt idx="427">
                  <c:v>2051.2800000000002</c:v>
                </c:pt>
                <c:pt idx="428">
                  <c:v>2015.33</c:v>
                </c:pt>
                <c:pt idx="429">
                  <c:v>1979.82</c:v>
                </c:pt>
                <c:pt idx="430">
                  <c:v>1941.14</c:v>
                </c:pt>
                <c:pt idx="431">
                  <c:v>1898.57</c:v>
                </c:pt>
                <c:pt idx="432">
                  <c:v>1852.3</c:v>
                </c:pt>
                <c:pt idx="433">
                  <c:v>1802.01</c:v>
                </c:pt>
                <c:pt idx="434">
                  <c:v>1751.36</c:v>
                </c:pt>
                <c:pt idx="435">
                  <c:v>1700.49</c:v>
                </c:pt>
                <c:pt idx="436">
                  <c:v>1651.27</c:v>
                </c:pt>
                <c:pt idx="437">
                  <c:v>1604</c:v>
                </c:pt>
                <c:pt idx="438">
                  <c:v>1557.98</c:v>
                </c:pt>
                <c:pt idx="439">
                  <c:v>1515.22</c:v>
                </c:pt>
                <c:pt idx="440">
                  <c:v>1468.23</c:v>
                </c:pt>
                <c:pt idx="441">
                  <c:v>1419.61</c:v>
                </c:pt>
                <c:pt idx="442">
                  <c:v>1373.28</c:v>
                </c:pt>
                <c:pt idx="443">
                  <c:v>1327.13</c:v>
                </c:pt>
                <c:pt idx="444">
                  <c:v>1281.06</c:v>
                </c:pt>
                <c:pt idx="445">
                  <c:v>1236.56</c:v>
                </c:pt>
                <c:pt idx="446">
                  <c:v>1193.52</c:v>
                </c:pt>
                <c:pt idx="447">
                  <c:v>1150.42</c:v>
                </c:pt>
                <c:pt idx="448">
                  <c:v>1106.97</c:v>
                </c:pt>
                <c:pt idx="449">
                  <c:v>1063.55</c:v>
                </c:pt>
                <c:pt idx="450">
                  <c:v>1022.81</c:v>
                </c:pt>
                <c:pt idx="451">
                  <c:v>981.16</c:v>
                </c:pt>
                <c:pt idx="452">
                  <c:v>939.84</c:v>
                </c:pt>
                <c:pt idx="453">
                  <c:v>903.6</c:v>
                </c:pt>
                <c:pt idx="454">
                  <c:v>867.73</c:v>
                </c:pt>
                <c:pt idx="455">
                  <c:v>835.22</c:v>
                </c:pt>
                <c:pt idx="456">
                  <c:v>804.42</c:v>
                </c:pt>
                <c:pt idx="457">
                  <c:v>775.86</c:v>
                </c:pt>
                <c:pt idx="458">
                  <c:v>746.76</c:v>
                </c:pt>
                <c:pt idx="459">
                  <c:v>718.02</c:v>
                </c:pt>
                <c:pt idx="460">
                  <c:v>692.89</c:v>
                </c:pt>
                <c:pt idx="461">
                  <c:v>670.21</c:v>
                </c:pt>
                <c:pt idx="462">
                  <c:v>649.41999999999996</c:v>
                </c:pt>
                <c:pt idx="463">
                  <c:v>628.51</c:v>
                </c:pt>
                <c:pt idx="464">
                  <c:v>609.52</c:v>
                </c:pt>
                <c:pt idx="465">
                  <c:v>592.1</c:v>
                </c:pt>
                <c:pt idx="466">
                  <c:v>578.27</c:v>
                </c:pt>
                <c:pt idx="467">
                  <c:v>564.92999999999995</c:v>
                </c:pt>
                <c:pt idx="468">
                  <c:v>552.29999999999995</c:v>
                </c:pt>
                <c:pt idx="469">
                  <c:v>539.73</c:v>
                </c:pt>
                <c:pt idx="470">
                  <c:v>527.84</c:v>
                </c:pt>
                <c:pt idx="471">
                  <c:v>517.73</c:v>
                </c:pt>
                <c:pt idx="472">
                  <c:v>508.42</c:v>
                </c:pt>
                <c:pt idx="473">
                  <c:v>499.39</c:v>
                </c:pt>
                <c:pt idx="474">
                  <c:v>490.89</c:v>
                </c:pt>
                <c:pt idx="475">
                  <c:v>480.36</c:v>
                </c:pt>
                <c:pt idx="476">
                  <c:v>468.02</c:v>
                </c:pt>
                <c:pt idx="477">
                  <c:v>457.83</c:v>
                </c:pt>
                <c:pt idx="478">
                  <c:v>449.92</c:v>
                </c:pt>
                <c:pt idx="479">
                  <c:v>441.15</c:v>
                </c:pt>
                <c:pt idx="480">
                  <c:v>433.01</c:v>
                </c:pt>
                <c:pt idx="481">
                  <c:v>427.81</c:v>
                </c:pt>
                <c:pt idx="482">
                  <c:v>423.66</c:v>
                </c:pt>
                <c:pt idx="483">
                  <c:v>418.88</c:v>
                </c:pt>
                <c:pt idx="484">
                  <c:v>412.08</c:v>
                </c:pt>
                <c:pt idx="485">
                  <c:v>403.58</c:v>
                </c:pt>
                <c:pt idx="486">
                  <c:v>395.61</c:v>
                </c:pt>
                <c:pt idx="487">
                  <c:v>389.04</c:v>
                </c:pt>
                <c:pt idx="488">
                  <c:v>384.11</c:v>
                </c:pt>
                <c:pt idx="489">
                  <c:v>379.88</c:v>
                </c:pt>
                <c:pt idx="490">
                  <c:v>375.77</c:v>
                </c:pt>
                <c:pt idx="491">
                  <c:v>369.84</c:v>
                </c:pt>
                <c:pt idx="492">
                  <c:v>360.79</c:v>
                </c:pt>
                <c:pt idx="493">
                  <c:v>350.95</c:v>
                </c:pt>
                <c:pt idx="494">
                  <c:v>341.31</c:v>
                </c:pt>
                <c:pt idx="495">
                  <c:v>332.55</c:v>
                </c:pt>
                <c:pt idx="496">
                  <c:v>324.87</c:v>
                </c:pt>
                <c:pt idx="497">
                  <c:v>319.14999999999998</c:v>
                </c:pt>
                <c:pt idx="498">
                  <c:v>313.54000000000002</c:v>
                </c:pt>
                <c:pt idx="499">
                  <c:v>306.43</c:v>
                </c:pt>
                <c:pt idx="500">
                  <c:v>297.14</c:v>
                </c:pt>
                <c:pt idx="501">
                  <c:v>286.63</c:v>
                </c:pt>
                <c:pt idx="502">
                  <c:v>277.01</c:v>
                </c:pt>
                <c:pt idx="503">
                  <c:v>268.7</c:v>
                </c:pt>
                <c:pt idx="504">
                  <c:v>261.16000000000003</c:v>
                </c:pt>
                <c:pt idx="505">
                  <c:v>254.88</c:v>
                </c:pt>
                <c:pt idx="506">
                  <c:v>248.91</c:v>
                </c:pt>
                <c:pt idx="507">
                  <c:v>243.57</c:v>
                </c:pt>
                <c:pt idx="508">
                  <c:v>238.25</c:v>
                </c:pt>
                <c:pt idx="509">
                  <c:v>230.87</c:v>
                </c:pt>
                <c:pt idx="510">
                  <c:v>222.5</c:v>
                </c:pt>
                <c:pt idx="511">
                  <c:v>214.79</c:v>
                </c:pt>
                <c:pt idx="512">
                  <c:v>209.16</c:v>
                </c:pt>
                <c:pt idx="513">
                  <c:v>205.65</c:v>
                </c:pt>
                <c:pt idx="514">
                  <c:v>202.71</c:v>
                </c:pt>
                <c:pt idx="515">
                  <c:v>199.29</c:v>
                </c:pt>
                <c:pt idx="516">
                  <c:v>194.55</c:v>
                </c:pt>
                <c:pt idx="517">
                  <c:v>189.33</c:v>
                </c:pt>
                <c:pt idx="518">
                  <c:v>183.83</c:v>
                </c:pt>
                <c:pt idx="519">
                  <c:v>178.24</c:v>
                </c:pt>
                <c:pt idx="520">
                  <c:v>173.48</c:v>
                </c:pt>
                <c:pt idx="521">
                  <c:v>169.88</c:v>
                </c:pt>
                <c:pt idx="522">
                  <c:v>167.54</c:v>
                </c:pt>
                <c:pt idx="523">
                  <c:v>166.49</c:v>
                </c:pt>
                <c:pt idx="524">
                  <c:v>165.8</c:v>
                </c:pt>
                <c:pt idx="525">
                  <c:v>165.34</c:v>
                </c:pt>
                <c:pt idx="526">
                  <c:v>163.92</c:v>
                </c:pt>
                <c:pt idx="527">
                  <c:v>160.85</c:v>
                </c:pt>
                <c:pt idx="528">
                  <c:v>157.6</c:v>
                </c:pt>
                <c:pt idx="529">
                  <c:v>153.44</c:v>
                </c:pt>
                <c:pt idx="530">
                  <c:v>149.49</c:v>
                </c:pt>
                <c:pt idx="531">
                  <c:v>147.27000000000001</c:v>
                </c:pt>
                <c:pt idx="532">
                  <c:v>146.25</c:v>
                </c:pt>
                <c:pt idx="533">
                  <c:v>146.41999999999999</c:v>
                </c:pt>
                <c:pt idx="534">
                  <c:v>148.02000000000001</c:v>
                </c:pt>
                <c:pt idx="535">
                  <c:v>150.62</c:v>
                </c:pt>
                <c:pt idx="536">
                  <c:v>152.94</c:v>
                </c:pt>
                <c:pt idx="537">
                  <c:v>153.25</c:v>
                </c:pt>
                <c:pt idx="538">
                  <c:v>152.91</c:v>
                </c:pt>
                <c:pt idx="539">
                  <c:v>152.07</c:v>
                </c:pt>
                <c:pt idx="540">
                  <c:v>150.78</c:v>
                </c:pt>
                <c:pt idx="541">
                  <c:v>149.59</c:v>
                </c:pt>
                <c:pt idx="542">
                  <c:v>149.72</c:v>
                </c:pt>
                <c:pt idx="543">
                  <c:v>150.88</c:v>
                </c:pt>
                <c:pt idx="544">
                  <c:v>154.03</c:v>
                </c:pt>
                <c:pt idx="545">
                  <c:v>158.52000000000001</c:v>
                </c:pt>
                <c:pt idx="546">
                  <c:v>163.07</c:v>
                </c:pt>
                <c:pt idx="547">
                  <c:v>166.65</c:v>
                </c:pt>
                <c:pt idx="548">
                  <c:v>169.04</c:v>
                </c:pt>
                <c:pt idx="549">
                  <c:v>170.73</c:v>
                </c:pt>
                <c:pt idx="550">
                  <c:v>171.41</c:v>
                </c:pt>
                <c:pt idx="551">
                  <c:v>171.38</c:v>
                </c:pt>
                <c:pt idx="552">
                  <c:v>170.61</c:v>
                </c:pt>
                <c:pt idx="553">
                  <c:v>169.88</c:v>
                </c:pt>
                <c:pt idx="554">
                  <c:v>169.54</c:v>
                </c:pt>
                <c:pt idx="555">
                  <c:v>170.49</c:v>
                </c:pt>
                <c:pt idx="556">
                  <c:v>172.08</c:v>
                </c:pt>
                <c:pt idx="557">
                  <c:v>174.5</c:v>
                </c:pt>
                <c:pt idx="558">
                  <c:v>177.97</c:v>
                </c:pt>
                <c:pt idx="559">
                  <c:v>182.75</c:v>
                </c:pt>
                <c:pt idx="560">
                  <c:v>185.92</c:v>
                </c:pt>
                <c:pt idx="561">
                  <c:v>186.82</c:v>
                </c:pt>
                <c:pt idx="562">
                  <c:v>185.9</c:v>
                </c:pt>
                <c:pt idx="563">
                  <c:v>184.36</c:v>
                </c:pt>
                <c:pt idx="564">
                  <c:v>182.54</c:v>
                </c:pt>
                <c:pt idx="565">
                  <c:v>181.05</c:v>
                </c:pt>
                <c:pt idx="566">
                  <c:v>180.16</c:v>
                </c:pt>
                <c:pt idx="567">
                  <c:v>179.89</c:v>
                </c:pt>
                <c:pt idx="568">
                  <c:v>180.97</c:v>
                </c:pt>
                <c:pt idx="569">
                  <c:v>183.6</c:v>
                </c:pt>
                <c:pt idx="570">
                  <c:v>186.71</c:v>
                </c:pt>
                <c:pt idx="571">
                  <c:v>188.56</c:v>
                </c:pt>
                <c:pt idx="572">
                  <c:v>189.33</c:v>
                </c:pt>
                <c:pt idx="573">
                  <c:v>189.02</c:v>
                </c:pt>
                <c:pt idx="574">
                  <c:v>187.49</c:v>
                </c:pt>
                <c:pt idx="575">
                  <c:v>184.3</c:v>
                </c:pt>
                <c:pt idx="576">
                  <c:v>181.54</c:v>
                </c:pt>
                <c:pt idx="577">
                  <c:v>181.14</c:v>
                </c:pt>
                <c:pt idx="578">
                  <c:v>180.97</c:v>
                </c:pt>
                <c:pt idx="579">
                  <c:v>178.65</c:v>
                </c:pt>
                <c:pt idx="580">
                  <c:v>174.85</c:v>
                </c:pt>
                <c:pt idx="581">
                  <c:v>169.28</c:v>
                </c:pt>
                <c:pt idx="582">
                  <c:v>162.24</c:v>
                </c:pt>
                <c:pt idx="583">
                  <c:v>157.15</c:v>
                </c:pt>
                <c:pt idx="584">
                  <c:v>154.16</c:v>
                </c:pt>
                <c:pt idx="585">
                  <c:v>151.91999999999999</c:v>
                </c:pt>
                <c:pt idx="586">
                  <c:v>150.41</c:v>
                </c:pt>
                <c:pt idx="587">
                  <c:v>150.37</c:v>
                </c:pt>
                <c:pt idx="588">
                  <c:v>150</c:v>
                </c:pt>
                <c:pt idx="589">
                  <c:v>148.93</c:v>
                </c:pt>
                <c:pt idx="590">
                  <c:v>148.80000000000001</c:v>
                </c:pt>
                <c:pt idx="591">
                  <c:v>150.04</c:v>
                </c:pt>
                <c:pt idx="592">
                  <c:v>153.19</c:v>
                </c:pt>
                <c:pt idx="593">
                  <c:v>157.76</c:v>
                </c:pt>
                <c:pt idx="594">
                  <c:v>160.01</c:v>
                </c:pt>
                <c:pt idx="595">
                  <c:v>162.21</c:v>
                </c:pt>
                <c:pt idx="596">
                  <c:v>163.13</c:v>
                </c:pt>
                <c:pt idx="597">
                  <c:v>163.25</c:v>
                </c:pt>
                <c:pt idx="598">
                  <c:v>162.80000000000001</c:v>
                </c:pt>
                <c:pt idx="599">
                  <c:v>162.12</c:v>
                </c:pt>
                <c:pt idx="600">
                  <c:v>161.44</c:v>
                </c:pt>
              </c:numCache>
            </c:numRef>
          </c:val>
          <c:smooth val="0"/>
        </c:ser>
        <c:ser>
          <c:idx val="3"/>
          <c:order val="3"/>
          <c:tx>
            <c:v> Fres</c:v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0.16678370786516855</c:v>
                </c:pt>
                <c:pt idx="2">
                  <c:v>0.3335674157303371</c:v>
                </c:pt>
                <c:pt idx="3">
                  <c:v>0.50035112359550571</c:v>
                </c:pt>
                <c:pt idx="4">
                  <c:v>0.6671348314606742</c:v>
                </c:pt>
                <c:pt idx="5">
                  <c:v>0.8339185393258427</c:v>
                </c:pt>
                <c:pt idx="6">
                  <c:v>1.0007022471910114</c:v>
                </c:pt>
                <c:pt idx="7">
                  <c:v>1.1674859550561796</c:v>
                </c:pt>
                <c:pt idx="8">
                  <c:v>1.3342696629213484</c:v>
                </c:pt>
                <c:pt idx="9">
                  <c:v>1.5010533707865168</c:v>
                </c:pt>
                <c:pt idx="10">
                  <c:v>1.6678370786516854</c:v>
                </c:pt>
                <c:pt idx="11">
                  <c:v>1.8346207865168538</c:v>
                </c:pt>
                <c:pt idx="12">
                  <c:v>2.0014044943820228</c:v>
                </c:pt>
                <c:pt idx="13">
                  <c:v>2.1681882022471908</c:v>
                </c:pt>
                <c:pt idx="14">
                  <c:v>2.3349719101123592</c:v>
                </c:pt>
                <c:pt idx="15">
                  <c:v>2.501755617977528</c:v>
                </c:pt>
                <c:pt idx="16">
                  <c:v>2.6685393258426968</c:v>
                </c:pt>
                <c:pt idx="17">
                  <c:v>2.8353230337078656</c:v>
                </c:pt>
                <c:pt idx="18">
                  <c:v>3.0021067415730336</c:v>
                </c:pt>
                <c:pt idx="19">
                  <c:v>3.168890449438202</c:v>
                </c:pt>
                <c:pt idx="20">
                  <c:v>3.3356741573033708</c:v>
                </c:pt>
                <c:pt idx="21">
                  <c:v>3.5024578651685392</c:v>
                </c:pt>
                <c:pt idx="22">
                  <c:v>3.6692415730337076</c:v>
                </c:pt>
                <c:pt idx="23">
                  <c:v>3.8360252808988764</c:v>
                </c:pt>
                <c:pt idx="24">
                  <c:v>4.0028089887640457</c:v>
                </c:pt>
                <c:pt idx="25">
                  <c:v>4.1695926966292136</c:v>
                </c:pt>
                <c:pt idx="26">
                  <c:v>4.3363764044943816</c:v>
                </c:pt>
                <c:pt idx="27">
                  <c:v>4.5031601123595504</c:v>
                </c:pt>
                <c:pt idx="28">
                  <c:v>4.6699438202247183</c:v>
                </c:pt>
                <c:pt idx="29">
                  <c:v>4.836727528089888</c:v>
                </c:pt>
                <c:pt idx="30">
                  <c:v>5.003511235955056</c:v>
                </c:pt>
                <c:pt idx="31">
                  <c:v>5.1702949438202248</c:v>
                </c:pt>
                <c:pt idx="32">
                  <c:v>5.3370786516853936</c:v>
                </c:pt>
                <c:pt idx="33">
                  <c:v>5.5038623595505625</c:v>
                </c:pt>
                <c:pt idx="34">
                  <c:v>5.6706460674157313</c:v>
                </c:pt>
                <c:pt idx="35">
                  <c:v>5.8374297752808992</c:v>
                </c:pt>
                <c:pt idx="36">
                  <c:v>6.0042134831460672</c:v>
                </c:pt>
                <c:pt idx="37">
                  <c:v>6.170997191011236</c:v>
                </c:pt>
                <c:pt idx="38">
                  <c:v>6.329002808988764</c:v>
                </c:pt>
                <c:pt idx="39">
                  <c:v>6.4957865168539319</c:v>
                </c:pt>
                <c:pt idx="40">
                  <c:v>6.6625702247191008</c:v>
                </c:pt>
                <c:pt idx="41">
                  <c:v>6.8293539325842696</c:v>
                </c:pt>
                <c:pt idx="42">
                  <c:v>6.9961376404494375</c:v>
                </c:pt>
                <c:pt idx="43">
                  <c:v>7.1629213483146073</c:v>
                </c:pt>
                <c:pt idx="44">
                  <c:v>7.3297050561797752</c:v>
                </c:pt>
                <c:pt idx="45">
                  <c:v>7.4964887640449449</c:v>
                </c:pt>
                <c:pt idx="46">
                  <c:v>7.6632724719101128</c:v>
                </c:pt>
                <c:pt idx="47">
                  <c:v>7.8300561797752808</c:v>
                </c:pt>
                <c:pt idx="48">
                  <c:v>7.9968398876404487</c:v>
                </c:pt>
                <c:pt idx="49">
                  <c:v>8.1636235955056193</c:v>
                </c:pt>
                <c:pt idx="50">
                  <c:v>8.3304073033707873</c:v>
                </c:pt>
                <c:pt idx="51">
                  <c:v>8.4971910112359552</c:v>
                </c:pt>
                <c:pt idx="52">
                  <c:v>8.6639747191011232</c:v>
                </c:pt>
                <c:pt idx="53">
                  <c:v>8.8307584269662911</c:v>
                </c:pt>
                <c:pt idx="54">
                  <c:v>8.9975421348314608</c:v>
                </c:pt>
                <c:pt idx="55">
                  <c:v>9.1643258426966305</c:v>
                </c:pt>
                <c:pt idx="56">
                  <c:v>9.3311095505617985</c:v>
                </c:pt>
                <c:pt idx="57">
                  <c:v>9.4978932584269664</c:v>
                </c:pt>
                <c:pt idx="58">
                  <c:v>9.6646769662921344</c:v>
                </c:pt>
                <c:pt idx="59">
                  <c:v>9.8314606741573041</c:v>
                </c:pt>
                <c:pt idx="60">
                  <c:v>9.998244382022472</c:v>
                </c:pt>
                <c:pt idx="61">
                  <c:v>10.16502808988764</c:v>
                </c:pt>
                <c:pt idx="62">
                  <c:v>10.331811797752808</c:v>
                </c:pt>
                <c:pt idx="63">
                  <c:v>10.498595505617978</c:v>
                </c:pt>
                <c:pt idx="64">
                  <c:v>10.665379213483147</c:v>
                </c:pt>
                <c:pt idx="65">
                  <c:v>10.832162921348315</c:v>
                </c:pt>
                <c:pt idx="66">
                  <c:v>10.998946629213483</c:v>
                </c:pt>
                <c:pt idx="67">
                  <c:v>11.165730337078653</c:v>
                </c:pt>
                <c:pt idx="68">
                  <c:v>11.332514044943821</c:v>
                </c:pt>
                <c:pt idx="69">
                  <c:v>11.499297752808991</c:v>
                </c:pt>
                <c:pt idx="70">
                  <c:v>11.666081460674157</c:v>
                </c:pt>
                <c:pt idx="71">
                  <c:v>11.832865168539326</c:v>
                </c:pt>
                <c:pt idx="72">
                  <c:v>11.999648876404493</c:v>
                </c:pt>
                <c:pt idx="73">
                  <c:v>12.166432584269662</c:v>
                </c:pt>
                <c:pt idx="74">
                  <c:v>12.333216292134832</c:v>
                </c:pt>
                <c:pt idx="75">
                  <c:v>12.5</c:v>
                </c:pt>
                <c:pt idx="76">
                  <c:v>12.66678370786517</c:v>
                </c:pt>
                <c:pt idx="77">
                  <c:v>12.833567415730336</c:v>
                </c:pt>
                <c:pt idx="78">
                  <c:v>13.000351123595506</c:v>
                </c:pt>
                <c:pt idx="79">
                  <c:v>13.167134831460674</c:v>
                </c:pt>
                <c:pt idx="80">
                  <c:v>13.333918539325843</c:v>
                </c:pt>
                <c:pt idx="81">
                  <c:v>13.500702247191011</c:v>
                </c:pt>
                <c:pt idx="82">
                  <c:v>13.667485955056181</c:v>
                </c:pt>
                <c:pt idx="83">
                  <c:v>13.834269662921349</c:v>
                </c:pt>
                <c:pt idx="84">
                  <c:v>14.001053370786519</c:v>
                </c:pt>
                <c:pt idx="85">
                  <c:v>14.167837078651687</c:v>
                </c:pt>
                <c:pt idx="86">
                  <c:v>14.334620786516853</c:v>
                </c:pt>
                <c:pt idx="87">
                  <c:v>14.501404494382026</c:v>
                </c:pt>
                <c:pt idx="88">
                  <c:v>14.668188202247192</c:v>
                </c:pt>
                <c:pt idx="89">
                  <c:v>14.834971910112362</c:v>
                </c:pt>
                <c:pt idx="90">
                  <c:v>15.001755617977528</c:v>
                </c:pt>
                <c:pt idx="91">
                  <c:v>15.168539325842698</c:v>
                </c:pt>
                <c:pt idx="92">
                  <c:v>15.335323033707864</c:v>
                </c:pt>
                <c:pt idx="93">
                  <c:v>15.502106741573034</c:v>
                </c:pt>
                <c:pt idx="94">
                  <c:v>15.6688904494382</c:v>
                </c:pt>
                <c:pt idx="95">
                  <c:v>15.835674157303369</c:v>
                </c:pt>
                <c:pt idx="96">
                  <c:v>16.002457865168541</c:v>
                </c:pt>
                <c:pt idx="97">
                  <c:v>16.169241573033709</c:v>
                </c:pt>
                <c:pt idx="98">
                  <c:v>16.336025280898877</c:v>
                </c:pt>
                <c:pt idx="99">
                  <c:v>16.502808988764045</c:v>
                </c:pt>
                <c:pt idx="100">
                  <c:v>16.669592696629216</c:v>
                </c:pt>
                <c:pt idx="101">
                  <c:v>16.836376404494381</c:v>
                </c:pt>
                <c:pt idx="102">
                  <c:v>17.003160112359552</c:v>
                </c:pt>
                <c:pt idx="103">
                  <c:v>17.169943820224717</c:v>
                </c:pt>
                <c:pt idx="104">
                  <c:v>17.336727528089888</c:v>
                </c:pt>
                <c:pt idx="105">
                  <c:v>17.503511235955056</c:v>
                </c:pt>
                <c:pt idx="106">
                  <c:v>17.670294943820224</c:v>
                </c:pt>
                <c:pt idx="107">
                  <c:v>17.837078651685395</c:v>
                </c:pt>
                <c:pt idx="108">
                  <c:v>18.003862359550563</c:v>
                </c:pt>
                <c:pt idx="109">
                  <c:v>18.170646067415731</c:v>
                </c:pt>
                <c:pt idx="110">
                  <c:v>18.337429775280899</c:v>
                </c:pt>
                <c:pt idx="111">
                  <c:v>18.504213483146067</c:v>
                </c:pt>
                <c:pt idx="112">
                  <c:v>18.662219101123597</c:v>
                </c:pt>
                <c:pt idx="113">
                  <c:v>18.829002808988765</c:v>
                </c:pt>
                <c:pt idx="114">
                  <c:v>18.995786516853933</c:v>
                </c:pt>
                <c:pt idx="115">
                  <c:v>19.162570224719101</c:v>
                </c:pt>
                <c:pt idx="116">
                  <c:v>19.329353932584269</c:v>
                </c:pt>
                <c:pt idx="117">
                  <c:v>19.49613764044944</c:v>
                </c:pt>
                <c:pt idx="118">
                  <c:v>19.662921348314608</c:v>
                </c:pt>
                <c:pt idx="119">
                  <c:v>19.829705056179776</c:v>
                </c:pt>
                <c:pt idx="120">
                  <c:v>19.996488764044944</c:v>
                </c:pt>
                <c:pt idx="121">
                  <c:v>20.163272471910112</c:v>
                </c:pt>
                <c:pt idx="122">
                  <c:v>20.33005617977528</c:v>
                </c:pt>
                <c:pt idx="123">
                  <c:v>20.496839887640451</c:v>
                </c:pt>
                <c:pt idx="124">
                  <c:v>20.663623595505616</c:v>
                </c:pt>
                <c:pt idx="125">
                  <c:v>20.830407303370787</c:v>
                </c:pt>
                <c:pt idx="126">
                  <c:v>20.997191011235955</c:v>
                </c:pt>
                <c:pt idx="127">
                  <c:v>21.163974719101123</c:v>
                </c:pt>
                <c:pt idx="128">
                  <c:v>21.330758426966295</c:v>
                </c:pt>
                <c:pt idx="129">
                  <c:v>21.497542134831463</c:v>
                </c:pt>
                <c:pt idx="130">
                  <c:v>21.664325842696631</c:v>
                </c:pt>
                <c:pt idx="131">
                  <c:v>21.831109550561798</c:v>
                </c:pt>
                <c:pt idx="132">
                  <c:v>21.997893258426966</c:v>
                </c:pt>
                <c:pt idx="133">
                  <c:v>22.164676966292134</c:v>
                </c:pt>
                <c:pt idx="134">
                  <c:v>22.331460674157306</c:v>
                </c:pt>
                <c:pt idx="135">
                  <c:v>22.498244382022467</c:v>
                </c:pt>
                <c:pt idx="136">
                  <c:v>22.665028089887642</c:v>
                </c:pt>
                <c:pt idx="137">
                  <c:v>22.831811797752806</c:v>
                </c:pt>
                <c:pt idx="138">
                  <c:v>22.998595505617981</c:v>
                </c:pt>
                <c:pt idx="139">
                  <c:v>23.165379213483146</c:v>
                </c:pt>
                <c:pt idx="140">
                  <c:v>23.332162921348313</c:v>
                </c:pt>
                <c:pt idx="141">
                  <c:v>23.498946629213481</c:v>
                </c:pt>
                <c:pt idx="142">
                  <c:v>23.665730337078653</c:v>
                </c:pt>
                <c:pt idx="143">
                  <c:v>23.832514044943821</c:v>
                </c:pt>
                <c:pt idx="144">
                  <c:v>23.999297752808985</c:v>
                </c:pt>
                <c:pt idx="145">
                  <c:v>24.166081460674157</c:v>
                </c:pt>
                <c:pt idx="146">
                  <c:v>24.332865168539325</c:v>
                </c:pt>
                <c:pt idx="147">
                  <c:v>24.499648876404496</c:v>
                </c:pt>
                <c:pt idx="148">
                  <c:v>24.666432584269664</c:v>
                </c:pt>
                <c:pt idx="149">
                  <c:v>24.833216292134832</c:v>
                </c:pt>
                <c:pt idx="150">
                  <c:v>25</c:v>
                </c:pt>
                <c:pt idx="151">
                  <c:v>25.166783707865171</c:v>
                </c:pt>
                <c:pt idx="152">
                  <c:v>25.333567415730339</c:v>
                </c:pt>
                <c:pt idx="153">
                  <c:v>25.500351123595504</c:v>
                </c:pt>
                <c:pt idx="154">
                  <c:v>25.667134831460672</c:v>
                </c:pt>
                <c:pt idx="155">
                  <c:v>25.833918539325843</c:v>
                </c:pt>
                <c:pt idx="156">
                  <c:v>26.000702247191011</c:v>
                </c:pt>
                <c:pt idx="157">
                  <c:v>26.167485955056179</c:v>
                </c:pt>
                <c:pt idx="158">
                  <c:v>26.334269662921347</c:v>
                </c:pt>
                <c:pt idx="159">
                  <c:v>26.501053370786519</c:v>
                </c:pt>
                <c:pt idx="160">
                  <c:v>26.667837078651687</c:v>
                </c:pt>
                <c:pt idx="161">
                  <c:v>26.834620786516858</c:v>
                </c:pt>
                <c:pt idx="162">
                  <c:v>27.001404494382022</c:v>
                </c:pt>
                <c:pt idx="163">
                  <c:v>27.16818820224719</c:v>
                </c:pt>
                <c:pt idx="164">
                  <c:v>27.334971910112362</c:v>
                </c:pt>
                <c:pt idx="165">
                  <c:v>27.50175561797753</c:v>
                </c:pt>
                <c:pt idx="166">
                  <c:v>27.668539325842698</c:v>
                </c:pt>
                <c:pt idx="167">
                  <c:v>27.835323033707866</c:v>
                </c:pt>
                <c:pt idx="168">
                  <c:v>28.002106741573037</c:v>
                </c:pt>
                <c:pt idx="169">
                  <c:v>28.168890449438205</c:v>
                </c:pt>
                <c:pt idx="170">
                  <c:v>28.335674157303373</c:v>
                </c:pt>
                <c:pt idx="171">
                  <c:v>28.502457865168537</c:v>
                </c:pt>
                <c:pt idx="172">
                  <c:v>28.669241573033705</c:v>
                </c:pt>
                <c:pt idx="173">
                  <c:v>28.836025280898877</c:v>
                </c:pt>
                <c:pt idx="174">
                  <c:v>29.002808988764052</c:v>
                </c:pt>
                <c:pt idx="175">
                  <c:v>29.169592696629213</c:v>
                </c:pt>
                <c:pt idx="176">
                  <c:v>29.336376404494384</c:v>
                </c:pt>
                <c:pt idx="177">
                  <c:v>29.503160112359549</c:v>
                </c:pt>
                <c:pt idx="178">
                  <c:v>29.669943820224724</c:v>
                </c:pt>
                <c:pt idx="179">
                  <c:v>29.836727528089884</c:v>
                </c:pt>
                <c:pt idx="180">
                  <c:v>30.003511235955056</c:v>
                </c:pt>
                <c:pt idx="181">
                  <c:v>30.170294943820224</c:v>
                </c:pt>
                <c:pt idx="182">
                  <c:v>30.337078651685395</c:v>
                </c:pt>
                <c:pt idx="183">
                  <c:v>30.503862359550563</c:v>
                </c:pt>
                <c:pt idx="184">
                  <c:v>30.670646067415728</c:v>
                </c:pt>
                <c:pt idx="185">
                  <c:v>30.837429775280903</c:v>
                </c:pt>
                <c:pt idx="186">
                  <c:v>30.995435393258429</c:v>
                </c:pt>
                <c:pt idx="187">
                  <c:v>31.162219101123597</c:v>
                </c:pt>
                <c:pt idx="188">
                  <c:v>31.329002808988761</c:v>
                </c:pt>
                <c:pt idx="189">
                  <c:v>31.495786516853936</c:v>
                </c:pt>
                <c:pt idx="190">
                  <c:v>31.662570224719101</c:v>
                </c:pt>
                <c:pt idx="191">
                  <c:v>31.829353932584269</c:v>
                </c:pt>
                <c:pt idx="192">
                  <c:v>31.996137640449433</c:v>
                </c:pt>
                <c:pt idx="193">
                  <c:v>32.162921348314605</c:v>
                </c:pt>
                <c:pt idx="194">
                  <c:v>32.329705056179776</c:v>
                </c:pt>
                <c:pt idx="195">
                  <c:v>32.49648876404494</c:v>
                </c:pt>
                <c:pt idx="196">
                  <c:v>32.663272471910112</c:v>
                </c:pt>
                <c:pt idx="197">
                  <c:v>32.830056179775283</c:v>
                </c:pt>
                <c:pt idx="198">
                  <c:v>32.996839887640455</c:v>
                </c:pt>
                <c:pt idx="199">
                  <c:v>33.163623595505619</c:v>
                </c:pt>
                <c:pt idx="200">
                  <c:v>33.330407303370784</c:v>
                </c:pt>
                <c:pt idx="201">
                  <c:v>33.497191011235955</c:v>
                </c:pt>
                <c:pt idx="202">
                  <c:v>33.663974719101127</c:v>
                </c:pt>
                <c:pt idx="203">
                  <c:v>33.830758426966291</c:v>
                </c:pt>
                <c:pt idx="204">
                  <c:v>33.997542134831455</c:v>
                </c:pt>
                <c:pt idx="205">
                  <c:v>34.164325842696634</c:v>
                </c:pt>
                <c:pt idx="206">
                  <c:v>34.331109550561798</c:v>
                </c:pt>
                <c:pt idx="207">
                  <c:v>34.49789325842697</c:v>
                </c:pt>
                <c:pt idx="208">
                  <c:v>34.664676966292127</c:v>
                </c:pt>
                <c:pt idx="209">
                  <c:v>34.831460674157306</c:v>
                </c:pt>
                <c:pt idx="210">
                  <c:v>34.99824438202247</c:v>
                </c:pt>
                <c:pt idx="211">
                  <c:v>35.165028089887642</c:v>
                </c:pt>
                <c:pt idx="212">
                  <c:v>35.331811797752806</c:v>
                </c:pt>
                <c:pt idx="213">
                  <c:v>35.498595505617978</c:v>
                </c:pt>
                <c:pt idx="214">
                  <c:v>35.665379213483149</c:v>
                </c:pt>
                <c:pt idx="215">
                  <c:v>35.832162921348313</c:v>
                </c:pt>
                <c:pt idx="216">
                  <c:v>35.998946629213485</c:v>
                </c:pt>
                <c:pt idx="217">
                  <c:v>36.165730337078649</c:v>
                </c:pt>
                <c:pt idx="218">
                  <c:v>36.332514044943821</c:v>
                </c:pt>
                <c:pt idx="219">
                  <c:v>36.499297752808985</c:v>
                </c:pt>
                <c:pt idx="220">
                  <c:v>36.666081460674164</c:v>
                </c:pt>
                <c:pt idx="221">
                  <c:v>36.832865168539321</c:v>
                </c:pt>
                <c:pt idx="222">
                  <c:v>36.999648876404493</c:v>
                </c:pt>
                <c:pt idx="223">
                  <c:v>37.166432584269664</c:v>
                </c:pt>
                <c:pt idx="224">
                  <c:v>37.333216292134836</c:v>
                </c:pt>
                <c:pt idx="225">
                  <c:v>37.5</c:v>
                </c:pt>
                <c:pt idx="226">
                  <c:v>37.666783707865164</c:v>
                </c:pt>
                <c:pt idx="227">
                  <c:v>37.833567415730336</c:v>
                </c:pt>
                <c:pt idx="228">
                  <c:v>38.000351123595507</c:v>
                </c:pt>
                <c:pt idx="229">
                  <c:v>38.167134831460679</c:v>
                </c:pt>
                <c:pt idx="230">
                  <c:v>38.333918539325836</c:v>
                </c:pt>
                <c:pt idx="231">
                  <c:v>38.500702247191008</c:v>
                </c:pt>
                <c:pt idx="232">
                  <c:v>38.667485955056179</c:v>
                </c:pt>
                <c:pt idx="233">
                  <c:v>38.834269662921351</c:v>
                </c:pt>
                <c:pt idx="234">
                  <c:v>39.001053370786515</c:v>
                </c:pt>
                <c:pt idx="235">
                  <c:v>39.167837078651687</c:v>
                </c:pt>
                <c:pt idx="236">
                  <c:v>39.334620786516858</c:v>
                </c:pt>
                <c:pt idx="237">
                  <c:v>39.501404494382022</c:v>
                </c:pt>
                <c:pt idx="238">
                  <c:v>39.668188202247194</c:v>
                </c:pt>
                <c:pt idx="239">
                  <c:v>39.834971910112358</c:v>
                </c:pt>
                <c:pt idx="240">
                  <c:v>40.00175561797753</c:v>
                </c:pt>
                <c:pt idx="241">
                  <c:v>40.168539325842694</c:v>
                </c:pt>
                <c:pt idx="242">
                  <c:v>40.335323033707866</c:v>
                </c:pt>
                <c:pt idx="243">
                  <c:v>40.502106741573037</c:v>
                </c:pt>
                <c:pt idx="244">
                  <c:v>40.668890449438202</c:v>
                </c:pt>
                <c:pt idx="245">
                  <c:v>40.835674157303373</c:v>
                </c:pt>
                <c:pt idx="246">
                  <c:v>41.002457865168537</c:v>
                </c:pt>
                <c:pt idx="247">
                  <c:v>41.169241573033709</c:v>
                </c:pt>
                <c:pt idx="248">
                  <c:v>41.336025280898873</c:v>
                </c:pt>
                <c:pt idx="249">
                  <c:v>41.502808988764045</c:v>
                </c:pt>
                <c:pt idx="250">
                  <c:v>41.669592696629216</c:v>
                </c:pt>
                <c:pt idx="251">
                  <c:v>41.836376404494388</c:v>
                </c:pt>
                <c:pt idx="252">
                  <c:v>42.003160112359552</c:v>
                </c:pt>
                <c:pt idx="253">
                  <c:v>42.169943820224717</c:v>
                </c:pt>
                <c:pt idx="254">
                  <c:v>42.336727528089888</c:v>
                </c:pt>
                <c:pt idx="255">
                  <c:v>42.50351123595506</c:v>
                </c:pt>
                <c:pt idx="256">
                  <c:v>42.670294943820224</c:v>
                </c:pt>
                <c:pt idx="257">
                  <c:v>42.837078651685388</c:v>
                </c:pt>
                <c:pt idx="258">
                  <c:v>43.003862359550567</c:v>
                </c:pt>
                <c:pt idx="259">
                  <c:v>43.170646067415731</c:v>
                </c:pt>
                <c:pt idx="260">
                  <c:v>43.328651685393261</c:v>
                </c:pt>
                <c:pt idx="261">
                  <c:v>43.495435393258425</c:v>
                </c:pt>
                <c:pt idx="262">
                  <c:v>43.662219101123597</c:v>
                </c:pt>
                <c:pt idx="263">
                  <c:v>43.829002808988761</c:v>
                </c:pt>
                <c:pt idx="264">
                  <c:v>43.995786516853933</c:v>
                </c:pt>
                <c:pt idx="265">
                  <c:v>44.162570224719104</c:v>
                </c:pt>
                <c:pt idx="266">
                  <c:v>44.329353932584269</c:v>
                </c:pt>
                <c:pt idx="267">
                  <c:v>44.49613764044944</c:v>
                </c:pt>
                <c:pt idx="268">
                  <c:v>44.662921348314612</c:v>
                </c:pt>
                <c:pt idx="269">
                  <c:v>44.829705056179783</c:v>
                </c:pt>
                <c:pt idx="270">
                  <c:v>44.996488764044933</c:v>
                </c:pt>
                <c:pt idx="271">
                  <c:v>45.163272471910112</c:v>
                </c:pt>
                <c:pt idx="272">
                  <c:v>45.330056179775283</c:v>
                </c:pt>
                <c:pt idx="273">
                  <c:v>45.496839887640448</c:v>
                </c:pt>
                <c:pt idx="274">
                  <c:v>45.663623595505612</c:v>
                </c:pt>
                <c:pt idx="275">
                  <c:v>45.830407303370791</c:v>
                </c:pt>
                <c:pt idx="276">
                  <c:v>45.997191011235962</c:v>
                </c:pt>
                <c:pt idx="277">
                  <c:v>46.163974719101127</c:v>
                </c:pt>
                <c:pt idx="278">
                  <c:v>46.330758426966291</c:v>
                </c:pt>
                <c:pt idx="279">
                  <c:v>46.497542134831455</c:v>
                </c:pt>
                <c:pt idx="280">
                  <c:v>46.664325842696627</c:v>
                </c:pt>
                <c:pt idx="281">
                  <c:v>46.831109550561791</c:v>
                </c:pt>
                <c:pt idx="282">
                  <c:v>46.997893258426963</c:v>
                </c:pt>
                <c:pt idx="283">
                  <c:v>47.164676966292134</c:v>
                </c:pt>
                <c:pt idx="284">
                  <c:v>47.331460674157306</c:v>
                </c:pt>
                <c:pt idx="285">
                  <c:v>47.49824438202247</c:v>
                </c:pt>
                <c:pt idx="286">
                  <c:v>47.665028089887642</c:v>
                </c:pt>
                <c:pt idx="287">
                  <c:v>47.831811797752813</c:v>
                </c:pt>
                <c:pt idx="288">
                  <c:v>47.998595505617971</c:v>
                </c:pt>
                <c:pt idx="289">
                  <c:v>48.165379213483142</c:v>
                </c:pt>
                <c:pt idx="290">
                  <c:v>48.332162921348313</c:v>
                </c:pt>
                <c:pt idx="291">
                  <c:v>48.498946629213485</c:v>
                </c:pt>
                <c:pt idx="292">
                  <c:v>48.665730337078649</c:v>
                </c:pt>
                <c:pt idx="293">
                  <c:v>48.832514044943821</c:v>
                </c:pt>
                <c:pt idx="294">
                  <c:v>48.999297752808992</c:v>
                </c:pt>
                <c:pt idx="295">
                  <c:v>49.166081460674164</c:v>
                </c:pt>
                <c:pt idx="296">
                  <c:v>49.332865168539328</c:v>
                </c:pt>
                <c:pt idx="297">
                  <c:v>49.499648876404486</c:v>
                </c:pt>
                <c:pt idx="298">
                  <c:v>49.666432584269664</c:v>
                </c:pt>
                <c:pt idx="299">
                  <c:v>49.833216292134829</c:v>
                </c:pt>
                <c:pt idx="300">
                  <c:v>50</c:v>
                </c:pt>
                <c:pt idx="301">
                  <c:v>50.166783707865164</c:v>
                </c:pt>
                <c:pt idx="302">
                  <c:v>50.333567415730343</c:v>
                </c:pt>
                <c:pt idx="303">
                  <c:v>50.500351123595507</c:v>
                </c:pt>
                <c:pt idx="304">
                  <c:v>50.667134831460679</c:v>
                </c:pt>
                <c:pt idx="305">
                  <c:v>50.833918539325843</c:v>
                </c:pt>
                <c:pt idx="306">
                  <c:v>51.000702247191008</c:v>
                </c:pt>
                <c:pt idx="307">
                  <c:v>51.167485955056179</c:v>
                </c:pt>
                <c:pt idx="308">
                  <c:v>51.334269662921344</c:v>
                </c:pt>
                <c:pt idx="309">
                  <c:v>51.501053370786522</c:v>
                </c:pt>
                <c:pt idx="310">
                  <c:v>51.667837078651687</c:v>
                </c:pt>
                <c:pt idx="311">
                  <c:v>51.834620786516858</c:v>
                </c:pt>
                <c:pt idx="312">
                  <c:v>52.001404494382022</c:v>
                </c:pt>
                <c:pt idx="313">
                  <c:v>52.168188202247194</c:v>
                </c:pt>
                <c:pt idx="314">
                  <c:v>52.334971910112358</c:v>
                </c:pt>
                <c:pt idx="315">
                  <c:v>52.501755617977523</c:v>
                </c:pt>
                <c:pt idx="316">
                  <c:v>52.668539325842694</c:v>
                </c:pt>
                <c:pt idx="317">
                  <c:v>52.835323033707866</c:v>
                </c:pt>
                <c:pt idx="318">
                  <c:v>53.002106741573037</c:v>
                </c:pt>
                <c:pt idx="319">
                  <c:v>53.168890449438202</c:v>
                </c:pt>
                <c:pt idx="320">
                  <c:v>53.335674157303373</c:v>
                </c:pt>
                <c:pt idx="321">
                  <c:v>53.502457865168545</c:v>
                </c:pt>
                <c:pt idx="322">
                  <c:v>53.669241573033716</c:v>
                </c:pt>
                <c:pt idx="323">
                  <c:v>53.836025280898873</c:v>
                </c:pt>
                <c:pt idx="324">
                  <c:v>54.002808988764045</c:v>
                </c:pt>
                <c:pt idx="325">
                  <c:v>54.169592696629216</c:v>
                </c:pt>
                <c:pt idx="326">
                  <c:v>54.336376404494381</c:v>
                </c:pt>
                <c:pt idx="327">
                  <c:v>54.503160112359552</c:v>
                </c:pt>
                <c:pt idx="328">
                  <c:v>54.669943820224724</c:v>
                </c:pt>
                <c:pt idx="329">
                  <c:v>54.836727528089895</c:v>
                </c:pt>
                <c:pt idx="330">
                  <c:v>55.00351123595506</c:v>
                </c:pt>
                <c:pt idx="331">
                  <c:v>55.170294943820217</c:v>
                </c:pt>
                <c:pt idx="332">
                  <c:v>55.337078651685395</c:v>
                </c:pt>
                <c:pt idx="333">
                  <c:v>55.50386235955056</c:v>
                </c:pt>
                <c:pt idx="334">
                  <c:v>55.66186797752809</c:v>
                </c:pt>
                <c:pt idx="335">
                  <c:v>55.828651685393261</c:v>
                </c:pt>
                <c:pt idx="336">
                  <c:v>55.995435393258425</c:v>
                </c:pt>
                <c:pt idx="337">
                  <c:v>56.162219101123597</c:v>
                </c:pt>
                <c:pt idx="338">
                  <c:v>56.329002808988768</c:v>
                </c:pt>
                <c:pt idx="339">
                  <c:v>56.495786516853933</c:v>
                </c:pt>
                <c:pt idx="340">
                  <c:v>56.662570224719097</c:v>
                </c:pt>
                <c:pt idx="341">
                  <c:v>56.829353932584269</c:v>
                </c:pt>
                <c:pt idx="342">
                  <c:v>56.996137640449433</c:v>
                </c:pt>
                <c:pt idx="343">
                  <c:v>57.162921348314612</c:v>
                </c:pt>
                <c:pt idx="344">
                  <c:v>57.329705056179776</c:v>
                </c:pt>
                <c:pt idx="345">
                  <c:v>57.496488764044948</c:v>
                </c:pt>
                <c:pt idx="346">
                  <c:v>57.663272471910112</c:v>
                </c:pt>
                <c:pt idx="347">
                  <c:v>57.830056179775291</c:v>
                </c:pt>
                <c:pt idx="348">
                  <c:v>57.996839887640441</c:v>
                </c:pt>
                <c:pt idx="349">
                  <c:v>58.163623595505612</c:v>
                </c:pt>
                <c:pt idx="350">
                  <c:v>58.330407303370791</c:v>
                </c:pt>
                <c:pt idx="351">
                  <c:v>58.497191011235955</c:v>
                </c:pt>
                <c:pt idx="352">
                  <c:v>58.66397471910112</c:v>
                </c:pt>
                <c:pt idx="353">
                  <c:v>58.830758426966291</c:v>
                </c:pt>
                <c:pt idx="354">
                  <c:v>58.99754213483147</c:v>
                </c:pt>
                <c:pt idx="355">
                  <c:v>59.164325842696634</c:v>
                </c:pt>
                <c:pt idx="356">
                  <c:v>59.331109550561791</c:v>
                </c:pt>
                <c:pt idx="357">
                  <c:v>59.49789325842697</c:v>
                </c:pt>
                <c:pt idx="358">
                  <c:v>59.664676966292134</c:v>
                </c:pt>
                <c:pt idx="359">
                  <c:v>59.831460674157299</c:v>
                </c:pt>
                <c:pt idx="360">
                  <c:v>59.99824438202247</c:v>
                </c:pt>
                <c:pt idx="361">
                  <c:v>60.165028089887649</c:v>
                </c:pt>
                <c:pt idx="362">
                  <c:v>60.331811797752813</c:v>
                </c:pt>
                <c:pt idx="363">
                  <c:v>60.498595505617978</c:v>
                </c:pt>
                <c:pt idx="364">
                  <c:v>60.665379213483149</c:v>
                </c:pt>
                <c:pt idx="365">
                  <c:v>60.832162921348313</c:v>
                </c:pt>
                <c:pt idx="366">
                  <c:v>60.998946629213478</c:v>
                </c:pt>
                <c:pt idx="367">
                  <c:v>61.165730337078642</c:v>
                </c:pt>
                <c:pt idx="368">
                  <c:v>61.332514044943828</c:v>
                </c:pt>
                <c:pt idx="369">
                  <c:v>61.499297752808992</c:v>
                </c:pt>
                <c:pt idx="370">
                  <c:v>61.666081460674157</c:v>
                </c:pt>
                <c:pt idx="371">
                  <c:v>61.832865168539321</c:v>
                </c:pt>
                <c:pt idx="372">
                  <c:v>61.999648876404507</c:v>
                </c:pt>
                <c:pt idx="373">
                  <c:v>62.166432584269671</c:v>
                </c:pt>
                <c:pt idx="374">
                  <c:v>62.333216292134821</c:v>
                </c:pt>
                <c:pt idx="375">
                  <c:v>62.5</c:v>
                </c:pt>
                <c:pt idx="376">
                  <c:v>62.666783707865171</c:v>
                </c:pt>
                <c:pt idx="377">
                  <c:v>62.833567415730336</c:v>
                </c:pt>
                <c:pt idx="378">
                  <c:v>63.0003511235955</c:v>
                </c:pt>
                <c:pt idx="379">
                  <c:v>63.167134831460679</c:v>
                </c:pt>
                <c:pt idx="380">
                  <c:v>63.33391853932585</c:v>
                </c:pt>
                <c:pt idx="381">
                  <c:v>63.500702247191015</c:v>
                </c:pt>
                <c:pt idx="382">
                  <c:v>63.667485955056179</c:v>
                </c:pt>
                <c:pt idx="383">
                  <c:v>63.834269662921351</c:v>
                </c:pt>
                <c:pt idx="384">
                  <c:v>64.001053370786508</c:v>
                </c:pt>
                <c:pt idx="385">
                  <c:v>64.167837078651687</c:v>
                </c:pt>
                <c:pt idx="386">
                  <c:v>64.334620786516865</c:v>
                </c:pt>
                <c:pt idx="387">
                  <c:v>64.501404494382029</c:v>
                </c:pt>
                <c:pt idx="388">
                  <c:v>64.668188202247194</c:v>
                </c:pt>
                <c:pt idx="389">
                  <c:v>64.834971910112358</c:v>
                </c:pt>
                <c:pt idx="390">
                  <c:v>65.001755617977537</c:v>
                </c:pt>
                <c:pt idx="391">
                  <c:v>65.168539325842687</c:v>
                </c:pt>
                <c:pt idx="392">
                  <c:v>65.335323033707866</c:v>
                </c:pt>
                <c:pt idx="393">
                  <c:v>65.502106741573044</c:v>
                </c:pt>
                <c:pt idx="394">
                  <c:v>65.668890449438209</c:v>
                </c:pt>
                <c:pt idx="395">
                  <c:v>65.835674157303373</c:v>
                </c:pt>
                <c:pt idx="396">
                  <c:v>66.002457865168537</c:v>
                </c:pt>
                <c:pt idx="397">
                  <c:v>66.169241573033702</c:v>
                </c:pt>
                <c:pt idx="398">
                  <c:v>66.33602528089888</c:v>
                </c:pt>
                <c:pt idx="399">
                  <c:v>66.502808988764045</c:v>
                </c:pt>
                <c:pt idx="400">
                  <c:v>66.669592696629209</c:v>
                </c:pt>
                <c:pt idx="401">
                  <c:v>66.836376404494388</c:v>
                </c:pt>
                <c:pt idx="402">
                  <c:v>67.003160112359552</c:v>
                </c:pt>
                <c:pt idx="403">
                  <c:v>67.169943820224717</c:v>
                </c:pt>
                <c:pt idx="404">
                  <c:v>67.336727528089881</c:v>
                </c:pt>
                <c:pt idx="405">
                  <c:v>67.50351123595506</c:v>
                </c:pt>
                <c:pt idx="406">
                  <c:v>67.670294943820224</c:v>
                </c:pt>
                <c:pt idx="407">
                  <c:v>67.837078651685388</c:v>
                </c:pt>
                <c:pt idx="408">
                  <c:v>67.995084269662911</c:v>
                </c:pt>
                <c:pt idx="409">
                  <c:v>68.16186797752809</c:v>
                </c:pt>
                <c:pt idx="410">
                  <c:v>68.328651685393268</c:v>
                </c:pt>
                <c:pt idx="411">
                  <c:v>68.495435393258433</c:v>
                </c:pt>
                <c:pt idx="412">
                  <c:v>68.662219101123597</c:v>
                </c:pt>
                <c:pt idx="413">
                  <c:v>68.829002808988761</c:v>
                </c:pt>
                <c:pt idx="414">
                  <c:v>68.99578651685394</c:v>
                </c:pt>
                <c:pt idx="415">
                  <c:v>69.162570224719104</c:v>
                </c:pt>
                <c:pt idx="416">
                  <c:v>69.329353932584254</c:v>
                </c:pt>
                <c:pt idx="417">
                  <c:v>69.496137640449447</c:v>
                </c:pt>
                <c:pt idx="418">
                  <c:v>69.662921348314612</c:v>
                </c:pt>
                <c:pt idx="419">
                  <c:v>69.829705056179776</c:v>
                </c:pt>
                <c:pt idx="420">
                  <c:v>69.99648876404494</c:v>
                </c:pt>
                <c:pt idx="421">
                  <c:v>70.163272471910119</c:v>
                </c:pt>
                <c:pt idx="422">
                  <c:v>70.330056179775283</c:v>
                </c:pt>
                <c:pt idx="423">
                  <c:v>70.496839887640448</c:v>
                </c:pt>
                <c:pt idx="424">
                  <c:v>70.663623595505612</c:v>
                </c:pt>
                <c:pt idx="425">
                  <c:v>70.830407303370791</c:v>
                </c:pt>
                <c:pt idx="426">
                  <c:v>70.997191011235955</c:v>
                </c:pt>
                <c:pt idx="427">
                  <c:v>71.16397471910112</c:v>
                </c:pt>
                <c:pt idx="428">
                  <c:v>71.330758426966298</c:v>
                </c:pt>
                <c:pt idx="429">
                  <c:v>71.497542134831463</c:v>
                </c:pt>
                <c:pt idx="430">
                  <c:v>71.664325842696627</c:v>
                </c:pt>
                <c:pt idx="431">
                  <c:v>71.831109550561791</c:v>
                </c:pt>
                <c:pt idx="432">
                  <c:v>71.99789325842697</c:v>
                </c:pt>
                <c:pt idx="433">
                  <c:v>72.164676966292149</c:v>
                </c:pt>
                <c:pt idx="434">
                  <c:v>72.331460674157299</c:v>
                </c:pt>
                <c:pt idx="435">
                  <c:v>72.498244382022477</c:v>
                </c:pt>
                <c:pt idx="436">
                  <c:v>72.665028089887642</c:v>
                </c:pt>
                <c:pt idx="437">
                  <c:v>72.831811797752806</c:v>
                </c:pt>
                <c:pt idx="438">
                  <c:v>72.998595505617971</c:v>
                </c:pt>
                <c:pt idx="439">
                  <c:v>73.165379213483149</c:v>
                </c:pt>
                <c:pt idx="440">
                  <c:v>73.332162921348328</c:v>
                </c:pt>
                <c:pt idx="441">
                  <c:v>73.498946629213492</c:v>
                </c:pt>
                <c:pt idx="442">
                  <c:v>73.665730337078642</c:v>
                </c:pt>
                <c:pt idx="443">
                  <c:v>73.832514044943821</c:v>
                </c:pt>
                <c:pt idx="444">
                  <c:v>73.999297752808985</c:v>
                </c:pt>
                <c:pt idx="445">
                  <c:v>74.16608146067415</c:v>
                </c:pt>
                <c:pt idx="446">
                  <c:v>74.332865168539328</c:v>
                </c:pt>
                <c:pt idx="447">
                  <c:v>74.499648876404493</c:v>
                </c:pt>
                <c:pt idx="448">
                  <c:v>74.666432584269671</c:v>
                </c:pt>
                <c:pt idx="449">
                  <c:v>74.833216292134836</c:v>
                </c:pt>
                <c:pt idx="450">
                  <c:v>75</c:v>
                </c:pt>
                <c:pt idx="451">
                  <c:v>75.166783707865164</c:v>
                </c:pt>
                <c:pt idx="452">
                  <c:v>75.333567415730329</c:v>
                </c:pt>
                <c:pt idx="453">
                  <c:v>75.500351123595493</c:v>
                </c:pt>
                <c:pt idx="454">
                  <c:v>75.667134831460672</c:v>
                </c:pt>
                <c:pt idx="455">
                  <c:v>75.83391853932585</c:v>
                </c:pt>
                <c:pt idx="456">
                  <c:v>76.000702247191015</c:v>
                </c:pt>
                <c:pt idx="457">
                  <c:v>76.167485955056179</c:v>
                </c:pt>
                <c:pt idx="458">
                  <c:v>76.334269662921358</c:v>
                </c:pt>
                <c:pt idx="459">
                  <c:v>76.501053370786522</c:v>
                </c:pt>
                <c:pt idx="460">
                  <c:v>76.667837078651672</c:v>
                </c:pt>
                <c:pt idx="461">
                  <c:v>76.834620786516851</c:v>
                </c:pt>
                <c:pt idx="462">
                  <c:v>77.001404494382015</c:v>
                </c:pt>
                <c:pt idx="463">
                  <c:v>77.168188202247194</c:v>
                </c:pt>
                <c:pt idx="464">
                  <c:v>77.334971910112358</c:v>
                </c:pt>
                <c:pt idx="465">
                  <c:v>77.501755617977537</c:v>
                </c:pt>
                <c:pt idx="466">
                  <c:v>77.668539325842701</c:v>
                </c:pt>
                <c:pt idx="467">
                  <c:v>77.835323033707866</c:v>
                </c:pt>
                <c:pt idx="468">
                  <c:v>78.00210674157303</c:v>
                </c:pt>
                <c:pt idx="469">
                  <c:v>78.168890449438194</c:v>
                </c:pt>
                <c:pt idx="470">
                  <c:v>78.335674157303373</c:v>
                </c:pt>
                <c:pt idx="471">
                  <c:v>78.502457865168537</c:v>
                </c:pt>
                <c:pt idx="472">
                  <c:v>78.669241573033716</c:v>
                </c:pt>
                <c:pt idx="473">
                  <c:v>78.83602528089888</c:v>
                </c:pt>
                <c:pt idx="474">
                  <c:v>79.002808988764045</c:v>
                </c:pt>
                <c:pt idx="475">
                  <c:v>79.169592696629209</c:v>
                </c:pt>
                <c:pt idx="476">
                  <c:v>79.336376404494388</c:v>
                </c:pt>
                <c:pt idx="477">
                  <c:v>79.503160112359552</c:v>
                </c:pt>
                <c:pt idx="478">
                  <c:v>79.669943820224717</c:v>
                </c:pt>
                <c:pt idx="479">
                  <c:v>79.836727528089895</c:v>
                </c:pt>
                <c:pt idx="480">
                  <c:v>80.00351123595506</c:v>
                </c:pt>
                <c:pt idx="481">
                  <c:v>80.170294943820224</c:v>
                </c:pt>
                <c:pt idx="482">
                  <c:v>80.328300561797761</c:v>
                </c:pt>
                <c:pt idx="483">
                  <c:v>80.495084269662925</c:v>
                </c:pt>
                <c:pt idx="484">
                  <c:v>80.66186797752809</c:v>
                </c:pt>
                <c:pt idx="485">
                  <c:v>80.828651685393254</c:v>
                </c:pt>
                <c:pt idx="486">
                  <c:v>80.995435393258418</c:v>
                </c:pt>
                <c:pt idx="487">
                  <c:v>81.162219101123597</c:v>
                </c:pt>
                <c:pt idx="488">
                  <c:v>81.329002808988776</c:v>
                </c:pt>
                <c:pt idx="489">
                  <c:v>81.49578651685394</c:v>
                </c:pt>
                <c:pt idx="490">
                  <c:v>81.662570224719104</c:v>
                </c:pt>
                <c:pt idx="491">
                  <c:v>81.829353932584269</c:v>
                </c:pt>
                <c:pt idx="492">
                  <c:v>81.996137640449447</c:v>
                </c:pt>
                <c:pt idx="493">
                  <c:v>82.162921348314612</c:v>
                </c:pt>
                <c:pt idx="494">
                  <c:v>82.329705056179776</c:v>
                </c:pt>
                <c:pt idx="495">
                  <c:v>82.49648876404494</c:v>
                </c:pt>
                <c:pt idx="496">
                  <c:v>82.663272471910119</c:v>
                </c:pt>
                <c:pt idx="497">
                  <c:v>82.830056179775283</c:v>
                </c:pt>
                <c:pt idx="498">
                  <c:v>82.996839887640448</c:v>
                </c:pt>
                <c:pt idx="499">
                  <c:v>83.163623595505626</c:v>
                </c:pt>
                <c:pt idx="500">
                  <c:v>83.330407303370791</c:v>
                </c:pt>
                <c:pt idx="501">
                  <c:v>83.497191011235955</c:v>
                </c:pt>
                <c:pt idx="502">
                  <c:v>83.66397471910112</c:v>
                </c:pt>
                <c:pt idx="503">
                  <c:v>83.830758426966298</c:v>
                </c:pt>
                <c:pt idx="504">
                  <c:v>83.997542134831463</c:v>
                </c:pt>
                <c:pt idx="505">
                  <c:v>84.164325842696627</c:v>
                </c:pt>
                <c:pt idx="506">
                  <c:v>84.331109550561791</c:v>
                </c:pt>
                <c:pt idx="507">
                  <c:v>84.49789325842697</c:v>
                </c:pt>
                <c:pt idx="508">
                  <c:v>84.664676966292134</c:v>
                </c:pt>
                <c:pt idx="509">
                  <c:v>84.831460674157299</c:v>
                </c:pt>
                <c:pt idx="510">
                  <c:v>84.998244382022477</c:v>
                </c:pt>
                <c:pt idx="511">
                  <c:v>85.165028089887642</c:v>
                </c:pt>
                <c:pt idx="512">
                  <c:v>85.331811797752806</c:v>
                </c:pt>
                <c:pt idx="513">
                  <c:v>85.498595505617971</c:v>
                </c:pt>
                <c:pt idx="514">
                  <c:v>85.665379213483149</c:v>
                </c:pt>
                <c:pt idx="515">
                  <c:v>85.832162921348313</c:v>
                </c:pt>
                <c:pt idx="516">
                  <c:v>85.998946629213478</c:v>
                </c:pt>
                <c:pt idx="517">
                  <c:v>86.165730337078656</c:v>
                </c:pt>
                <c:pt idx="518">
                  <c:v>86.332514044943835</c:v>
                </c:pt>
                <c:pt idx="519">
                  <c:v>86.499297752808999</c:v>
                </c:pt>
                <c:pt idx="520">
                  <c:v>86.66608146067415</c:v>
                </c:pt>
                <c:pt idx="521">
                  <c:v>86.832865168539328</c:v>
                </c:pt>
                <c:pt idx="522">
                  <c:v>86.999648876404493</c:v>
                </c:pt>
                <c:pt idx="523">
                  <c:v>87.166432584269657</c:v>
                </c:pt>
                <c:pt idx="524">
                  <c:v>87.333216292134821</c:v>
                </c:pt>
                <c:pt idx="525">
                  <c:v>87.5</c:v>
                </c:pt>
                <c:pt idx="526">
                  <c:v>87.666783707865179</c:v>
                </c:pt>
                <c:pt idx="527">
                  <c:v>87.833567415730329</c:v>
                </c:pt>
                <c:pt idx="528">
                  <c:v>88.000351123595507</c:v>
                </c:pt>
                <c:pt idx="529">
                  <c:v>88.167134831460672</c:v>
                </c:pt>
                <c:pt idx="530">
                  <c:v>88.333918539325836</c:v>
                </c:pt>
                <c:pt idx="531">
                  <c:v>88.500702247191001</c:v>
                </c:pt>
                <c:pt idx="532">
                  <c:v>88.667485955056179</c:v>
                </c:pt>
                <c:pt idx="533">
                  <c:v>88.834269662921358</c:v>
                </c:pt>
                <c:pt idx="534">
                  <c:v>89.001053370786522</c:v>
                </c:pt>
                <c:pt idx="535">
                  <c:v>89.167837078651687</c:v>
                </c:pt>
                <c:pt idx="536">
                  <c:v>89.334620786516865</c:v>
                </c:pt>
                <c:pt idx="537">
                  <c:v>89.501404494382029</c:v>
                </c:pt>
                <c:pt idx="538">
                  <c:v>89.668188202247194</c:v>
                </c:pt>
                <c:pt idx="539">
                  <c:v>89.834971910112358</c:v>
                </c:pt>
                <c:pt idx="540">
                  <c:v>90.001755617977537</c:v>
                </c:pt>
                <c:pt idx="541">
                  <c:v>90.168539325842687</c:v>
                </c:pt>
                <c:pt idx="542">
                  <c:v>90.335323033707866</c:v>
                </c:pt>
                <c:pt idx="543">
                  <c:v>90.50210674157303</c:v>
                </c:pt>
                <c:pt idx="544">
                  <c:v>90.668890449438194</c:v>
                </c:pt>
                <c:pt idx="545">
                  <c:v>90.835674157303359</c:v>
                </c:pt>
                <c:pt idx="546">
                  <c:v>91.002457865168537</c:v>
                </c:pt>
                <c:pt idx="547">
                  <c:v>91.169241573033702</c:v>
                </c:pt>
                <c:pt idx="548">
                  <c:v>91.33602528089888</c:v>
                </c:pt>
                <c:pt idx="549">
                  <c:v>91.502808988764045</c:v>
                </c:pt>
                <c:pt idx="550">
                  <c:v>91.669592696629223</c:v>
                </c:pt>
                <c:pt idx="551">
                  <c:v>91.836376404494388</c:v>
                </c:pt>
                <c:pt idx="552">
                  <c:v>92.003160112359552</c:v>
                </c:pt>
                <c:pt idx="553">
                  <c:v>92.169943820224717</c:v>
                </c:pt>
                <c:pt idx="554">
                  <c:v>92.336727528089895</c:v>
                </c:pt>
                <c:pt idx="555">
                  <c:v>92.50351123595506</c:v>
                </c:pt>
                <c:pt idx="556">
                  <c:v>92.661516853932582</c:v>
                </c:pt>
                <c:pt idx="557">
                  <c:v>92.828300561797761</c:v>
                </c:pt>
                <c:pt idx="558">
                  <c:v>92.995084269662911</c:v>
                </c:pt>
                <c:pt idx="559">
                  <c:v>93.16186797752809</c:v>
                </c:pt>
                <c:pt idx="560">
                  <c:v>93.328651685393254</c:v>
                </c:pt>
                <c:pt idx="561">
                  <c:v>93.495435393258418</c:v>
                </c:pt>
                <c:pt idx="562">
                  <c:v>93.662219101123583</c:v>
                </c:pt>
                <c:pt idx="563">
                  <c:v>93.829002808988761</c:v>
                </c:pt>
                <c:pt idx="564">
                  <c:v>93.995786516853926</c:v>
                </c:pt>
                <c:pt idx="565">
                  <c:v>94.162570224719104</c:v>
                </c:pt>
                <c:pt idx="566">
                  <c:v>94.329353932584269</c:v>
                </c:pt>
                <c:pt idx="567">
                  <c:v>94.496137640449447</c:v>
                </c:pt>
                <c:pt idx="568">
                  <c:v>94.662921348314612</c:v>
                </c:pt>
                <c:pt idx="569">
                  <c:v>94.829705056179776</c:v>
                </c:pt>
                <c:pt idx="570">
                  <c:v>94.99648876404494</c:v>
                </c:pt>
                <c:pt idx="571">
                  <c:v>95.163272471910119</c:v>
                </c:pt>
                <c:pt idx="572">
                  <c:v>95.330056179775283</c:v>
                </c:pt>
                <c:pt idx="573">
                  <c:v>95.496839887640462</c:v>
                </c:pt>
                <c:pt idx="574">
                  <c:v>95.663623595505626</c:v>
                </c:pt>
                <c:pt idx="575">
                  <c:v>95.830407303370777</c:v>
                </c:pt>
                <c:pt idx="576">
                  <c:v>95.997191011235941</c:v>
                </c:pt>
                <c:pt idx="577">
                  <c:v>96.16397471910112</c:v>
                </c:pt>
                <c:pt idx="578">
                  <c:v>96.330758426966284</c:v>
                </c:pt>
                <c:pt idx="579">
                  <c:v>96.497542134831448</c:v>
                </c:pt>
                <c:pt idx="580">
                  <c:v>96.664325842696627</c:v>
                </c:pt>
                <c:pt idx="581">
                  <c:v>96.831109550561806</c:v>
                </c:pt>
                <c:pt idx="582">
                  <c:v>96.99789325842697</c:v>
                </c:pt>
                <c:pt idx="583">
                  <c:v>97.164676966292134</c:v>
                </c:pt>
                <c:pt idx="584">
                  <c:v>97.331460674157299</c:v>
                </c:pt>
                <c:pt idx="585">
                  <c:v>97.498244382022477</c:v>
                </c:pt>
                <c:pt idx="586">
                  <c:v>97.665028089887642</c:v>
                </c:pt>
                <c:pt idx="587">
                  <c:v>97.831811797752806</c:v>
                </c:pt>
                <c:pt idx="588">
                  <c:v>97.998595505617985</c:v>
                </c:pt>
                <c:pt idx="589">
                  <c:v>98.165379213483163</c:v>
                </c:pt>
                <c:pt idx="590">
                  <c:v>98.332162921348328</c:v>
                </c:pt>
                <c:pt idx="591">
                  <c:v>98.498946629213492</c:v>
                </c:pt>
                <c:pt idx="592">
                  <c:v>98.665730337078656</c:v>
                </c:pt>
                <c:pt idx="593">
                  <c:v>98.832514044943807</c:v>
                </c:pt>
                <c:pt idx="594">
                  <c:v>98.999297752808971</c:v>
                </c:pt>
                <c:pt idx="595">
                  <c:v>99.166081460674164</c:v>
                </c:pt>
                <c:pt idx="596">
                  <c:v>99.332865168539328</c:v>
                </c:pt>
                <c:pt idx="597">
                  <c:v>99.499648876404493</c:v>
                </c:pt>
                <c:pt idx="598">
                  <c:v>99.666432584269657</c:v>
                </c:pt>
                <c:pt idx="599">
                  <c:v>99.833216292134836</c:v>
                </c:pt>
                <c:pt idx="600">
                  <c:v>100</c:v>
                </c:pt>
              </c:numCache>
            </c:numRef>
          </c:cat>
          <c:val>
            <c:numRef>
              <c:f>Dat_Individ!$E$36:$E$636</c:f>
              <c:numCache>
                <c:formatCode>General</c:formatCode>
                <c:ptCount val="601"/>
                <c:pt idx="0">
                  <c:v>211.65</c:v>
                </c:pt>
                <c:pt idx="1">
                  <c:v>206.22</c:v>
                </c:pt>
                <c:pt idx="2">
                  <c:v>200.94</c:v>
                </c:pt>
                <c:pt idx="3">
                  <c:v>197.05</c:v>
                </c:pt>
                <c:pt idx="4">
                  <c:v>194.83</c:v>
                </c:pt>
                <c:pt idx="5">
                  <c:v>193.39</c:v>
                </c:pt>
                <c:pt idx="6">
                  <c:v>192.33</c:v>
                </c:pt>
                <c:pt idx="7">
                  <c:v>191.36</c:v>
                </c:pt>
                <c:pt idx="8">
                  <c:v>189.83</c:v>
                </c:pt>
                <c:pt idx="9">
                  <c:v>187.77</c:v>
                </c:pt>
                <c:pt idx="10">
                  <c:v>185.17</c:v>
                </c:pt>
                <c:pt idx="11">
                  <c:v>182.32</c:v>
                </c:pt>
                <c:pt idx="12">
                  <c:v>179.05</c:v>
                </c:pt>
                <c:pt idx="13">
                  <c:v>176.38</c:v>
                </c:pt>
                <c:pt idx="14">
                  <c:v>176.17</c:v>
                </c:pt>
                <c:pt idx="15">
                  <c:v>177.63</c:v>
                </c:pt>
                <c:pt idx="16">
                  <c:v>179.88</c:v>
                </c:pt>
                <c:pt idx="17">
                  <c:v>181.97</c:v>
                </c:pt>
                <c:pt idx="18">
                  <c:v>182.61</c:v>
                </c:pt>
                <c:pt idx="19">
                  <c:v>182.43</c:v>
                </c:pt>
                <c:pt idx="20">
                  <c:v>182.2</c:v>
                </c:pt>
                <c:pt idx="21">
                  <c:v>184.62</c:v>
                </c:pt>
                <c:pt idx="22">
                  <c:v>187.4</c:v>
                </c:pt>
                <c:pt idx="23">
                  <c:v>191.08</c:v>
                </c:pt>
                <c:pt idx="24">
                  <c:v>193.86</c:v>
                </c:pt>
                <c:pt idx="25">
                  <c:v>193.97</c:v>
                </c:pt>
                <c:pt idx="26">
                  <c:v>192.14</c:v>
                </c:pt>
                <c:pt idx="27">
                  <c:v>190.06</c:v>
                </c:pt>
                <c:pt idx="28">
                  <c:v>187.33</c:v>
                </c:pt>
                <c:pt idx="29">
                  <c:v>184.98</c:v>
                </c:pt>
                <c:pt idx="30">
                  <c:v>184.24</c:v>
                </c:pt>
                <c:pt idx="31">
                  <c:v>184.4</c:v>
                </c:pt>
                <c:pt idx="32">
                  <c:v>185.46</c:v>
                </c:pt>
                <c:pt idx="33">
                  <c:v>187.3</c:v>
                </c:pt>
                <c:pt idx="34">
                  <c:v>189.62</c:v>
                </c:pt>
                <c:pt idx="35">
                  <c:v>192.04</c:v>
                </c:pt>
                <c:pt idx="36">
                  <c:v>192.69</c:v>
                </c:pt>
                <c:pt idx="37">
                  <c:v>191.39</c:v>
                </c:pt>
                <c:pt idx="38">
                  <c:v>189.46</c:v>
                </c:pt>
                <c:pt idx="39">
                  <c:v>186.97</c:v>
                </c:pt>
                <c:pt idx="40">
                  <c:v>183.95</c:v>
                </c:pt>
                <c:pt idx="41">
                  <c:v>181.61</c:v>
                </c:pt>
                <c:pt idx="42">
                  <c:v>180.42</c:v>
                </c:pt>
                <c:pt idx="43">
                  <c:v>180.88</c:v>
                </c:pt>
                <c:pt idx="44">
                  <c:v>181.66</c:v>
                </c:pt>
                <c:pt idx="45">
                  <c:v>181.18</c:v>
                </c:pt>
                <c:pt idx="46">
                  <c:v>179.3</c:v>
                </c:pt>
                <c:pt idx="47">
                  <c:v>176.42</c:v>
                </c:pt>
                <c:pt idx="48">
                  <c:v>172.01</c:v>
                </c:pt>
                <c:pt idx="49">
                  <c:v>167.35</c:v>
                </c:pt>
                <c:pt idx="50">
                  <c:v>164.95</c:v>
                </c:pt>
                <c:pt idx="51">
                  <c:v>162.76</c:v>
                </c:pt>
                <c:pt idx="52">
                  <c:v>161.63</c:v>
                </c:pt>
                <c:pt idx="53">
                  <c:v>162.78</c:v>
                </c:pt>
                <c:pt idx="54">
                  <c:v>164.66</c:v>
                </c:pt>
                <c:pt idx="55">
                  <c:v>167.16</c:v>
                </c:pt>
                <c:pt idx="56">
                  <c:v>169.17</c:v>
                </c:pt>
                <c:pt idx="57">
                  <c:v>169.43</c:v>
                </c:pt>
                <c:pt idx="58">
                  <c:v>169.76</c:v>
                </c:pt>
                <c:pt idx="59">
                  <c:v>170.09</c:v>
                </c:pt>
                <c:pt idx="60">
                  <c:v>171.17</c:v>
                </c:pt>
                <c:pt idx="61">
                  <c:v>174.12</c:v>
                </c:pt>
                <c:pt idx="62">
                  <c:v>178.43</c:v>
                </c:pt>
                <c:pt idx="63">
                  <c:v>183.06</c:v>
                </c:pt>
                <c:pt idx="64">
                  <c:v>188.78</c:v>
                </c:pt>
                <c:pt idx="65">
                  <c:v>195.45</c:v>
                </c:pt>
                <c:pt idx="66">
                  <c:v>202</c:v>
                </c:pt>
                <c:pt idx="67">
                  <c:v>207.11</c:v>
                </c:pt>
                <c:pt idx="68">
                  <c:v>211.43</c:v>
                </c:pt>
                <c:pt idx="69">
                  <c:v>214.76</c:v>
                </c:pt>
                <c:pt idx="70">
                  <c:v>217.62</c:v>
                </c:pt>
                <c:pt idx="71">
                  <c:v>219.65</c:v>
                </c:pt>
                <c:pt idx="72">
                  <c:v>221.59</c:v>
                </c:pt>
                <c:pt idx="73">
                  <c:v>224.08</c:v>
                </c:pt>
                <c:pt idx="74">
                  <c:v>228.32</c:v>
                </c:pt>
                <c:pt idx="75">
                  <c:v>233.4</c:v>
                </c:pt>
                <c:pt idx="76">
                  <c:v>239.85</c:v>
                </c:pt>
                <c:pt idx="77">
                  <c:v>247.49</c:v>
                </c:pt>
                <c:pt idx="78">
                  <c:v>256.52999999999997</c:v>
                </c:pt>
                <c:pt idx="79">
                  <c:v>264.45</c:v>
                </c:pt>
                <c:pt idx="80">
                  <c:v>271.19</c:v>
                </c:pt>
                <c:pt idx="81">
                  <c:v>278.16000000000003</c:v>
                </c:pt>
                <c:pt idx="82">
                  <c:v>286.45999999999998</c:v>
                </c:pt>
                <c:pt idx="83">
                  <c:v>294.5</c:v>
                </c:pt>
                <c:pt idx="84">
                  <c:v>300.56</c:v>
                </c:pt>
                <c:pt idx="85">
                  <c:v>304.7</c:v>
                </c:pt>
                <c:pt idx="86">
                  <c:v>308.18</c:v>
                </c:pt>
                <c:pt idx="87">
                  <c:v>310.61</c:v>
                </c:pt>
                <c:pt idx="88">
                  <c:v>312.13</c:v>
                </c:pt>
                <c:pt idx="89">
                  <c:v>312.27</c:v>
                </c:pt>
                <c:pt idx="90">
                  <c:v>312.27999999999997</c:v>
                </c:pt>
                <c:pt idx="91">
                  <c:v>312.29000000000002</c:v>
                </c:pt>
                <c:pt idx="92">
                  <c:v>314.33</c:v>
                </c:pt>
                <c:pt idx="93">
                  <c:v>317.48</c:v>
                </c:pt>
                <c:pt idx="94">
                  <c:v>321.67</c:v>
                </c:pt>
                <c:pt idx="95">
                  <c:v>326.95999999999998</c:v>
                </c:pt>
                <c:pt idx="96">
                  <c:v>331.64</c:v>
                </c:pt>
                <c:pt idx="97">
                  <c:v>334.7</c:v>
                </c:pt>
                <c:pt idx="98">
                  <c:v>335.61</c:v>
                </c:pt>
                <c:pt idx="99">
                  <c:v>335.67</c:v>
                </c:pt>
                <c:pt idx="100">
                  <c:v>334.69</c:v>
                </c:pt>
                <c:pt idx="101">
                  <c:v>333.23</c:v>
                </c:pt>
                <c:pt idx="102">
                  <c:v>332.24</c:v>
                </c:pt>
                <c:pt idx="103">
                  <c:v>331.72</c:v>
                </c:pt>
                <c:pt idx="104">
                  <c:v>332.08</c:v>
                </c:pt>
                <c:pt idx="105">
                  <c:v>333.68</c:v>
                </c:pt>
                <c:pt idx="106">
                  <c:v>335.49</c:v>
                </c:pt>
                <c:pt idx="107">
                  <c:v>338.1</c:v>
                </c:pt>
                <c:pt idx="108">
                  <c:v>340.5</c:v>
                </c:pt>
                <c:pt idx="109">
                  <c:v>342.4</c:v>
                </c:pt>
                <c:pt idx="110">
                  <c:v>343.48</c:v>
                </c:pt>
                <c:pt idx="111">
                  <c:v>343.29</c:v>
                </c:pt>
                <c:pt idx="112">
                  <c:v>342.7</c:v>
                </c:pt>
                <c:pt idx="113">
                  <c:v>341.99</c:v>
                </c:pt>
                <c:pt idx="114">
                  <c:v>342.77</c:v>
                </c:pt>
                <c:pt idx="115">
                  <c:v>344.86</c:v>
                </c:pt>
                <c:pt idx="116">
                  <c:v>347.81</c:v>
                </c:pt>
                <c:pt idx="117">
                  <c:v>351.69</c:v>
                </c:pt>
                <c:pt idx="118">
                  <c:v>355.51</c:v>
                </c:pt>
                <c:pt idx="119">
                  <c:v>360.94</c:v>
                </c:pt>
                <c:pt idx="120">
                  <c:v>366.09</c:v>
                </c:pt>
                <c:pt idx="121">
                  <c:v>371</c:v>
                </c:pt>
                <c:pt idx="122">
                  <c:v>377.11</c:v>
                </c:pt>
                <c:pt idx="123">
                  <c:v>385.7</c:v>
                </c:pt>
                <c:pt idx="124">
                  <c:v>394.96</c:v>
                </c:pt>
                <c:pt idx="125">
                  <c:v>405.16</c:v>
                </c:pt>
                <c:pt idx="126">
                  <c:v>414.52</c:v>
                </c:pt>
                <c:pt idx="127">
                  <c:v>421.99</c:v>
                </c:pt>
                <c:pt idx="128">
                  <c:v>431.27</c:v>
                </c:pt>
                <c:pt idx="129">
                  <c:v>443.47</c:v>
                </c:pt>
                <c:pt idx="130">
                  <c:v>455.33</c:v>
                </c:pt>
                <c:pt idx="131">
                  <c:v>466.84</c:v>
                </c:pt>
                <c:pt idx="132">
                  <c:v>482.84</c:v>
                </c:pt>
                <c:pt idx="133">
                  <c:v>498.99</c:v>
                </c:pt>
                <c:pt idx="134">
                  <c:v>514.59</c:v>
                </c:pt>
                <c:pt idx="135">
                  <c:v>533.73</c:v>
                </c:pt>
                <c:pt idx="136">
                  <c:v>553.19000000000005</c:v>
                </c:pt>
                <c:pt idx="137">
                  <c:v>572.27</c:v>
                </c:pt>
                <c:pt idx="138">
                  <c:v>590.21</c:v>
                </c:pt>
                <c:pt idx="139">
                  <c:v>607.51</c:v>
                </c:pt>
                <c:pt idx="140">
                  <c:v>627.30999999999995</c:v>
                </c:pt>
                <c:pt idx="141">
                  <c:v>652.64</c:v>
                </c:pt>
                <c:pt idx="142">
                  <c:v>679.55</c:v>
                </c:pt>
                <c:pt idx="143">
                  <c:v>706.54</c:v>
                </c:pt>
                <c:pt idx="144">
                  <c:v>733.52</c:v>
                </c:pt>
                <c:pt idx="145">
                  <c:v>761.45</c:v>
                </c:pt>
                <c:pt idx="146">
                  <c:v>792.22</c:v>
                </c:pt>
                <c:pt idx="147">
                  <c:v>824.27</c:v>
                </c:pt>
                <c:pt idx="148">
                  <c:v>859.16</c:v>
                </c:pt>
                <c:pt idx="149">
                  <c:v>895.12</c:v>
                </c:pt>
                <c:pt idx="150">
                  <c:v>929.95</c:v>
                </c:pt>
                <c:pt idx="151">
                  <c:v>967.13</c:v>
                </c:pt>
                <c:pt idx="152">
                  <c:v>1008.3</c:v>
                </c:pt>
                <c:pt idx="153">
                  <c:v>1047.6400000000001</c:v>
                </c:pt>
                <c:pt idx="154">
                  <c:v>1087.48</c:v>
                </c:pt>
                <c:pt idx="155">
                  <c:v>1124.72</c:v>
                </c:pt>
                <c:pt idx="156">
                  <c:v>1165.81</c:v>
                </c:pt>
                <c:pt idx="157">
                  <c:v>1202.73</c:v>
                </c:pt>
                <c:pt idx="158">
                  <c:v>1236.25</c:v>
                </c:pt>
                <c:pt idx="159">
                  <c:v>1267.0899999999999</c:v>
                </c:pt>
                <c:pt idx="160">
                  <c:v>1298.46</c:v>
                </c:pt>
                <c:pt idx="161">
                  <c:v>1332</c:v>
                </c:pt>
                <c:pt idx="162">
                  <c:v>1366.56</c:v>
                </c:pt>
                <c:pt idx="163">
                  <c:v>1402.26</c:v>
                </c:pt>
                <c:pt idx="164">
                  <c:v>1434.72</c:v>
                </c:pt>
                <c:pt idx="165">
                  <c:v>1462.99</c:v>
                </c:pt>
                <c:pt idx="166">
                  <c:v>1490.18</c:v>
                </c:pt>
                <c:pt idx="167">
                  <c:v>1514.02</c:v>
                </c:pt>
                <c:pt idx="168">
                  <c:v>1536.76</c:v>
                </c:pt>
                <c:pt idx="169">
                  <c:v>1560.05</c:v>
                </c:pt>
                <c:pt idx="170">
                  <c:v>1580.82</c:v>
                </c:pt>
                <c:pt idx="171">
                  <c:v>1599.3</c:v>
                </c:pt>
                <c:pt idx="172">
                  <c:v>1618.99</c:v>
                </c:pt>
                <c:pt idx="173">
                  <c:v>1640.47</c:v>
                </c:pt>
                <c:pt idx="174">
                  <c:v>1662.48</c:v>
                </c:pt>
                <c:pt idx="175">
                  <c:v>1684.12</c:v>
                </c:pt>
                <c:pt idx="176">
                  <c:v>1705.16</c:v>
                </c:pt>
                <c:pt idx="177">
                  <c:v>1726.2</c:v>
                </c:pt>
                <c:pt idx="178">
                  <c:v>1747.79</c:v>
                </c:pt>
                <c:pt idx="179">
                  <c:v>1767.28</c:v>
                </c:pt>
                <c:pt idx="180">
                  <c:v>1785.87</c:v>
                </c:pt>
                <c:pt idx="181">
                  <c:v>1803.16</c:v>
                </c:pt>
                <c:pt idx="182">
                  <c:v>1818.6</c:v>
                </c:pt>
                <c:pt idx="183">
                  <c:v>1833.25</c:v>
                </c:pt>
                <c:pt idx="184">
                  <c:v>1847.47</c:v>
                </c:pt>
                <c:pt idx="185">
                  <c:v>1860.41</c:v>
                </c:pt>
                <c:pt idx="186">
                  <c:v>1872.75</c:v>
                </c:pt>
                <c:pt idx="187">
                  <c:v>1884.92</c:v>
                </c:pt>
                <c:pt idx="188">
                  <c:v>1896.61</c:v>
                </c:pt>
                <c:pt idx="189">
                  <c:v>1907.83</c:v>
                </c:pt>
                <c:pt idx="190">
                  <c:v>1917.48</c:v>
                </c:pt>
                <c:pt idx="191">
                  <c:v>1926.63</c:v>
                </c:pt>
                <c:pt idx="192">
                  <c:v>1934.27</c:v>
                </c:pt>
                <c:pt idx="193">
                  <c:v>1940.88</c:v>
                </c:pt>
                <c:pt idx="194">
                  <c:v>1946.69</c:v>
                </c:pt>
                <c:pt idx="195">
                  <c:v>1952.1</c:v>
                </c:pt>
                <c:pt idx="196">
                  <c:v>1959.12</c:v>
                </c:pt>
                <c:pt idx="197">
                  <c:v>1966.13</c:v>
                </c:pt>
                <c:pt idx="198">
                  <c:v>1969.92</c:v>
                </c:pt>
                <c:pt idx="199">
                  <c:v>1972.44</c:v>
                </c:pt>
                <c:pt idx="200">
                  <c:v>1974.56</c:v>
                </c:pt>
                <c:pt idx="201">
                  <c:v>1977.98</c:v>
                </c:pt>
                <c:pt idx="202">
                  <c:v>1984.55</c:v>
                </c:pt>
                <c:pt idx="203">
                  <c:v>1990.64</c:v>
                </c:pt>
                <c:pt idx="204">
                  <c:v>1994.44</c:v>
                </c:pt>
                <c:pt idx="205">
                  <c:v>1995.93</c:v>
                </c:pt>
                <c:pt idx="206">
                  <c:v>1996.69</c:v>
                </c:pt>
                <c:pt idx="207">
                  <c:v>1996.18</c:v>
                </c:pt>
                <c:pt idx="208">
                  <c:v>1995.45</c:v>
                </c:pt>
                <c:pt idx="209">
                  <c:v>1995.3</c:v>
                </c:pt>
                <c:pt idx="210">
                  <c:v>1996.3</c:v>
                </c:pt>
                <c:pt idx="211">
                  <c:v>1998.08</c:v>
                </c:pt>
                <c:pt idx="212">
                  <c:v>1999.55</c:v>
                </c:pt>
                <c:pt idx="213">
                  <c:v>1999.38</c:v>
                </c:pt>
                <c:pt idx="214">
                  <c:v>1998.21</c:v>
                </c:pt>
                <c:pt idx="215">
                  <c:v>1995.78</c:v>
                </c:pt>
                <c:pt idx="216">
                  <c:v>1992.91</c:v>
                </c:pt>
                <c:pt idx="217">
                  <c:v>1991.78</c:v>
                </c:pt>
                <c:pt idx="218">
                  <c:v>1990.66</c:v>
                </c:pt>
                <c:pt idx="219">
                  <c:v>1986.84</c:v>
                </c:pt>
                <c:pt idx="220">
                  <c:v>1982.81</c:v>
                </c:pt>
                <c:pt idx="221">
                  <c:v>1977.64</c:v>
                </c:pt>
                <c:pt idx="222">
                  <c:v>1971.81</c:v>
                </c:pt>
                <c:pt idx="223">
                  <c:v>1966.74</c:v>
                </c:pt>
                <c:pt idx="224">
                  <c:v>1961.46</c:v>
                </c:pt>
                <c:pt idx="225">
                  <c:v>1955.73</c:v>
                </c:pt>
                <c:pt idx="226">
                  <c:v>1950.02</c:v>
                </c:pt>
                <c:pt idx="227">
                  <c:v>1944.38</c:v>
                </c:pt>
                <c:pt idx="228">
                  <c:v>1940.26</c:v>
                </c:pt>
                <c:pt idx="229">
                  <c:v>1936.16</c:v>
                </c:pt>
                <c:pt idx="230">
                  <c:v>1930.05</c:v>
                </c:pt>
                <c:pt idx="231">
                  <c:v>1923.65</c:v>
                </c:pt>
                <c:pt idx="232">
                  <c:v>1916.72</c:v>
                </c:pt>
                <c:pt idx="233">
                  <c:v>1908.18</c:v>
                </c:pt>
                <c:pt idx="234">
                  <c:v>1898.86</c:v>
                </c:pt>
                <c:pt idx="235">
                  <c:v>1890</c:v>
                </c:pt>
                <c:pt idx="236">
                  <c:v>1882.44</c:v>
                </c:pt>
                <c:pt idx="237">
                  <c:v>1875.25</c:v>
                </c:pt>
                <c:pt idx="238">
                  <c:v>1866.87</c:v>
                </c:pt>
                <c:pt idx="239">
                  <c:v>1857.37</c:v>
                </c:pt>
                <c:pt idx="240">
                  <c:v>1847.83</c:v>
                </c:pt>
                <c:pt idx="241">
                  <c:v>1838.09</c:v>
                </c:pt>
                <c:pt idx="242">
                  <c:v>1827.99</c:v>
                </c:pt>
                <c:pt idx="243">
                  <c:v>1817.77</c:v>
                </c:pt>
                <c:pt idx="244">
                  <c:v>1807.32</c:v>
                </c:pt>
                <c:pt idx="245">
                  <c:v>1796.78</c:v>
                </c:pt>
                <c:pt idx="246">
                  <c:v>1789.08</c:v>
                </c:pt>
                <c:pt idx="247">
                  <c:v>1781.05</c:v>
                </c:pt>
                <c:pt idx="248">
                  <c:v>1771.28</c:v>
                </c:pt>
                <c:pt idx="249">
                  <c:v>1760.63</c:v>
                </c:pt>
                <c:pt idx="250">
                  <c:v>1750.01</c:v>
                </c:pt>
                <c:pt idx="251">
                  <c:v>1739.27</c:v>
                </c:pt>
                <c:pt idx="252">
                  <c:v>1727.23</c:v>
                </c:pt>
                <c:pt idx="253">
                  <c:v>1713.17</c:v>
                </c:pt>
                <c:pt idx="254">
                  <c:v>1700.08</c:v>
                </c:pt>
                <c:pt idx="255">
                  <c:v>1687.5</c:v>
                </c:pt>
                <c:pt idx="256">
                  <c:v>1677.07</c:v>
                </c:pt>
                <c:pt idx="257">
                  <c:v>1667</c:v>
                </c:pt>
                <c:pt idx="258">
                  <c:v>1656.77</c:v>
                </c:pt>
                <c:pt idx="259">
                  <c:v>1643.43</c:v>
                </c:pt>
                <c:pt idx="260">
                  <c:v>1628.57</c:v>
                </c:pt>
                <c:pt idx="261">
                  <c:v>1613.44</c:v>
                </c:pt>
                <c:pt idx="262">
                  <c:v>1599.44</c:v>
                </c:pt>
                <c:pt idx="263">
                  <c:v>1587</c:v>
                </c:pt>
                <c:pt idx="264">
                  <c:v>1574.73</c:v>
                </c:pt>
                <c:pt idx="265">
                  <c:v>1562.6</c:v>
                </c:pt>
                <c:pt idx="266">
                  <c:v>1550.86</c:v>
                </c:pt>
                <c:pt idx="267">
                  <c:v>1539.11</c:v>
                </c:pt>
                <c:pt idx="268">
                  <c:v>1529.02</c:v>
                </c:pt>
                <c:pt idx="269">
                  <c:v>1519.84</c:v>
                </c:pt>
                <c:pt idx="270">
                  <c:v>1512.42</c:v>
                </c:pt>
                <c:pt idx="271">
                  <c:v>1505.83</c:v>
                </c:pt>
                <c:pt idx="272">
                  <c:v>1501.61</c:v>
                </c:pt>
                <c:pt idx="273">
                  <c:v>1497.96</c:v>
                </c:pt>
                <c:pt idx="274">
                  <c:v>1493.55</c:v>
                </c:pt>
                <c:pt idx="275">
                  <c:v>1491.65</c:v>
                </c:pt>
                <c:pt idx="276">
                  <c:v>1489.88</c:v>
                </c:pt>
                <c:pt idx="277">
                  <c:v>1484.5</c:v>
                </c:pt>
                <c:pt idx="278">
                  <c:v>1474.81</c:v>
                </c:pt>
                <c:pt idx="279">
                  <c:v>1464.41</c:v>
                </c:pt>
                <c:pt idx="280">
                  <c:v>1455.87</c:v>
                </c:pt>
                <c:pt idx="281">
                  <c:v>1447.57</c:v>
                </c:pt>
                <c:pt idx="282">
                  <c:v>1438.51</c:v>
                </c:pt>
                <c:pt idx="283">
                  <c:v>1430.82</c:v>
                </c:pt>
                <c:pt idx="284">
                  <c:v>1423.83</c:v>
                </c:pt>
                <c:pt idx="285">
                  <c:v>1417.25</c:v>
                </c:pt>
                <c:pt idx="286">
                  <c:v>1411.32</c:v>
                </c:pt>
                <c:pt idx="287">
                  <c:v>1405.94</c:v>
                </c:pt>
                <c:pt idx="288">
                  <c:v>1401.47</c:v>
                </c:pt>
                <c:pt idx="289">
                  <c:v>1394.91</c:v>
                </c:pt>
                <c:pt idx="290">
                  <c:v>1389.19</c:v>
                </c:pt>
                <c:pt idx="291">
                  <c:v>1385.51</c:v>
                </c:pt>
                <c:pt idx="292">
                  <c:v>1381.67</c:v>
                </c:pt>
                <c:pt idx="293">
                  <c:v>1378.06</c:v>
                </c:pt>
                <c:pt idx="294">
                  <c:v>1374.63</c:v>
                </c:pt>
                <c:pt idx="295">
                  <c:v>1372.6</c:v>
                </c:pt>
                <c:pt idx="296">
                  <c:v>1370.83</c:v>
                </c:pt>
                <c:pt idx="297">
                  <c:v>1369.41</c:v>
                </c:pt>
                <c:pt idx="298">
                  <c:v>1368.48</c:v>
                </c:pt>
                <c:pt idx="299">
                  <c:v>1367.51</c:v>
                </c:pt>
                <c:pt idx="300">
                  <c:v>1366.3</c:v>
                </c:pt>
                <c:pt idx="301">
                  <c:v>1364.66</c:v>
                </c:pt>
                <c:pt idx="302">
                  <c:v>1363.22</c:v>
                </c:pt>
                <c:pt idx="303">
                  <c:v>1362.04</c:v>
                </c:pt>
                <c:pt idx="304">
                  <c:v>1361.72</c:v>
                </c:pt>
                <c:pt idx="305">
                  <c:v>1362.26</c:v>
                </c:pt>
                <c:pt idx="306">
                  <c:v>1363.36</c:v>
                </c:pt>
                <c:pt idx="307">
                  <c:v>1365.07</c:v>
                </c:pt>
                <c:pt idx="308">
                  <c:v>1366.86</c:v>
                </c:pt>
                <c:pt idx="309">
                  <c:v>1369.68</c:v>
                </c:pt>
                <c:pt idx="310">
                  <c:v>1372.09</c:v>
                </c:pt>
                <c:pt idx="311">
                  <c:v>1373.42</c:v>
                </c:pt>
                <c:pt idx="312">
                  <c:v>1374.27</c:v>
                </c:pt>
                <c:pt idx="313">
                  <c:v>1375.64</c:v>
                </c:pt>
                <c:pt idx="314">
                  <c:v>1377.42</c:v>
                </c:pt>
                <c:pt idx="315">
                  <c:v>1380.2</c:v>
                </c:pt>
                <c:pt idx="316">
                  <c:v>1383.68</c:v>
                </c:pt>
                <c:pt idx="317">
                  <c:v>1387.71</c:v>
                </c:pt>
                <c:pt idx="318">
                  <c:v>1393.04</c:v>
                </c:pt>
                <c:pt idx="319">
                  <c:v>1398.49</c:v>
                </c:pt>
                <c:pt idx="320">
                  <c:v>1404.09</c:v>
                </c:pt>
                <c:pt idx="321">
                  <c:v>1408.56</c:v>
                </c:pt>
                <c:pt idx="322">
                  <c:v>1412.11</c:v>
                </c:pt>
                <c:pt idx="323">
                  <c:v>1414.24</c:v>
                </c:pt>
                <c:pt idx="324">
                  <c:v>1415.11</c:v>
                </c:pt>
                <c:pt idx="325">
                  <c:v>1416.29</c:v>
                </c:pt>
                <c:pt idx="326">
                  <c:v>1416.64</c:v>
                </c:pt>
                <c:pt idx="327">
                  <c:v>1417.22</c:v>
                </c:pt>
                <c:pt idx="328">
                  <c:v>1417.87</c:v>
                </c:pt>
                <c:pt idx="329">
                  <c:v>1418.26</c:v>
                </c:pt>
                <c:pt idx="330">
                  <c:v>1418.84</c:v>
                </c:pt>
                <c:pt idx="331">
                  <c:v>1420.85</c:v>
                </c:pt>
                <c:pt idx="332">
                  <c:v>1423.11</c:v>
                </c:pt>
                <c:pt idx="333">
                  <c:v>1427.22</c:v>
                </c:pt>
                <c:pt idx="334">
                  <c:v>1431.64</c:v>
                </c:pt>
                <c:pt idx="335">
                  <c:v>1436.89</c:v>
                </c:pt>
                <c:pt idx="336">
                  <c:v>1442.69</c:v>
                </c:pt>
                <c:pt idx="337">
                  <c:v>1448.79</c:v>
                </c:pt>
                <c:pt idx="338">
                  <c:v>1455.64</c:v>
                </c:pt>
                <c:pt idx="339">
                  <c:v>1462.97</c:v>
                </c:pt>
                <c:pt idx="340">
                  <c:v>1470.17</c:v>
                </c:pt>
                <c:pt idx="341">
                  <c:v>1477.29</c:v>
                </c:pt>
                <c:pt idx="342">
                  <c:v>1484.8</c:v>
                </c:pt>
                <c:pt idx="343">
                  <c:v>1493.17</c:v>
                </c:pt>
                <c:pt idx="344">
                  <c:v>1502.63</c:v>
                </c:pt>
                <c:pt idx="345">
                  <c:v>1513</c:v>
                </c:pt>
                <c:pt idx="346">
                  <c:v>1522.86</c:v>
                </c:pt>
                <c:pt idx="347">
                  <c:v>1530.38</c:v>
                </c:pt>
                <c:pt idx="348">
                  <c:v>1538.43</c:v>
                </c:pt>
                <c:pt idx="349">
                  <c:v>1548.09</c:v>
                </c:pt>
                <c:pt idx="350">
                  <c:v>1560.25</c:v>
                </c:pt>
                <c:pt idx="351">
                  <c:v>1574.15</c:v>
                </c:pt>
                <c:pt idx="352">
                  <c:v>1586.65</c:v>
                </c:pt>
                <c:pt idx="353">
                  <c:v>1599.49</c:v>
                </c:pt>
                <c:pt idx="354">
                  <c:v>1613.32</c:v>
                </c:pt>
                <c:pt idx="355">
                  <c:v>1627.14</c:v>
                </c:pt>
                <c:pt idx="356">
                  <c:v>1641.6</c:v>
                </c:pt>
                <c:pt idx="357">
                  <c:v>1656.5</c:v>
                </c:pt>
                <c:pt idx="358">
                  <c:v>1672.71</c:v>
                </c:pt>
                <c:pt idx="359">
                  <c:v>1688.77</c:v>
                </c:pt>
                <c:pt idx="360">
                  <c:v>1703.69</c:v>
                </c:pt>
                <c:pt idx="361">
                  <c:v>1719.84</c:v>
                </c:pt>
                <c:pt idx="362">
                  <c:v>1736.84</c:v>
                </c:pt>
                <c:pt idx="363">
                  <c:v>1753.88</c:v>
                </c:pt>
                <c:pt idx="364">
                  <c:v>1772.71</c:v>
                </c:pt>
                <c:pt idx="365">
                  <c:v>1793.05</c:v>
                </c:pt>
                <c:pt idx="366">
                  <c:v>1812.79</c:v>
                </c:pt>
                <c:pt idx="367">
                  <c:v>1831.12</c:v>
                </c:pt>
                <c:pt idx="368">
                  <c:v>1851.06</c:v>
                </c:pt>
                <c:pt idx="369">
                  <c:v>1871.9</c:v>
                </c:pt>
                <c:pt idx="370">
                  <c:v>1893.42</c:v>
                </c:pt>
                <c:pt idx="371">
                  <c:v>1914.39</c:v>
                </c:pt>
                <c:pt idx="372">
                  <c:v>1935</c:v>
                </c:pt>
                <c:pt idx="373">
                  <c:v>1953.97</c:v>
                </c:pt>
                <c:pt idx="374">
                  <c:v>1976.87</c:v>
                </c:pt>
                <c:pt idx="375">
                  <c:v>1999.74</c:v>
                </c:pt>
                <c:pt idx="376">
                  <c:v>2020.29</c:v>
                </c:pt>
                <c:pt idx="377">
                  <c:v>2040.17</c:v>
                </c:pt>
                <c:pt idx="378">
                  <c:v>2059.69</c:v>
                </c:pt>
                <c:pt idx="379">
                  <c:v>2076.5700000000002</c:v>
                </c:pt>
                <c:pt idx="380">
                  <c:v>2092.42</c:v>
                </c:pt>
                <c:pt idx="381">
                  <c:v>2108.1799999999998</c:v>
                </c:pt>
                <c:pt idx="382">
                  <c:v>2123.46</c:v>
                </c:pt>
                <c:pt idx="383">
                  <c:v>2141.15</c:v>
                </c:pt>
                <c:pt idx="384">
                  <c:v>2158.8000000000002</c:v>
                </c:pt>
                <c:pt idx="385">
                  <c:v>2175.9699999999998</c:v>
                </c:pt>
                <c:pt idx="386">
                  <c:v>2196</c:v>
                </c:pt>
                <c:pt idx="387">
                  <c:v>2216.06</c:v>
                </c:pt>
                <c:pt idx="388">
                  <c:v>2233.16</c:v>
                </c:pt>
                <c:pt idx="389">
                  <c:v>2248.1</c:v>
                </c:pt>
                <c:pt idx="390">
                  <c:v>2262.34</c:v>
                </c:pt>
                <c:pt idx="391">
                  <c:v>2277.16</c:v>
                </c:pt>
                <c:pt idx="392">
                  <c:v>2292.09</c:v>
                </c:pt>
                <c:pt idx="393">
                  <c:v>2307.6</c:v>
                </c:pt>
                <c:pt idx="394">
                  <c:v>2320.52</c:v>
                </c:pt>
                <c:pt idx="395">
                  <c:v>2332.08</c:v>
                </c:pt>
                <c:pt idx="396">
                  <c:v>2342.42</c:v>
                </c:pt>
                <c:pt idx="397">
                  <c:v>2348.12</c:v>
                </c:pt>
                <c:pt idx="398">
                  <c:v>2353.2600000000002</c:v>
                </c:pt>
                <c:pt idx="399">
                  <c:v>2358.52</c:v>
                </c:pt>
                <c:pt idx="400">
                  <c:v>2365.29</c:v>
                </c:pt>
                <c:pt idx="401">
                  <c:v>2372.11</c:v>
                </c:pt>
                <c:pt idx="402">
                  <c:v>2378.17</c:v>
                </c:pt>
                <c:pt idx="403">
                  <c:v>2383.6799999999998</c:v>
                </c:pt>
                <c:pt idx="404">
                  <c:v>2387.44</c:v>
                </c:pt>
                <c:pt idx="405">
                  <c:v>2388.91</c:v>
                </c:pt>
                <c:pt idx="406">
                  <c:v>2393.09</c:v>
                </c:pt>
                <c:pt idx="407">
                  <c:v>2397.41</c:v>
                </c:pt>
                <c:pt idx="408">
                  <c:v>2398.92</c:v>
                </c:pt>
                <c:pt idx="409">
                  <c:v>2399.14</c:v>
                </c:pt>
                <c:pt idx="410">
                  <c:v>2397.6</c:v>
                </c:pt>
                <c:pt idx="411">
                  <c:v>2393.71</c:v>
                </c:pt>
                <c:pt idx="412">
                  <c:v>2389.66</c:v>
                </c:pt>
                <c:pt idx="413">
                  <c:v>2384.11</c:v>
                </c:pt>
                <c:pt idx="414">
                  <c:v>2377.2199999999998</c:v>
                </c:pt>
                <c:pt idx="415">
                  <c:v>2368.81</c:v>
                </c:pt>
                <c:pt idx="416">
                  <c:v>2359.64</c:v>
                </c:pt>
                <c:pt idx="417">
                  <c:v>2347.2600000000002</c:v>
                </c:pt>
                <c:pt idx="418">
                  <c:v>2329.5100000000002</c:v>
                </c:pt>
                <c:pt idx="419">
                  <c:v>2308.1</c:v>
                </c:pt>
                <c:pt idx="420">
                  <c:v>2285.9899999999998</c:v>
                </c:pt>
                <c:pt idx="421">
                  <c:v>2260.4299999999998</c:v>
                </c:pt>
                <c:pt idx="422">
                  <c:v>2232.1799999999998</c:v>
                </c:pt>
                <c:pt idx="423">
                  <c:v>2203.6999999999998</c:v>
                </c:pt>
                <c:pt idx="424">
                  <c:v>2172.2199999999998</c:v>
                </c:pt>
                <c:pt idx="425">
                  <c:v>2136.48</c:v>
                </c:pt>
                <c:pt idx="426">
                  <c:v>2098.58</c:v>
                </c:pt>
                <c:pt idx="427">
                  <c:v>2060.66</c:v>
                </c:pt>
                <c:pt idx="428">
                  <c:v>2024.46</c:v>
                </c:pt>
                <c:pt idx="429">
                  <c:v>1988.68</c:v>
                </c:pt>
                <c:pt idx="430">
                  <c:v>1949.74</c:v>
                </c:pt>
                <c:pt idx="431">
                  <c:v>1906.89</c:v>
                </c:pt>
                <c:pt idx="432">
                  <c:v>1860.31</c:v>
                </c:pt>
                <c:pt idx="433">
                  <c:v>1809.72</c:v>
                </c:pt>
                <c:pt idx="434">
                  <c:v>1758.76</c:v>
                </c:pt>
                <c:pt idx="435">
                  <c:v>1707.6</c:v>
                </c:pt>
                <c:pt idx="436">
                  <c:v>1658.1</c:v>
                </c:pt>
                <c:pt idx="437">
                  <c:v>1610.54</c:v>
                </c:pt>
                <c:pt idx="438">
                  <c:v>1564.2</c:v>
                </c:pt>
                <c:pt idx="439">
                  <c:v>1521.1</c:v>
                </c:pt>
                <c:pt idx="440">
                  <c:v>1473.78</c:v>
                </c:pt>
                <c:pt idx="441">
                  <c:v>1424.84</c:v>
                </c:pt>
                <c:pt idx="442">
                  <c:v>1378.13</c:v>
                </c:pt>
                <c:pt idx="443">
                  <c:v>1331.59</c:v>
                </c:pt>
                <c:pt idx="444">
                  <c:v>1285.1199999999999</c:v>
                </c:pt>
                <c:pt idx="445">
                  <c:v>1240.24</c:v>
                </c:pt>
                <c:pt idx="446">
                  <c:v>1196.76</c:v>
                </c:pt>
                <c:pt idx="447">
                  <c:v>1153.24</c:v>
                </c:pt>
                <c:pt idx="448">
                  <c:v>1109.3800000000001</c:v>
                </c:pt>
                <c:pt idx="449">
                  <c:v>1065.55</c:v>
                </c:pt>
                <c:pt idx="450">
                  <c:v>1024.44</c:v>
                </c:pt>
                <c:pt idx="451">
                  <c:v>982.41</c:v>
                </c:pt>
                <c:pt idx="452">
                  <c:v>940.74</c:v>
                </c:pt>
                <c:pt idx="453">
                  <c:v>904.25</c:v>
                </c:pt>
                <c:pt idx="454">
                  <c:v>868.18</c:v>
                </c:pt>
                <c:pt idx="455">
                  <c:v>835.55</c:v>
                </c:pt>
                <c:pt idx="456">
                  <c:v>804.64</c:v>
                </c:pt>
                <c:pt idx="457">
                  <c:v>776.01</c:v>
                </c:pt>
                <c:pt idx="458">
                  <c:v>746.89</c:v>
                </c:pt>
                <c:pt idx="459">
                  <c:v>718.13</c:v>
                </c:pt>
                <c:pt idx="460">
                  <c:v>693.02</c:v>
                </c:pt>
                <c:pt idx="461">
                  <c:v>670.37</c:v>
                </c:pt>
                <c:pt idx="462">
                  <c:v>649.65</c:v>
                </c:pt>
                <c:pt idx="463">
                  <c:v>628.80999999999995</c:v>
                </c:pt>
                <c:pt idx="464">
                  <c:v>609.91999999999996</c:v>
                </c:pt>
                <c:pt idx="465">
                  <c:v>592.62</c:v>
                </c:pt>
                <c:pt idx="466">
                  <c:v>578.88</c:v>
                </c:pt>
                <c:pt idx="467">
                  <c:v>565.63</c:v>
                </c:pt>
                <c:pt idx="468">
                  <c:v>553.07000000000005</c:v>
                </c:pt>
                <c:pt idx="469">
                  <c:v>540.59</c:v>
                </c:pt>
                <c:pt idx="470">
                  <c:v>528.83000000000004</c:v>
                </c:pt>
                <c:pt idx="471">
                  <c:v>518.82000000000005</c:v>
                </c:pt>
                <c:pt idx="472">
                  <c:v>509.58</c:v>
                </c:pt>
                <c:pt idx="473">
                  <c:v>500.59</c:v>
                </c:pt>
                <c:pt idx="474">
                  <c:v>492.12</c:v>
                </c:pt>
                <c:pt idx="475">
                  <c:v>481.6</c:v>
                </c:pt>
                <c:pt idx="476">
                  <c:v>469.26</c:v>
                </c:pt>
                <c:pt idx="477">
                  <c:v>459.09</c:v>
                </c:pt>
                <c:pt idx="478">
                  <c:v>451.21</c:v>
                </c:pt>
                <c:pt idx="479">
                  <c:v>442.52</c:v>
                </c:pt>
                <c:pt idx="480">
                  <c:v>434.48</c:v>
                </c:pt>
                <c:pt idx="481">
                  <c:v>429.32</c:v>
                </c:pt>
                <c:pt idx="482">
                  <c:v>425.21</c:v>
                </c:pt>
                <c:pt idx="483">
                  <c:v>420.49</c:v>
                </c:pt>
                <c:pt idx="484">
                  <c:v>413.8</c:v>
                </c:pt>
                <c:pt idx="485">
                  <c:v>405.42</c:v>
                </c:pt>
                <c:pt idx="486">
                  <c:v>397.58</c:v>
                </c:pt>
                <c:pt idx="487">
                  <c:v>391.11</c:v>
                </c:pt>
                <c:pt idx="488">
                  <c:v>386.27</c:v>
                </c:pt>
                <c:pt idx="489">
                  <c:v>382.14</c:v>
                </c:pt>
                <c:pt idx="490">
                  <c:v>378.13</c:v>
                </c:pt>
                <c:pt idx="491">
                  <c:v>372.33</c:v>
                </c:pt>
                <c:pt idx="492">
                  <c:v>363.44</c:v>
                </c:pt>
                <c:pt idx="493">
                  <c:v>353.75</c:v>
                </c:pt>
                <c:pt idx="494">
                  <c:v>344.22</c:v>
                </c:pt>
                <c:pt idx="495">
                  <c:v>335.54</c:v>
                </c:pt>
                <c:pt idx="496">
                  <c:v>327.92</c:v>
                </c:pt>
                <c:pt idx="497">
                  <c:v>322.26</c:v>
                </c:pt>
                <c:pt idx="498">
                  <c:v>316.70999999999998</c:v>
                </c:pt>
                <c:pt idx="499">
                  <c:v>309.66000000000003</c:v>
                </c:pt>
                <c:pt idx="500">
                  <c:v>300.43</c:v>
                </c:pt>
                <c:pt idx="501">
                  <c:v>290</c:v>
                </c:pt>
                <c:pt idx="502">
                  <c:v>280.45999999999998</c:v>
                </c:pt>
                <c:pt idx="503">
                  <c:v>272.17</c:v>
                </c:pt>
                <c:pt idx="504">
                  <c:v>264.64999999999998</c:v>
                </c:pt>
                <c:pt idx="505">
                  <c:v>258.38</c:v>
                </c:pt>
                <c:pt idx="506">
                  <c:v>252.39</c:v>
                </c:pt>
                <c:pt idx="507">
                  <c:v>247.02</c:v>
                </c:pt>
                <c:pt idx="508">
                  <c:v>241.68</c:v>
                </c:pt>
                <c:pt idx="509">
                  <c:v>234.31</c:v>
                </c:pt>
                <c:pt idx="510">
                  <c:v>225.95</c:v>
                </c:pt>
                <c:pt idx="511">
                  <c:v>218.22</c:v>
                </c:pt>
                <c:pt idx="512">
                  <c:v>212.52</c:v>
                </c:pt>
                <c:pt idx="513">
                  <c:v>208.89</c:v>
                </c:pt>
                <c:pt idx="514">
                  <c:v>205.8</c:v>
                </c:pt>
                <c:pt idx="515">
                  <c:v>202.27</c:v>
                </c:pt>
                <c:pt idx="516">
                  <c:v>197.46</c:v>
                </c:pt>
                <c:pt idx="517">
                  <c:v>192.2</c:v>
                </c:pt>
                <c:pt idx="518">
                  <c:v>186.67</c:v>
                </c:pt>
                <c:pt idx="519">
                  <c:v>181.08</c:v>
                </c:pt>
                <c:pt idx="520">
                  <c:v>176.27</c:v>
                </c:pt>
                <c:pt idx="521">
                  <c:v>172.63</c:v>
                </c:pt>
                <c:pt idx="522">
                  <c:v>170.21</c:v>
                </c:pt>
                <c:pt idx="523">
                  <c:v>169.03</c:v>
                </c:pt>
                <c:pt idx="524">
                  <c:v>168.23</c:v>
                </c:pt>
                <c:pt idx="525">
                  <c:v>167.69</c:v>
                </c:pt>
                <c:pt idx="526">
                  <c:v>166.21</c:v>
                </c:pt>
                <c:pt idx="527">
                  <c:v>163.16</c:v>
                </c:pt>
                <c:pt idx="528">
                  <c:v>159.94999999999999</c:v>
                </c:pt>
                <c:pt idx="529">
                  <c:v>155.85</c:v>
                </c:pt>
                <c:pt idx="530">
                  <c:v>151.94</c:v>
                </c:pt>
                <c:pt idx="531">
                  <c:v>149.72</c:v>
                </c:pt>
                <c:pt idx="532">
                  <c:v>148.65</c:v>
                </c:pt>
                <c:pt idx="533">
                  <c:v>148.72999999999999</c:v>
                </c:pt>
                <c:pt idx="534">
                  <c:v>150.18</c:v>
                </c:pt>
                <c:pt idx="535">
                  <c:v>152.66</c:v>
                </c:pt>
                <c:pt idx="536">
                  <c:v>154.86000000000001</c:v>
                </c:pt>
                <c:pt idx="537">
                  <c:v>155.15</c:v>
                </c:pt>
                <c:pt idx="538">
                  <c:v>154.81</c:v>
                </c:pt>
                <c:pt idx="539">
                  <c:v>153.93</c:v>
                </c:pt>
                <c:pt idx="540">
                  <c:v>152.61000000000001</c:v>
                </c:pt>
                <c:pt idx="541">
                  <c:v>151.38</c:v>
                </c:pt>
                <c:pt idx="542">
                  <c:v>151.46</c:v>
                </c:pt>
                <c:pt idx="543">
                  <c:v>152.53</c:v>
                </c:pt>
                <c:pt idx="544">
                  <c:v>155.55000000000001</c:v>
                </c:pt>
                <c:pt idx="545">
                  <c:v>159.93</c:v>
                </c:pt>
                <c:pt idx="546">
                  <c:v>164.38</c:v>
                </c:pt>
                <c:pt idx="547">
                  <c:v>167.87</c:v>
                </c:pt>
                <c:pt idx="548">
                  <c:v>170.22</c:v>
                </c:pt>
                <c:pt idx="549">
                  <c:v>171.86</c:v>
                </c:pt>
                <c:pt idx="550">
                  <c:v>172.51</c:v>
                </c:pt>
                <c:pt idx="551">
                  <c:v>172.43</c:v>
                </c:pt>
                <c:pt idx="552">
                  <c:v>171.64</c:v>
                </c:pt>
                <c:pt idx="553">
                  <c:v>170.88</c:v>
                </c:pt>
                <c:pt idx="554">
                  <c:v>170.51</c:v>
                </c:pt>
                <c:pt idx="555">
                  <c:v>171.42</c:v>
                </c:pt>
                <c:pt idx="556">
                  <c:v>172.98</c:v>
                </c:pt>
                <c:pt idx="557">
                  <c:v>175.37</c:v>
                </c:pt>
                <c:pt idx="558">
                  <c:v>178.81</c:v>
                </c:pt>
                <c:pt idx="559">
                  <c:v>183.56</c:v>
                </c:pt>
                <c:pt idx="560">
                  <c:v>186.71</c:v>
                </c:pt>
                <c:pt idx="561">
                  <c:v>187.61</c:v>
                </c:pt>
                <c:pt idx="562">
                  <c:v>186.68</c:v>
                </c:pt>
                <c:pt idx="563">
                  <c:v>185.14</c:v>
                </c:pt>
                <c:pt idx="564">
                  <c:v>183.32</c:v>
                </c:pt>
                <c:pt idx="565">
                  <c:v>181.83</c:v>
                </c:pt>
                <c:pt idx="566">
                  <c:v>180.97</c:v>
                </c:pt>
                <c:pt idx="567">
                  <c:v>180.72</c:v>
                </c:pt>
                <c:pt idx="568">
                  <c:v>181.83</c:v>
                </c:pt>
                <c:pt idx="569">
                  <c:v>184.47</c:v>
                </c:pt>
                <c:pt idx="570">
                  <c:v>187.6</c:v>
                </c:pt>
                <c:pt idx="571">
                  <c:v>189.48</c:v>
                </c:pt>
                <c:pt idx="572">
                  <c:v>190.24</c:v>
                </c:pt>
                <c:pt idx="573">
                  <c:v>189.92</c:v>
                </c:pt>
                <c:pt idx="574">
                  <c:v>188.39</c:v>
                </c:pt>
                <c:pt idx="575">
                  <c:v>185.22</c:v>
                </c:pt>
                <c:pt idx="576">
                  <c:v>182.49</c:v>
                </c:pt>
                <c:pt idx="577">
                  <c:v>182.1</c:v>
                </c:pt>
                <c:pt idx="578">
                  <c:v>181.93</c:v>
                </c:pt>
                <c:pt idx="579">
                  <c:v>179.61</c:v>
                </c:pt>
                <c:pt idx="580">
                  <c:v>175.8</c:v>
                </c:pt>
                <c:pt idx="581">
                  <c:v>170.23</c:v>
                </c:pt>
                <c:pt idx="582">
                  <c:v>163.19999999999999</c:v>
                </c:pt>
                <c:pt idx="583">
                  <c:v>158.15</c:v>
                </c:pt>
                <c:pt idx="584">
                  <c:v>155.26</c:v>
                </c:pt>
                <c:pt idx="585">
                  <c:v>153.09</c:v>
                </c:pt>
                <c:pt idx="586">
                  <c:v>151.63</c:v>
                </c:pt>
                <c:pt idx="587">
                  <c:v>151.68</c:v>
                </c:pt>
                <c:pt idx="588">
                  <c:v>151.31</c:v>
                </c:pt>
                <c:pt idx="589">
                  <c:v>150.27000000000001</c:v>
                </c:pt>
                <c:pt idx="590">
                  <c:v>150.21</c:v>
                </c:pt>
                <c:pt idx="591">
                  <c:v>151.56</c:v>
                </c:pt>
                <c:pt idx="592">
                  <c:v>154.82</c:v>
                </c:pt>
                <c:pt idx="593">
                  <c:v>159.55000000000001</c:v>
                </c:pt>
                <c:pt idx="594">
                  <c:v>161.88999999999999</c:v>
                </c:pt>
                <c:pt idx="595">
                  <c:v>164.18</c:v>
                </c:pt>
                <c:pt idx="596">
                  <c:v>165.18</c:v>
                </c:pt>
                <c:pt idx="597">
                  <c:v>165.35</c:v>
                </c:pt>
                <c:pt idx="598">
                  <c:v>164.97</c:v>
                </c:pt>
                <c:pt idx="599">
                  <c:v>164.36</c:v>
                </c:pt>
                <c:pt idx="600">
                  <c:v>163.75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4274408"/>
        <c:axId val="294274800"/>
      </c:lineChart>
      <c:catAx>
        <c:axId val="29427440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94274800"/>
        <c:crossesAt val="-2000"/>
        <c:auto val="1"/>
        <c:lblAlgn val="ctr"/>
        <c:lblOffset val="100"/>
        <c:tickLblSkip val="60"/>
        <c:tickMarkSkip val="60"/>
        <c:noMultiLvlLbl val="0"/>
      </c:catAx>
      <c:valAx>
        <c:axId val="294274800"/>
        <c:scaling>
          <c:orientation val="minMax"/>
          <c:max val="4000"/>
          <c:min val="-100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94274408"/>
        <c:crossesAt val="1"/>
        <c:crossBetween val="between"/>
        <c:majorUnit val="500"/>
        <c:minorUnit val="250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r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00B0F0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7100899030921"/>
          <c:y val="0.12519143327575827"/>
          <c:w val="0.13293053001439609"/>
          <c:h val="0.27619374889303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>
              <a:solidFill>
                <a:srgbClr val="996600"/>
              </a:solidFill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19166303973995"/>
          <c:w val="0.82180463291615191"/>
          <c:h val="0.81558122180715853"/>
        </c:manualLayout>
      </c:layout>
      <c:lineChart>
        <c:grouping val="standard"/>
        <c:varyColors val="0"/>
        <c:ser>
          <c:idx val="0"/>
          <c:order val="0"/>
          <c:tx>
            <c:v> Mx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0.16678370786516855</c:v>
                </c:pt>
                <c:pt idx="2">
                  <c:v>0.3335674157303371</c:v>
                </c:pt>
                <c:pt idx="3">
                  <c:v>0.50035112359550571</c:v>
                </c:pt>
                <c:pt idx="4">
                  <c:v>0.6671348314606742</c:v>
                </c:pt>
                <c:pt idx="5">
                  <c:v>0.8339185393258427</c:v>
                </c:pt>
                <c:pt idx="6">
                  <c:v>1.0007022471910114</c:v>
                </c:pt>
                <c:pt idx="7">
                  <c:v>1.1674859550561796</c:v>
                </c:pt>
                <c:pt idx="8">
                  <c:v>1.3342696629213484</c:v>
                </c:pt>
                <c:pt idx="9">
                  <c:v>1.5010533707865168</c:v>
                </c:pt>
                <c:pt idx="10">
                  <c:v>1.6678370786516854</c:v>
                </c:pt>
                <c:pt idx="11">
                  <c:v>1.8346207865168538</c:v>
                </c:pt>
                <c:pt idx="12">
                  <c:v>2.0014044943820228</c:v>
                </c:pt>
                <c:pt idx="13">
                  <c:v>2.1681882022471908</c:v>
                </c:pt>
                <c:pt idx="14">
                  <c:v>2.3349719101123592</c:v>
                </c:pt>
                <c:pt idx="15">
                  <c:v>2.501755617977528</c:v>
                </c:pt>
                <c:pt idx="16">
                  <c:v>2.6685393258426968</c:v>
                </c:pt>
                <c:pt idx="17">
                  <c:v>2.8353230337078656</c:v>
                </c:pt>
                <c:pt idx="18">
                  <c:v>3.0021067415730336</c:v>
                </c:pt>
                <c:pt idx="19">
                  <c:v>3.168890449438202</c:v>
                </c:pt>
                <c:pt idx="20">
                  <c:v>3.3356741573033708</c:v>
                </c:pt>
                <c:pt idx="21">
                  <c:v>3.5024578651685392</c:v>
                </c:pt>
                <c:pt idx="22">
                  <c:v>3.6692415730337076</c:v>
                </c:pt>
                <c:pt idx="23">
                  <c:v>3.8360252808988764</c:v>
                </c:pt>
                <c:pt idx="24">
                  <c:v>4.0028089887640457</c:v>
                </c:pt>
                <c:pt idx="25">
                  <c:v>4.1695926966292136</c:v>
                </c:pt>
                <c:pt idx="26">
                  <c:v>4.3363764044943816</c:v>
                </c:pt>
                <c:pt idx="27">
                  <c:v>4.5031601123595504</c:v>
                </c:pt>
                <c:pt idx="28">
                  <c:v>4.6699438202247183</c:v>
                </c:pt>
                <c:pt idx="29">
                  <c:v>4.836727528089888</c:v>
                </c:pt>
                <c:pt idx="30">
                  <c:v>5.003511235955056</c:v>
                </c:pt>
                <c:pt idx="31">
                  <c:v>5.1702949438202248</c:v>
                </c:pt>
                <c:pt idx="32">
                  <c:v>5.3370786516853936</c:v>
                </c:pt>
                <c:pt idx="33">
                  <c:v>5.5038623595505625</c:v>
                </c:pt>
                <c:pt idx="34">
                  <c:v>5.6706460674157313</c:v>
                </c:pt>
                <c:pt idx="35">
                  <c:v>5.8374297752808992</c:v>
                </c:pt>
                <c:pt idx="36">
                  <c:v>6.0042134831460672</c:v>
                </c:pt>
                <c:pt idx="37">
                  <c:v>6.170997191011236</c:v>
                </c:pt>
                <c:pt idx="38">
                  <c:v>6.329002808988764</c:v>
                </c:pt>
                <c:pt idx="39">
                  <c:v>6.4957865168539319</c:v>
                </c:pt>
                <c:pt idx="40">
                  <c:v>6.6625702247191008</c:v>
                </c:pt>
                <c:pt idx="41">
                  <c:v>6.8293539325842696</c:v>
                </c:pt>
                <c:pt idx="42">
                  <c:v>6.9961376404494375</c:v>
                </c:pt>
                <c:pt idx="43">
                  <c:v>7.1629213483146073</c:v>
                </c:pt>
                <c:pt idx="44">
                  <c:v>7.3297050561797752</c:v>
                </c:pt>
                <c:pt idx="45">
                  <c:v>7.4964887640449449</c:v>
                </c:pt>
                <c:pt idx="46">
                  <c:v>7.6632724719101128</c:v>
                </c:pt>
                <c:pt idx="47">
                  <c:v>7.8300561797752808</c:v>
                </c:pt>
                <c:pt idx="48">
                  <c:v>7.9968398876404487</c:v>
                </c:pt>
                <c:pt idx="49">
                  <c:v>8.1636235955056193</c:v>
                </c:pt>
                <c:pt idx="50">
                  <c:v>8.3304073033707873</c:v>
                </c:pt>
                <c:pt idx="51">
                  <c:v>8.4971910112359552</c:v>
                </c:pt>
                <c:pt idx="52">
                  <c:v>8.6639747191011232</c:v>
                </c:pt>
                <c:pt idx="53">
                  <c:v>8.8307584269662911</c:v>
                </c:pt>
                <c:pt idx="54">
                  <c:v>8.9975421348314608</c:v>
                </c:pt>
                <c:pt idx="55">
                  <c:v>9.1643258426966305</c:v>
                </c:pt>
                <c:pt idx="56">
                  <c:v>9.3311095505617985</c:v>
                </c:pt>
                <c:pt idx="57">
                  <c:v>9.4978932584269664</c:v>
                </c:pt>
                <c:pt idx="58">
                  <c:v>9.6646769662921344</c:v>
                </c:pt>
                <c:pt idx="59">
                  <c:v>9.8314606741573041</c:v>
                </c:pt>
                <c:pt idx="60">
                  <c:v>9.998244382022472</c:v>
                </c:pt>
                <c:pt idx="61">
                  <c:v>10.16502808988764</c:v>
                </c:pt>
                <c:pt idx="62">
                  <c:v>10.331811797752808</c:v>
                </c:pt>
                <c:pt idx="63">
                  <c:v>10.498595505617978</c:v>
                </c:pt>
                <c:pt idx="64">
                  <c:v>10.665379213483147</c:v>
                </c:pt>
                <c:pt idx="65">
                  <c:v>10.832162921348315</c:v>
                </c:pt>
                <c:pt idx="66">
                  <c:v>10.998946629213483</c:v>
                </c:pt>
                <c:pt idx="67">
                  <c:v>11.165730337078653</c:v>
                </c:pt>
                <c:pt idx="68">
                  <c:v>11.332514044943821</c:v>
                </c:pt>
                <c:pt idx="69">
                  <c:v>11.499297752808991</c:v>
                </c:pt>
                <c:pt idx="70">
                  <c:v>11.666081460674157</c:v>
                </c:pt>
                <c:pt idx="71">
                  <c:v>11.832865168539326</c:v>
                </c:pt>
                <c:pt idx="72">
                  <c:v>11.999648876404493</c:v>
                </c:pt>
                <c:pt idx="73">
                  <c:v>12.166432584269662</c:v>
                </c:pt>
                <c:pt idx="74">
                  <c:v>12.333216292134832</c:v>
                </c:pt>
                <c:pt idx="75">
                  <c:v>12.5</c:v>
                </c:pt>
                <c:pt idx="76">
                  <c:v>12.66678370786517</c:v>
                </c:pt>
                <c:pt idx="77">
                  <c:v>12.833567415730336</c:v>
                </c:pt>
                <c:pt idx="78">
                  <c:v>13.000351123595506</c:v>
                </c:pt>
                <c:pt idx="79">
                  <c:v>13.167134831460674</c:v>
                </c:pt>
                <c:pt idx="80">
                  <c:v>13.333918539325843</c:v>
                </c:pt>
                <c:pt idx="81">
                  <c:v>13.500702247191011</c:v>
                </c:pt>
                <c:pt idx="82">
                  <c:v>13.667485955056181</c:v>
                </c:pt>
                <c:pt idx="83">
                  <c:v>13.834269662921349</c:v>
                </c:pt>
                <c:pt idx="84">
                  <c:v>14.001053370786519</c:v>
                </c:pt>
                <c:pt idx="85">
                  <c:v>14.167837078651687</c:v>
                </c:pt>
                <c:pt idx="86">
                  <c:v>14.334620786516853</c:v>
                </c:pt>
                <c:pt idx="87">
                  <c:v>14.501404494382026</c:v>
                </c:pt>
                <c:pt idx="88">
                  <c:v>14.668188202247192</c:v>
                </c:pt>
                <c:pt idx="89">
                  <c:v>14.834971910112362</c:v>
                </c:pt>
                <c:pt idx="90">
                  <c:v>15.001755617977528</c:v>
                </c:pt>
                <c:pt idx="91">
                  <c:v>15.168539325842698</c:v>
                </c:pt>
                <c:pt idx="92">
                  <c:v>15.335323033707864</c:v>
                </c:pt>
                <c:pt idx="93">
                  <c:v>15.502106741573034</c:v>
                </c:pt>
                <c:pt idx="94">
                  <c:v>15.6688904494382</c:v>
                </c:pt>
                <c:pt idx="95">
                  <c:v>15.835674157303369</c:v>
                </c:pt>
                <c:pt idx="96">
                  <c:v>16.002457865168541</c:v>
                </c:pt>
                <c:pt idx="97">
                  <c:v>16.169241573033709</c:v>
                </c:pt>
                <c:pt idx="98">
                  <c:v>16.336025280898877</c:v>
                </c:pt>
                <c:pt idx="99">
                  <c:v>16.502808988764045</c:v>
                </c:pt>
                <c:pt idx="100">
                  <c:v>16.669592696629216</c:v>
                </c:pt>
                <c:pt idx="101">
                  <c:v>16.836376404494381</c:v>
                </c:pt>
                <c:pt idx="102">
                  <c:v>17.003160112359552</c:v>
                </c:pt>
                <c:pt idx="103">
                  <c:v>17.169943820224717</c:v>
                </c:pt>
                <c:pt idx="104">
                  <c:v>17.336727528089888</c:v>
                </c:pt>
                <c:pt idx="105">
                  <c:v>17.503511235955056</c:v>
                </c:pt>
                <c:pt idx="106">
                  <c:v>17.670294943820224</c:v>
                </c:pt>
                <c:pt idx="107">
                  <c:v>17.837078651685395</c:v>
                </c:pt>
                <c:pt idx="108">
                  <c:v>18.003862359550563</c:v>
                </c:pt>
                <c:pt idx="109">
                  <c:v>18.170646067415731</c:v>
                </c:pt>
                <c:pt idx="110">
                  <c:v>18.337429775280899</c:v>
                </c:pt>
                <c:pt idx="111">
                  <c:v>18.504213483146067</c:v>
                </c:pt>
                <c:pt idx="112">
                  <c:v>18.662219101123597</c:v>
                </c:pt>
                <c:pt idx="113">
                  <c:v>18.829002808988765</c:v>
                </c:pt>
                <c:pt idx="114">
                  <c:v>18.995786516853933</c:v>
                </c:pt>
                <c:pt idx="115">
                  <c:v>19.162570224719101</c:v>
                </c:pt>
                <c:pt idx="116">
                  <c:v>19.329353932584269</c:v>
                </c:pt>
                <c:pt idx="117">
                  <c:v>19.49613764044944</c:v>
                </c:pt>
                <c:pt idx="118">
                  <c:v>19.662921348314608</c:v>
                </c:pt>
                <c:pt idx="119">
                  <c:v>19.829705056179776</c:v>
                </c:pt>
                <c:pt idx="120">
                  <c:v>19.996488764044944</c:v>
                </c:pt>
                <c:pt idx="121">
                  <c:v>20.163272471910112</c:v>
                </c:pt>
                <c:pt idx="122">
                  <c:v>20.33005617977528</c:v>
                </c:pt>
                <c:pt idx="123">
                  <c:v>20.496839887640451</c:v>
                </c:pt>
                <c:pt idx="124">
                  <c:v>20.663623595505616</c:v>
                </c:pt>
                <c:pt idx="125">
                  <c:v>20.830407303370787</c:v>
                </c:pt>
                <c:pt idx="126">
                  <c:v>20.997191011235955</c:v>
                </c:pt>
                <c:pt idx="127">
                  <c:v>21.163974719101123</c:v>
                </c:pt>
                <c:pt idx="128">
                  <c:v>21.330758426966295</c:v>
                </c:pt>
                <c:pt idx="129">
                  <c:v>21.497542134831463</c:v>
                </c:pt>
                <c:pt idx="130">
                  <c:v>21.664325842696631</c:v>
                </c:pt>
                <c:pt idx="131">
                  <c:v>21.831109550561798</c:v>
                </c:pt>
                <c:pt idx="132">
                  <c:v>21.997893258426966</c:v>
                </c:pt>
                <c:pt idx="133">
                  <c:v>22.164676966292134</c:v>
                </c:pt>
                <c:pt idx="134">
                  <c:v>22.331460674157306</c:v>
                </c:pt>
                <c:pt idx="135">
                  <c:v>22.498244382022467</c:v>
                </c:pt>
                <c:pt idx="136">
                  <c:v>22.665028089887642</c:v>
                </c:pt>
                <c:pt idx="137">
                  <c:v>22.831811797752806</c:v>
                </c:pt>
                <c:pt idx="138">
                  <c:v>22.998595505617981</c:v>
                </c:pt>
                <c:pt idx="139">
                  <c:v>23.165379213483146</c:v>
                </c:pt>
                <c:pt idx="140">
                  <c:v>23.332162921348313</c:v>
                </c:pt>
                <c:pt idx="141">
                  <c:v>23.498946629213481</c:v>
                </c:pt>
                <c:pt idx="142">
                  <c:v>23.665730337078653</c:v>
                </c:pt>
                <c:pt idx="143">
                  <c:v>23.832514044943821</c:v>
                </c:pt>
                <c:pt idx="144">
                  <c:v>23.999297752808985</c:v>
                </c:pt>
                <c:pt idx="145">
                  <c:v>24.166081460674157</c:v>
                </c:pt>
                <c:pt idx="146">
                  <c:v>24.332865168539325</c:v>
                </c:pt>
                <c:pt idx="147">
                  <c:v>24.499648876404496</c:v>
                </c:pt>
                <c:pt idx="148">
                  <c:v>24.666432584269664</c:v>
                </c:pt>
                <c:pt idx="149">
                  <c:v>24.833216292134832</c:v>
                </c:pt>
                <c:pt idx="150">
                  <c:v>25</c:v>
                </c:pt>
                <c:pt idx="151">
                  <c:v>25.166783707865171</c:v>
                </c:pt>
                <c:pt idx="152">
                  <c:v>25.333567415730339</c:v>
                </c:pt>
                <c:pt idx="153">
                  <c:v>25.500351123595504</c:v>
                </c:pt>
                <c:pt idx="154">
                  <c:v>25.667134831460672</c:v>
                </c:pt>
                <c:pt idx="155">
                  <c:v>25.833918539325843</c:v>
                </c:pt>
                <c:pt idx="156">
                  <c:v>26.000702247191011</c:v>
                </c:pt>
                <c:pt idx="157">
                  <c:v>26.167485955056179</c:v>
                </c:pt>
                <c:pt idx="158">
                  <c:v>26.334269662921347</c:v>
                </c:pt>
                <c:pt idx="159">
                  <c:v>26.501053370786519</c:v>
                </c:pt>
                <c:pt idx="160">
                  <c:v>26.667837078651687</c:v>
                </c:pt>
                <c:pt idx="161">
                  <c:v>26.834620786516858</c:v>
                </c:pt>
                <c:pt idx="162">
                  <c:v>27.001404494382022</c:v>
                </c:pt>
                <c:pt idx="163">
                  <c:v>27.16818820224719</c:v>
                </c:pt>
                <c:pt idx="164">
                  <c:v>27.334971910112362</c:v>
                </c:pt>
                <c:pt idx="165">
                  <c:v>27.50175561797753</c:v>
                </c:pt>
                <c:pt idx="166">
                  <c:v>27.668539325842698</c:v>
                </c:pt>
                <c:pt idx="167">
                  <c:v>27.835323033707866</c:v>
                </c:pt>
                <c:pt idx="168">
                  <c:v>28.002106741573037</c:v>
                </c:pt>
                <c:pt idx="169">
                  <c:v>28.168890449438205</c:v>
                </c:pt>
                <c:pt idx="170">
                  <c:v>28.335674157303373</c:v>
                </c:pt>
                <c:pt idx="171">
                  <c:v>28.502457865168537</c:v>
                </c:pt>
                <c:pt idx="172">
                  <c:v>28.669241573033705</c:v>
                </c:pt>
                <c:pt idx="173">
                  <c:v>28.836025280898877</c:v>
                </c:pt>
                <c:pt idx="174">
                  <c:v>29.002808988764052</c:v>
                </c:pt>
                <c:pt idx="175">
                  <c:v>29.169592696629213</c:v>
                </c:pt>
                <c:pt idx="176">
                  <c:v>29.336376404494384</c:v>
                </c:pt>
                <c:pt idx="177">
                  <c:v>29.503160112359549</c:v>
                </c:pt>
                <c:pt idx="178">
                  <c:v>29.669943820224724</c:v>
                </c:pt>
                <c:pt idx="179">
                  <c:v>29.836727528089884</c:v>
                </c:pt>
                <c:pt idx="180">
                  <c:v>30.003511235955056</c:v>
                </c:pt>
                <c:pt idx="181">
                  <c:v>30.170294943820224</c:v>
                </c:pt>
                <c:pt idx="182">
                  <c:v>30.337078651685395</c:v>
                </c:pt>
                <c:pt idx="183">
                  <c:v>30.503862359550563</c:v>
                </c:pt>
                <c:pt idx="184">
                  <c:v>30.670646067415728</c:v>
                </c:pt>
                <c:pt idx="185">
                  <c:v>30.837429775280903</c:v>
                </c:pt>
                <c:pt idx="186">
                  <c:v>30.995435393258429</c:v>
                </c:pt>
                <c:pt idx="187">
                  <c:v>31.162219101123597</c:v>
                </c:pt>
                <c:pt idx="188">
                  <c:v>31.329002808988761</c:v>
                </c:pt>
                <c:pt idx="189">
                  <c:v>31.495786516853936</c:v>
                </c:pt>
                <c:pt idx="190">
                  <c:v>31.662570224719101</c:v>
                </c:pt>
                <c:pt idx="191">
                  <c:v>31.829353932584269</c:v>
                </c:pt>
                <c:pt idx="192">
                  <c:v>31.996137640449433</c:v>
                </c:pt>
                <c:pt idx="193">
                  <c:v>32.162921348314605</c:v>
                </c:pt>
                <c:pt idx="194">
                  <c:v>32.329705056179776</c:v>
                </c:pt>
                <c:pt idx="195">
                  <c:v>32.49648876404494</c:v>
                </c:pt>
                <c:pt idx="196">
                  <c:v>32.663272471910112</c:v>
                </c:pt>
                <c:pt idx="197">
                  <c:v>32.830056179775283</c:v>
                </c:pt>
                <c:pt idx="198">
                  <c:v>32.996839887640455</c:v>
                </c:pt>
                <c:pt idx="199">
                  <c:v>33.163623595505619</c:v>
                </c:pt>
                <c:pt idx="200">
                  <c:v>33.330407303370784</c:v>
                </c:pt>
                <c:pt idx="201">
                  <c:v>33.497191011235955</c:v>
                </c:pt>
                <c:pt idx="202">
                  <c:v>33.663974719101127</c:v>
                </c:pt>
                <c:pt idx="203">
                  <c:v>33.830758426966291</c:v>
                </c:pt>
                <c:pt idx="204">
                  <c:v>33.997542134831455</c:v>
                </c:pt>
                <c:pt idx="205">
                  <c:v>34.164325842696634</c:v>
                </c:pt>
                <c:pt idx="206">
                  <c:v>34.331109550561798</c:v>
                </c:pt>
                <c:pt idx="207">
                  <c:v>34.49789325842697</c:v>
                </c:pt>
                <c:pt idx="208">
                  <c:v>34.664676966292127</c:v>
                </c:pt>
                <c:pt idx="209">
                  <c:v>34.831460674157306</c:v>
                </c:pt>
                <c:pt idx="210">
                  <c:v>34.99824438202247</c:v>
                </c:pt>
                <c:pt idx="211">
                  <c:v>35.165028089887642</c:v>
                </c:pt>
                <c:pt idx="212">
                  <c:v>35.331811797752806</c:v>
                </c:pt>
                <c:pt idx="213">
                  <c:v>35.498595505617978</c:v>
                </c:pt>
                <c:pt idx="214">
                  <c:v>35.665379213483149</c:v>
                </c:pt>
                <c:pt idx="215">
                  <c:v>35.832162921348313</c:v>
                </c:pt>
                <c:pt idx="216">
                  <c:v>35.998946629213485</c:v>
                </c:pt>
                <c:pt idx="217">
                  <c:v>36.165730337078649</c:v>
                </c:pt>
                <c:pt idx="218">
                  <c:v>36.332514044943821</c:v>
                </c:pt>
                <c:pt idx="219">
                  <c:v>36.499297752808985</c:v>
                </c:pt>
                <c:pt idx="220">
                  <c:v>36.666081460674164</c:v>
                </c:pt>
                <c:pt idx="221">
                  <c:v>36.832865168539321</c:v>
                </c:pt>
                <c:pt idx="222">
                  <c:v>36.999648876404493</c:v>
                </c:pt>
                <c:pt idx="223">
                  <c:v>37.166432584269664</c:v>
                </c:pt>
                <c:pt idx="224">
                  <c:v>37.333216292134836</c:v>
                </c:pt>
                <c:pt idx="225">
                  <c:v>37.5</c:v>
                </c:pt>
                <c:pt idx="226">
                  <c:v>37.666783707865164</c:v>
                </c:pt>
                <c:pt idx="227">
                  <c:v>37.833567415730336</c:v>
                </c:pt>
                <c:pt idx="228">
                  <c:v>38.000351123595507</c:v>
                </c:pt>
                <c:pt idx="229">
                  <c:v>38.167134831460679</c:v>
                </c:pt>
                <c:pt idx="230">
                  <c:v>38.333918539325836</c:v>
                </c:pt>
                <c:pt idx="231">
                  <c:v>38.500702247191008</c:v>
                </c:pt>
                <c:pt idx="232">
                  <c:v>38.667485955056179</c:v>
                </c:pt>
                <c:pt idx="233">
                  <c:v>38.834269662921351</c:v>
                </c:pt>
                <c:pt idx="234">
                  <c:v>39.001053370786515</c:v>
                </c:pt>
                <c:pt idx="235">
                  <c:v>39.167837078651687</c:v>
                </c:pt>
                <c:pt idx="236">
                  <c:v>39.334620786516858</c:v>
                </c:pt>
                <c:pt idx="237">
                  <c:v>39.501404494382022</c:v>
                </c:pt>
                <c:pt idx="238">
                  <c:v>39.668188202247194</c:v>
                </c:pt>
                <c:pt idx="239">
                  <c:v>39.834971910112358</c:v>
                </c:pt>
                <c:pt idx="240">
                  <c:v>40.00175561797753</c:v>
                </c:pt>
                <c:pt idx="241">
                  <c:v>40.168539325842694</c:v>
                </c:pt>
                <c:pt idx="242">
                  <c:v>40.335323033707866</c:v>
                </c:pt>
                <c:pt idx="243">
                  <c:v>40.502106741573037</c:v>
                </c:pt>
                <c:pt idx="244">
                  <c:v>40.668890449438202</c:v>
                </c:pt>
                <c:pt idx="245">
                  <c:v>40.835674157303373</c:v>
                </c:pt>
                <c:pt idx="246">
                  <c:v>41.002457865168537</c:v>
                </c:pt>
                <c:pt idx="247">
                  <c:v>41.169241573033709</c:v>
                </c:pt>
                <c:pt idx="248">
                  <c:v>41.336025280898873</c:v>
                </c:pt>
                <c:pt idx="249">
                  <c:v>41.502808988764045</c:v>
                </c:pt>
                <c:pt idx="250">
                  <c:v>41.669592696629216</c:v>
                </c:pt>
                <c:pt idx="251">
                  <c:v>41.836376404494388</c:v>
                </c:pt>
                <c:pt idx="252">
                  <c:v>42.003160112359552</c:v>
                </c:pt>
                <c:pt idx="253">
                  <c:v>42.169943820224717</c:v>
                </c:pt>
                <c:pt idx="254">
                  <c:v>42.336727528089888</c:v>
                </c:pt>
                <c:pt idx="255">
                  <c:v>42.50351123595506</c:v>
                </c:pt>
                <c:pt idx="256">
                  <c:v>42.670294943820224</c:v>
                </c:pt>
                <c:pt idx="257">
                  <c:v>42.837078651685388</c:v>
                </c:pt>
                <c:pt idx="258">
                  <c:v>43.003862359550567</c:v>
                </c:pt>
                <c:pt idx="259">
                  <c:v>43.170646067415731</c:v>
                </c:pt>
                <c:pt idx="260">
                  <c:v>43.328651685393261</c:v>
                </c:pt>
                <c:pt idx="261">
                  <c:v>43.495435393258425</c:v>
                </c:pt>
                <c:pt idx="262">
                  <c:v>43.662219101123597</c:v>
                </c:pt>
                <c:pt idx="263">
                  <c:v>43.829002808988761</c:v>
                </c:pt>
                <c:pt idx="264">
                  <c:v>43.995786516853933</c:v>
                </c:pt>
                <c:pt idx="265">
                  <c:v>44.162570224719104</c:v>
                </c:pt>
                <c:pt idx="266">
                  <c:v>44.329353932584269</c:v>
                </c:pt>
                <c:pt idx="267">
                  <c:v>44.49613764044944</c:v>
                </c:pt>
                <c:pt idx="268">
                  <c:v>44.662921348314612</c:v>
                </c:pt>
                <c:pt idx="269">
                  <c:v>44.829705056179783</c:v>
                </c:pt>
                <c:pt idx="270">
                  <c:v>44.996488764044933</c:v>
                </c:pt>
                <c:pt idx="271">
                  <c:v>45.163272471910112</c:v>
                </c:pt>
                <c:pt idx="272">
                  <c:v>45.330056179775283</c:v>
                </c:pt>
                <c:pt idx="273">
                  <c:v>45.496839887640448</c:v>
                </c:pt>
                <c:pt idx="274">
                  <c:v>45.663623595505612</c:v>
                </c:pt>
                <c:pt idx="275">
                  <c:v>45.830407303370791</c:v>
                </c:pt>
                <c:pt idx="276">
                  <c:v>45.997191011235962</c:v>
                </c:pt>
                <c:pt idx="277">
                  <c:v>46.163974719101127</c:v>
                </c:pt>
                <c:pt idx="278">
                  <c:v>46.330758426966291</c:v>
                </c:pt>
                <c:pt idx="279">
                  <c:v>46.497542134831455</c:v>
                </c:pt>
                <c:pt idx="280">
                  <c:v>46.664325842696627</c:v>
                </c:pt>
                <c:pt idx="281">
                  <c:v>46.831109550561791</c:v>
                </c:pt>
                <c:pt idx="282">
                  <c:v>46.997893258426963</c:v>
                </c:pt>
                <c:pt idx="283">
                  <c:v>47.164676966292134</c:v>
                </c:pt>
                <c:pt idx="284">
                  <c:v>47.331460674157306</c:v>
                </c:pt>
                <c:pt idx="285">
                  <c:v>47.49824438202247</c:v>
                </c:pt>
                <c:pt idx="286">
                  <c:v>47.665028089887642</c:v>
                </c:pt>
                <c:pt idx="287">
                  <c:v>47.831811797752813</c:v>
                </c:pt>
                <c:pt idx="288">
                  <c:v>47.998595505617971</c:v>
                </c:pt>
                <c:pt idx="289">
                  <c:v>48.165379213483142</c:v>
                </c:pt>
                <c:pt idx="290">
                  <c:v>48.332162921348313</c:v>
                </c:pt>
                <c:pt idx="291">
                  <c:v>48.498946629213485</c:v>
                </c:pt>
                <c:pt idx="292">
                  <c:v>48.665730337078649</c:v>
                </c:pt>
                <c:pt idx="293">
                  <c:v>48.832514044943821</c:v>
                </c:pt>
                <c:pt idx="294">
                  <c:v>48.999297752808992</c:v>
                </c:pt>
                <c:pt idx="295">
                  <c:v>49.166081460674164</c:v>
                </c:pt>
                <c:pt idx="296">
                  <c:v>49.332865168539328</c:v>
                </c:pt>
                <c:pt idx="297">
                  <c:v>49.499648876404486</c:v>
                </c:pt>
                <c:pt idx="298">
                  <c:v>49.666432584269664</c:v>
                </c:pt>
                <c:pt idx="299">
                  <c:v>49.833216292134829</c:v>
                </c:pt>
                <c:pt idx="300">
                  <c:v>50</c:v>
                </c:pt>
                <c:pt idx="301">
                  <c:v>50.166783707865164</c:v>
                </c:pt>
                <c:pt idx="302">
                  <c:v>50.333567415730343</c:v>
                </c:pt>
                <c:pt idx="303">
                  <c:v>50.500351123595507</c:v>
                </c:pt>
                <c:pt idx="304">
                  <c:v>50.667134831460679</c:v>
                </c:pt>
                <c:pt idx="305">
                  <c:v>50.833918539325843</c:v>
                </c:pt>
                <c:pt idx="306">
                  <c:v>51.000702247191008</c:v>
                </c:pt>
                <c:pt idx="307">
                  <c:v>51.167485955056179</c:v>
                </c:pt>
                <c:pt idx="308">
                  <c:v>51.334269662921344</c:v>
                </c:pt>
                <c:pt idx="309">
                  <c:v>51.501053370786522</c:v>
                </c:pt>
                <c:pt idx="310">
                  <c:v>51.667837078651687</c:v>
                </c:pt>
                <c:pt idx="311">
                  <c:v>51.834620786516858</c:v>
                </c:pt>
                <c:pt idx="312">
                  <c:v>52.001404494382022</c:v>
                </c:pt>
                <c:pt idx="313">
                  <c:v>52.168188202247194</c:v>
                </c:pt>
                <c:pt idx="314">
                  <c:v>52.334971910112358</c:v>
                </c:pt>
                <c:pt idx="315">
                  <c:v>52.501755617977523</c:v>
                </c:pt>
                <c:pt idx="316">
                  <c:v>52.668539325842694</c:v>
                </c:pt>
                <c:pt idx="317">
                  <c:v>52.835323033707866</c:v>
                </c:pt>
                <c:pt idx="318">
                  <c:v>53.002106741573037</c:v>
                </c:pt>
                <c:pt idx="319">
                  <c:v>53.168890449438202</c:v>
                </c:pt>
                <c:pt idx="320">
                  <c:v>53.335674157303373</c:v>
                </c:pt>
                <c:pt idx="321">
                  <c:v>53.502457865168545</c:v>
                </c:pt>
                <c:pt idx="322">
                  <c:v>53.669241573033716</c:v>
                </c:pt>
                <c:pt idx="323">
                  <c:v>53.836025280898873</c:v>
                </c:pt>
                <c:pt idx="324">
                  <c:v>54.002808988764045</c:v>
                </c:pt>
                <c:pt idx="325">
                  <c:v>54.169592696629216</c:v>
                </c:pt>
                <c:pt idx="326">
                  <c:v>54.336376404494381</c:v>
                </c:pt>
                <c:pt idx="327">
                  <c:v>54.503160112359552</c:v>
                </c:pt>
                <c:pt idx="328">
                  <c:v>54.669943820224724</c:v>
                </c:pt>
                <c:pt idx="329">
                  <c:v>54.836727528089895</c:v>
                </c:pt>
                <c:pt idx="330">
                  <c:v>55.00351123595506</c:v>
                </c:pt>
                <c:pt idx="331">
                  <c:v>55.170294943820217</c:v>
                </c:pt>
                <c:pt idx="332">
                  <c:v>55.337078651685395</c:v>
                </c:pt>
                <c:pt idx="333">
                  <c:v>55.50386235955056</c:v>
                </c:pt>
                <c:pt idx="334">
                  <c:v>55.66186797752809</c:v>
                </c:pt>
                <c:pt idx="335">
                  <c:v>55.828651685393261</c:v>
                </c:pt>
                <c:pt idx="336">
                  <c:v>55.995435393258425</c:v>
                </c:pt>
                <c:pt idx="337">
                  <c:v>56.162219101123597</c:v>
                </c:pt>
                <c:pt idx="338">
                  <c:v>56.329002808988768</c:v>
                </c:pt>
                <c:pt idx="339">
                  <c:v>56.495786516853933</c:v>
                </c:pt>
                <c:pt idx="340">
                  <c:v>56.662570224719097</c:v>
                </c:pt>
                <c:pt idx="341">
                  <c:v>56.829353932584269</c:v>
                </c:pt>
                <c:pt idx="342">
                  <c:v>56.996137640449433</c:v>
                </c:pt>
                <c:pt idx="343">
                  <c:v>57.162921348314612</c:v>
                </c:pt>
                <c:pt idx="344">
                  <c:v>57.329705056179776</c:v>
                </c:pt>
                <c:pt idx="345">
                  <c:v>57.496488764044948</c:v>
                </c:pt>
                <c:pt idx="346">
                  <c:v>57.663272471910112</c:v>
                </c:pt>
                <c:pt idx="347">
                  <c:v>57.830056179775291</c:v>
                </c:pt>
                <c:pt idx="348">
                  <c:v>57.996839887640441</c:v>
                </c:pt>
                <c:pt idx="349">
                  <c:v>58.163623595505612</c:v>
                </c:pt>
                <c:pt idx="350">
                  <c:v>58.330407303370791</c:v>
                </c:pt>
                <c:pt idx="351">
                  <c:v>58.497191011235955</c:v>
                </c:pt>
                <c:pt idx="352">
                  <c:v>58.66397471910112</c:v>
                </c:pt>
                <c:pt idx="353">
                  <c:v>58.830758426966291</c:v>
                </c:pt>
                <c:pt idx="354">
                  <c:v>58.99754213483147</c:v>
                </c:pt>
                <c:pt idx="355">
                  <c:v>59.164325842696634</c:v>
                </c:pt>
                <c:pt idx="356">
                  <c:v>59.331109550561791</c:v>
                </c:pt>
                <c:pt idx="357">
                  <c:v>59.49789325842697</c:v>
                </c:pt>
                <c:pt idx="358">
                  <c:v>59.664676966292134</c:v>
                </c:pt>
                <c:pt idx="359">
                  <c:v>59.831460674157299</c:v>
                </c:pt>
                <c:pt idx="360">
                  <c:v>59.99824438202247</c:v>
                </c:pt>
                <c:pt idx="361">
                  <c:v>60.165028089887649</c:v>
                </c:pt>
                <c:pt idx="362">
                  <c:v>60.331811797752813</c:v>
                </c:pt>
                <c:pt idx="363">
                  <c:v>60.498595505617978</c:v>
                </c:pt>
                <c:pt idx="364">
                  <c:v>60.665379213483149</c:v>
                </c:pt>
                <c:pt idx="365">
                  <c:v>60.832162921348313</c:v>
                </c:pt>
                <c:pt idx="366">
                  <c:v>60.998946629213478</c:v>
                </c:pt>
                <c:pt idx="367">
                  <c:v>61.165730337078642</c:v>
                </c:pt>
                <c:pt idx="368">
                  <c:v>61.332514044943828</c:v>
                </c:pt>
                <c:pt idx="369">
                  <c:v>61.499297752808992</c:v>
                </c:pt>
                <c:pt idx="370">
                  <c:v>61.666081460674157</c:v>
                </c:pt>
                <c:pt idx="371">
                  <c:v>61.832865168539321</c:v>
                </c:pt>
                <c:pt idx="372">
                  <c:v>61.999648876404507</c:v>
                </c:pt>
                <c:pt idx="373">
                  <c:v>62.166432584269671</c:v>
                </c:pt>
                <c:pt idx="374">
                  <c:v>62.333216292134821</c:v>
                </c:pt>
                <c:pt idx="375">
                  <c:v>62.5</c:v>
                </c:pt>
                <c:pt idx="376">
                  <c:v>62.666783707865171</c:v>
                </c:pt>
                <c:pt idx="377">
                  <c:v>62.833567415730336</c:v>
                </c:pt>
                <c:pt idx="378">
                  <c:v>63.0003511235955</c:v>
                </c:pt>
                <c:pt idx="379">
                  <c:v>63.167134831460679</c:v>
                </c:pt>
                <c:pt idx="380">
                  <c:v>63.33391853932585</c:v>
                </c:pt>
                <c:pt idx="381">
                  <c:v>63.500702247191015</c:v>
                </c:pt>
                <c:pt idx="382">
                  <c:v>63.667485955056179</c:v>
                </c:pt>
                <c:pt idx="383">
                  <c:v>63.834269662921351</c:v>
                </c:pt>
                <c:pt idx="384">
                  <c:v>64.001053370786508</c:v>
                </c:pt>
                <c:pt idx="385">
                  <c:v>64.167837078651687</c:v>
                </c:pt>
                <c:pt idx="386">
                  <c:v>64.334620786516865</c:v>
                </c:pt>
                <c:pt idx="387">
                  <c:v>64.501404494382029</c:v>
                </c:pt>
                <c:pt idx="388">
                  <c:v>64.668188202247194</c:v>
                </c:pt>
                <c:pt idx="389">
                  <c:v>64.834971910112358</c:v>
                </c:pt>
                <c:pt idx="390">
                  <c:v>65.001755617977537</c:v>
                </c:pt>
                <c:pt idx="391">
                  <c:v>65.168539325842687</c:v>
                </c:pt>
                <c:pt idx="392">
                  <c:v>65.335323033707866</c:v>
                </c:pt>
                <c:pt idx="393">
                  <c:v>65.502106741573044</c:v>
                </c:pt>
                <c:pt idx="394">
                  <c:v>65.668890449438209</c:v>
                </c:pt>
                <c:pt idx="395">
                  <c:v>65.835674157303373</c:v>
                </c:pt>
                <c:pt idx="396">
                  <c:v>66.002457865168537</c:v>
                </c:pt>
                <c:pt idx="397">
                  <c:v>66.169241573033702</c:v>
                </c:pt>
                <c:pt idx="398">
                  <c:v>66.33602528089888</c:v>
                </c:pt>
                <c:pt idx="399">
                  <c:v>66.502808988764045</c:v>
                </c:pt>
                <c:pt idx="400">
                  <c:v>66.669592696629209</c:v>
                </c:pt>
                <c:pt idx="401">
                  <c:v>66.836376404494388</c:v>
                </c:pt>
                <c:pt idx="402">
                  <c:v>67.003160112359552</c:v>
                </c:pt>
                <c:pt idx="403">
                  <c:v>67.169943820224717</c:v>
                </c:pt>
                <c:pt idx="404">
                  <c:v>67.336727528089881</c:v>
                </c:pt>
                <c:pt idx="405">
                  <c:v>67.50351123595506</c:v>
                </c:pt>
                <c:pt idx="406">
                  <c:v>67.670294943820224</c:v>
                </c:pt>
                <c:pt idx="407">
                  <c:v>67.837078651685388</c:v>
                </c:pt>
                <c:pt idx="408">
                  <c:v>67.995084269662911</c:v>
                </c:pt>
                <c:pt idx="409">
                  <c:v>68.16186797752809</c:v>
                </c:pt>
                <c:pt idx="410">
                  <c:v>68.328651685393268</c:v>
                </c:pt>
                <c:pt idx="411">
                  <c:v>68.495435393258433</c:v>
                </c:pt>
                <c:pt idx="412">
                  <c:v>68.662219101123597</c:v>
                </c:pt>
                <c:pt idx="413">
                  <c:v>68.829002808988761</c:v>
                </c:pt>
                <c:pt idx="414">
                  <c:v>68.99578651685394</c:v>
                </c:pt>
                <c:pt idx="415">
                  <c:v>69.162570224719104</c:v>
                </c:pt>
                <c:pt idx="416">
                  <c:v>69.329353932584254</c:v>
                </c:pt>
                <c:pt idx="417">
                  <c:v>69.496137640449447</c:v>
                </c:pt>
                <c:pt idx="418">
                  <c:v>69.662921348314612</c:v>
                </c:pt>
                <c:pt idx="419">
                  <c:v>69.829705056179776</c:v>
                </c:pt>
                <c:pt idx="420">
                  <c:v>69.99648876404494</c:v>
                </c:pt>
                <c:pt idx="421">
                  <c:v>70.163272471910119</c:v>
                </c:pt>
                <c:pt idx="422">
                  <c:v>70.330056179775283</c:v>
                </c:pt>
                <c:pt idx="423">
                  <c:v>70.496839887640448</c:v>
                </c:pt>
                <c:pt idx="424">
                  <c:v>70.663623595505612</c:v>
                </c:pt>
                <c:pt idx="425">
                  <c:v>70.830407303370791</c:v>
                </c:pt>
                <c:pt idx="426">
                  <c:v>70.997191011235955</c:v>
                </c:pt>
                <c:pt idx="427">
                  <c:v>71.16397471910112</c:v>
                </c:pt>
                <c:pt idx="428">
                  <c:v>71.330758426966298</c:v>
                </c:pt>
                <c:pt idx="429">
                  <c:v>71.497542134831463</c:v>
                </c:pt>
                <c:pt idx="430">
                  <c:v>71.664325842696627</c:v>
                </c:pt>
                <c:pt idx="431">
                  <c:v>71.831109550561791</c:v>
                </c:pt>
                <c:pt idx="432">
                  <c:v>71.99789325842697</c:v>
                </c:pt>
                <c:pt idx="433">
                  <c:v>72.164676966292149</c:v>
                </c:pt>
                <c:pt idx="434">
                  <c:v>72.331460674157299</c:v>
                </c:pt>
                <c:pt idx="435">
                  <c:v>72.498244382022477</c:v>
                </c:pt>
                <c:pt idx="436">
                  <c:v>72.665028089887642</c:v>
                </c:pt>
                <c:pt idx="437">
                  <c:v>72.831811797752806</c:v>
                </c:pt>
                <c:pt idx="438">
                  <c:v>72.998595505617971</c:v>
                </c:pt>
                <c:pt idx="439">
                  <c:v>73.165379213483149</c:v>
                </c:pt>
                <c:pt idx="440">
                  <c:v>73.332162921348328</c:v>
                </c:pt>
                <c:pt idx="441">
                  <c:v>73.498946629213492</c:v>
                </c:pt>
                <c:pt idx="442">
                  <c:v>73.665730337078642</c:v>
                </c:pt>
                <c:pt idx="443">
                  <c:v>73.832514044943821</c:v>
                </c:pt>
                <c:pt idx="444">
                  <c:v>73.999297752808985</c:v>
                </c:pt>
                <c:pt idx="445">
                  <c:v>74.16608146067415</c:v>
                </c:pt>
                <c:pt idx="446">
                  <c:v>74.332865168539328</c:v>
                </c:pt>
                <c:pt idx="447">
                  <c:v>74.499648876404493</c:v>
                </c:pt>
                <c:pt idx="448">
                  <c:v>74.666432584269671</c:v>
                </c:pt>
                <c:pt idx="449">
                  <c:v>74.833216292134836</c:v>
                </c:pt>
                <c:pt idx="450">
                  <c:v>75</c:v>
                </c:pt>
                <c:pt idx="451">
                  <c:v>75.166783707865164</c:v>
                </c:pt>
                <c:pt idx="452">
                  <c:v>75.333567415730329</c:v>
                </c:pt>
                <c:pt idx="453">
                  <c:v>75.500351123595493</c:v>
                </c:pt>
                <c:pt idx="454">
                  <c:v>75.667134831460672</c:v>
                </c:pt>
                <c:pt idx="455">
                  <c:v>75.83391853932585</c:v>
                </c:pt>
                <c:pt idx="456">
                  <c:v>76.000702247191015</c:v>
                </c:pt>
                <c:pt idx="457">
                  <c:v>76.167485955056179</c:v>
                </c:pt>
                <c:pt idx="458">
                  <c:v>76.334269662921358</c:v>
                </c:pt>
                <c:pt idx="459">
                  <c:v>76.501053370786522</c:v>
                </c:pt>
                <c:pt idx="460">
                  <c:v>76.667837078651672</c:v>
                </c:pt>
                <c:pt idx="461">
                  <c:v>76.834620786516851</c:v>
                </c:pt>
                <c:pt idx="462">
                  <c:v>77.001404494382015</c:v>
                </c:pt>
                <c:pt idx="463">
                  <c:v>77.168188202247194</c:v>
                </c:pt>
                <c:pt idx="464">
                  <c:v>77.334971910112358</c:v>
                </c:pt>
                <c:pt idx="465">
                  <c:v>77.501755617977537</c:v>
                </c:pt>
                <c:pt idx="466">
                  <c:v>77.668539325842701</c:v>
                </c:pt>
                <c:pt idx="467">
                  <c:v>77.835323033707866</c:v>
                </c:pt>
                <c:pt idx="468">
                  <c:v>78.00210674157303</c:v>
                </c:pt>
                <c:pt idx="469">
                  <c:v>78.168890449438194</c:v>
                </c:pt>
                <c:pt idx="470">
                  <c:v>78.335674157303373</c:v>
                </c:pt>
                <c:pt idx="471">
                  <c:v>78.502457865168537</c:v>
                </c:pt>
                <c:pt idx="472">
                  <c:v>78.669241573033716</c:v>
                </c:pt>
                <c:pt idx="473">
                  <c:v>78.83602528089888</c:v>
                </c:pt>
                <c:pt idx="474">
                  <c:v>79.002808988764045</c:v>
                </c:pt>
                <c:pt idx="475">
                  <c:v>79.169592696629209</c:v>
                </c:pt>
                <c:pt idx="476">
                  <c:v>79.336376404494388</c:v>
                </c:pt>
                <c:pt idx="477">
                  <c:v>79.503160112359552</c:v>
                </c:pt>
                <c:pt idx="478">
                  <c:v>79.669943820224717</c:v>
                </c:pt>
                <c:pt idx="479">
                  <c:v>79.836727528089895</c:v>
                </c:pt>
                <c:pt idx="480">
                  <c:v>80.00351123595506</c:v>
                </c:pt>
                <c:pt idx="481">
                  <c:v>80.170294943820224</c:v>
                </c:pt>
                <c:pt idx="482">
                  <c:v>80.328300561797761</c:v>
                </c:pt>
                <c:pt idx="483">
                  <c:v>80.495084269662925</c:v>
                </c:pt>
                <c:pt idx="484">
                  <c:v>80.66186797752809</c:v>
                </c:pt>
                <c:pt idx="485">
                  <c:v>80.828651685393254</c:v>
                </c:pt>
                <c:pt idx="486">
                  <c:v>80.995435393258418</c:v>
                </c:pt>
                <c:pt idx="487">
                  <c:v>81.162219101123597</c:v>
                </c:pt>
                <c:pt idx="488">
                  <c:v>81.329002808988776</c:v>
                </c:pt>
                <c:pt idx="489">
                  <c:v>81.49578651685394</c:v>
                </c:pt>
                <c:pt idx="490">
                  <c:v>81.662570224719104</c:v>
                </c:pt>
                <c:pt idx="491">
                  <c:v>81.829353932584269</c:v>
                </c:pt>
                <c:pt idx="492">
                  <c:v>81.996137640449447</c:v>
                </c:pt>
                <c:pt idx="493">
                  <c:v>82.162921348314612</c:v>
                </c:pt>
                <c:pt idx="494">
                  <c:v>82.329705056179776</c:v>
                </c:pt>
                <c:pt idx="495">
                  <c:v>82.49648876404494</c:v>
                </c:pt>
                <c:pt idx="496">
                  <c:v>82.663272471910119</c:v>
                </c:pt>
                <c:pt idx="497">
                  <c:v>82.830056179775283</c:v>
                </c:pt>
                <c:pt idx="498">
                  <c:v>82.996839887640448</c:v>
                </c:pt>
                <c:pt idx="499">
                  <c:v>83.163623595505626</c:v>
                </c:pt>
                <c:pt idx="500">
                  <c:v>83.330407303370791</c:v>
                </c:pt>
                <c:pt idx="501">
                  <c:v>83.497191011235955</c:v>
                </c:pt>
                <c:pt idx="502">
                  <c:v>83.66397471910112</c:v>
                </c:pt>
                <c:pt idx="503">
                  <c:v>83.830758426966298</c:v>
                </c:pt>
                <c:pt idx="504">
                  <c:v>83.997542134831463</c:v>
                </c:pt>
                <c:pt idx="505">
                  <c:v>84.164325842696627</c:v>
                </c:pt>
                <c:pt idx="506">
                  <c:v>84.331109550561791</c:v>
                </c:pt>
                <c:pt idx="507">
                  <c:v>84.49789325842697</c:v>
                </c:pt>
                <c:pt idx="508">
                  <c:v>84.664676966292134</c:v>
                </c:pt>
                <c:pt idx="509">
                  <c:v>84.831460674157299</c:v>
                </c:pt>
                <c:pt idx="510">
                  <c:v>84.998244382022477</c:v>
                </c:pt>
                <c:pt idx="511">
                  <c:v>85.165028089887642</c:v>
                </c:pt>
                <c:pt idx="512">
                  <c:v>85.331811797752806</c:v>
                </c:pt>
                <c:pt idx="513">
                  <c:v>85.498595505617971</c:v>
                </c:pt>
                <c:pt idx="514">
                  <c:v>85.665379213483149</c:v>
                </c:pt>
                <c:pt idx="515">
                  <c:v>85.832162921348313</c:v>
                </c:pt>
                <c:pt idx="516">
                  <c:v>85.998946629213478</c:v>
                </c:pt>
                <c:pt idx="517">
                  <c:v>86.165730337078656</c:v>
                </c:pt>
                <c:pt idx="518">
                  <c:v>86.332514044943835</c:v>
                </c:pt>
                <c:pt idx="519">
                  <c:v>86.499297752808999</c:v>
                </c:pt>
                <c:pt idx="520">
                  <c:v>86.66608146067415</c:v>
                </c:pt>
                <c:pt idx="521">
                  <c:v>86.832865168539328</c:v>
                </c:pt>
                <c:pt idx="522">
                  <c:v>86.999648876404493</c:v>
                </c:pt>
                <c:pt idx="523">
                  <c:v>87.166432584269657</c:v>
                </c:pt>
                <c:pt idx="524">
                  <c:v>87.333216292134821</c:v>
                </c:pt>
                <c:pt idx="525">
                  <c:v>87.5</c:v>
                </c:pt>
                <c:pt idx="526">
                  <c:v>87.666783707865179</c:v>
                </c:pt>
                <c:pt idx="527">
                  <c:v>87.833567415730329</c:v>
                </c:pt>
                <c:pt idx="528">
                  <c:v>88.000351123595507</c:v>
                </c:pt>
                <c:pt idx="529">
                  <c:v>88.167134831460672</c:v>
                </c:pt>
                <c:pt idx="530">
                  <c:v>88.333918539325836</c:v>
                </c:pt>
                <c:pt idx="531">
                  <c:v>88.500702247191001</c:v>
                </c:pt>
                <c:pt idx="532">
                  <c:v>88.667485955056179</c:v>
                </c:pt>
                <c:pt idx="533">
                  <c:v>88.834269662921358</c:v>
                </c:pt>
                <c:pt idx="534">
                  <c:v>89.001053370786522</c:v>
                </c:pt>
                <c:pt idx="535">
                  <c:v>89.167837078651687</c:v>
                </c:pt>
                <c:pt idx="536">
                  <c:v>89.334620786516865</c:v>
                </c:pt>
                <c:pt idx="537">
                  <c:v>89.501404494382029</c:v>
                </c:pt>
                <c:pt idx="538">
                  <c:v>89.668188202247194</c:v>
                </c:pt>
                <c:pt idx="539">
                  <c:v>89.834971910112358</c:v>
                </c:pt>
                <c:pt idx="540">
                  <c:v>90.001755617977537</c:v>
                </c:pt>
                <c:pt idx="541">
                  <c:v>90.168539325842687</c:v>
                </c:pt>
                <c:pt idx="542">
                  <c:v>90.335323033707866</c:v>
                </c:pt>
                <c:pt idx="543">
                  <c:v>90.50210674157303</c:v>
                </c:pt>
                <c:pt idx="544">
                  <c:v>90.668890449438194</c:v>
                </c:pt>
                <c:pt idx="545">
                  <c:v>90.835674157303359</c:v>
                </c:pt>
                <c:pt idx="546">
                  <c:v>91.002457865168537</c:v>
                </c:pt>
                <c:pt idx="547">
                  <c:v>91.169241573033702</c:v>
                </c:pt>
                <c:pt idx="548">
                  <c:v>91.33602528089888</c:v>
                </c:pt>
                <c:pt idx="549">
                  <c:v>91.502808988764045</c:v>
                </c:pt>
                <c:pt idx="550">
                  <c:v>91.669592696629223</c:v>
                </c:pt>
                <c:pt idx="551">
                  <c:v>91.836376404494388</c:v>
                </c:pt>
                <c:pt idx="552">
                  <c:v>92.003160112359552</c:v>
                </c:pt>
                <c:pt idx="553">
                  <c:v>92.169943820224717</c:v>
                </c:pt>
                <c:pt idx="554">
                  <c:v>92.336727528089895</c:v>
                </c:pt>
                <c:pt idx="555">
                  <c:v>92.50351123595506</c:v>
                </c:pt>
                <c:pt idx="556">
                  <c:v>92.661516853932582</c:v>
                </c:pt>
                <c:pt idx="557">
                  <c:v>92.828300561797761</c:v>
                </c:pt>
                <c:pt idx="558">
                  <c:v>92.995084269662911</c:v>
                </c:pt>
                <c:pt idx="559">
                  <c:v>93.16186797752809</c:v>
                </c:pt>
                <c:pt idx="560">
                  <c:v>93.328651685393254</c:v>
                </c:pt>
                <c:pt idx="561">
                  <c:v>93.495435393258418</c:v>
                </c:pt>
                <c:pt idx="562">
                  <c:v>93.662219101123583</c:v>
                </c:pt>
                <c:pt idx="563">
                  <c:v>93.829002808988761</c:v>
                </c:pt>
                <c:pt idx="564">
                  <c:v>93.995786516853926</c:v>
                </c:pt>
                <c:pt idx="565">
                  <c:v>94.162570224719104</c:v>
                </c:pt>
                <c:pt idx="566">
                  <c:v>94.329353932584269</c:v>
                </c:pt>
                <c:pt idx="567">
                  <c:v>94.496137640449447</c:v>
                </c:pt>
                <c:pt idx="568">
                  <c:v>94.662921348314612</c:v>
                </c:pt>
                <c:pt idx="569">
                  <c:v>94.829705056179776</c:v>
                </c:pt>
                <c:pt idx="570">
                  <c:v>94.99648876404494</c:v>
                </c:pt>
                <c:pt idx="571">
                  <c:v>95.163272471910119</c:v>
                </c:pt>
                <c:pt idx="572">
                  <c:v>95.330056179775283</c:v>
                </c:pt>
                <c:pt idx="573">
                  <c:v>95.496839887640462</c:v>
                </c:pt>
                <c:pt idx="574">
                  <c:v>95.663623595505626</c:v>
                </c:pt>
                <c:pt idx="575">
                  <c:v>95.830407303370777</c:v>
                </c:pt>
                <c:pt idx="576">
                  <c:v>95.997191011235941</c:v>
                </c:pt>
                <c:pt idx="577">
                  <c:v>96.16397471910112</c:v>
                </c:pt>
                <c:pt idx="578">
                  <c:v>96.330758426966284</c:v>
                </c:pt>
                <c:pt idx="579">
                  <c:v>96.497542134831448</c:v>
                </c:pt>
                <c:pt idx="580">
                  <c:v>96.664325842696627</c:v>
                </c:pt>
                <c:pt idx="581">
                  <c:v>96.831109550561806</c:v>
                </c:pt>
                <c:pt idx="582">
                  <c:v>96.99789325842697</c:v>
                </c:pt>
                <c:pt idx="583">
                  <c:v>97.164676966292134</c:v>
                </c:pt>
                <c:pt idx="584">
                  <c:v>97.331460674157299</c:v>
                </c:pt>
                <c:pt idx="585">
                  <c:v>97.498244382022477</c:v>
                </c:pt>
                <c:pt idx="586">
                  <c:v>97.665028089887642</c:v>
                </c:pt>
                <c:pt idx="587">
                  <c:v>97.831811797752806</c:v>
                </c:pt>
                <c:pt idx="588">
                  <c:v>97.998595505617985</c:v>
                </c:pt>
                <c:pt idx="589">
                  <c:v>98.165379213483163</c:v>
                </c:pt>
                <c:pt idx="590">
                  <c:v>98.332162921348328</c:v>
                </c:pt>
                <c:pt idx="591">
                  <c:v>98.498946629213492</c:v>
                </c:pt>
                <c:pt idx="592">
                  <c:v>98.665730337078656</c:v>
                </c:pt>
                <c:pt idx="593">
                  <c:v>98.832514044943807</c:v>
                </c:pt>
                <c:pt idx="594">
                  <c:v>98.999297752808971</c:v>
                </c:pt>
                <c:pt idx="595">
                  <c:v>99.166081460674164</c:v>
                </c:pt>
                <c:pt idx="596">
                  <c:v>99.332865168539328</c:v>
                </c:pt>
                <c:pt idx="597">
                  <c:v>99.499648876404493</c:v>
                </c:pt>
                <c:pt idx="598">
                  <c:v>99.666432584269657</c:v>
                </c:pt>
                <c:pt idx="599">
                  <c:v>99.833216292134836</c:v>
                </c:pt>
                <c:pt idx="600">
                  <c:v>100</c:v>
                </c:pt>
              </c:numCache>
            </c:numRef>
          </c:cat>
          <c:val>
            <c:numRef>
              <c:f>Dat_Individ!$F$36:$F$636</c:f>
              <c:numCache>
                <c:formatCode>General</c:formatCode>
                <c:ptCount val="601"/>
                <c:pt idx="0">
                  <c:v>0.56000000000000005</c:v>
                </c:pt>
                <c:pt idx="1">
                  <c:v>0.56000000000000005</c:v>
                </c:pt>
                <c:pt idx="2">
                  <c:v>0.56999999999999995</c:v>
                </c:pt>
                <c:pt idx="3">
                  <c:v>0.57999999999999996</c:v>
                </c:pt>
                <c:pt idx="4">
                  <c:v>0.59</c:v>
                </c:pt>
                <c:pt idx="5">
                  <c:v>0.6</c:v>
                </c:pt>
                <c:pt idx="6">
                  <c:v>0.61</c:v>
                </c:pt>
                <c:pt idx="7">
                  <c:v>0.62</c:v>
                </c:pt>
                <c:pt idx="8">
                  <c:v>0.62</c:v>
                </c:pt>
                <c:pt idx="9">
                  <c:v>0.62</c:v>
                </c:pt>
                <c:pt idx="10">
                  <c:v>0.62</c:v>
                </c:pt>
                <c:pt idx="11">
                  <c:v>0.62</c:v>
                </c:pt>
                <c:pt idx="12">
                  <c:v>0.63</c:v>
                </c:pt>
                <c:pt idx="13">
                  <c:v>0.63</c:v>
                </c:pt>
                <c:pt idx="14">
                  <c:v>0.64</c:v>
                </c:pt>
                <c:pt idx="15">
                  <c:v>0.66</c:v>
                </c:pt>
                <c:pt idx="16">
                  <c:v>0.68</c:v>
                </c:pt>
                <c:pt idx="17">
                  <c:v>0.69</c:v>
                </c:pt>
                <c:pt idx="18">
                  <c:v>0.71</c:v>
                </c:pt>
                <c:pt idx="19">
                  <c:v>0.72</c:v>
                </c:pt>
                <c:pt idx="20">
                  <c:v>0.73</c:v>
                </c:pt>
                <c:pt idx="21">
                  <c:v>0.75</c:v>
                </c:pt>
                <c:pt idx="22">
                  <c:v>0.76</c:v>
                </c:pt>
                <c:pt idx="23">
                  <c:v>0.77</c:v>
                </c:pt>
                <c:pt idx="24">
                  <c:v>0.78</c:v>
                </c:pt>
                <c:pt idx="25">
                  <c:v>0.79</c:v>
                </c:pt>
                <c:pt idx="26">
                  <c:v>0.79</c:v>
                </c:pt>
                <c:pt idx="27">
                  <c:v>0.8</c:v>
                </c:pt>
                <c:pt idx="28">
                  <c:v>0.8</c:v>
                </c:pt>
                <c:pt idx="29">
                  <c:v>0.79</c:v>
                </c:pt>
                <c:pt idx="30">
                  <c:v>0.8</c:v>
                </c:pt>
                <c:pt idx="31">
                  <c:v>0.81</c:v>
                </c:pt>
                <c:pt idx="32">
                  <c:v>0.81</c:v>
                </c:pt>
                <c:pt idx="33">
                  <c:v>0.81</c:v>
                </c:pt>
                <c:pt idx="34">
                  <c:v>0.8</c:v>
                </c:pt>
                <c:pt idx="35">
                  <c:v>0.79</c:v>
                </c:pt>
                <c:pt idx="36">
                  <c:v>0.78</c:v>
                </c:pt>
                <c:pt idx="37">
                  <c:v>0.78</c:v>
                </c:pt>
                <c:pt idx="38">
                  <c:v>0.77</c:v>
                </c:pt>
                <c:pt idx="39">
                  <c:v>0.77</c:v>
                </c:pt>
                <c:pt idx="40">
                  <c:v>0.77</c:v>
                </c:pt>
                <c:pt idx="41">
                  <c:v>0.76</c:v>
                </c:pt>
                <c:pt idx="42">
                  <c:v>0.76</c:v>
                </c:pt>
                <c:pt idx="43">
                  <c:v>0.76</c:v>
                </c:pt>
                <c:pt idx="44">
                  <c:v>0.77</c:v>
                </c:pt>
                <c:pt idx="45">
                  <c:v>0.77</c:v>
                </c:pt>
                <c:pt idx="46">
                  <c:v>0.77</c:v>
                </c:pt>
                <c:pt idx="47">
                  <c:v>0.76</c:v>
                </c:pt>
                <c:pt idx="48">
                  <c:v>0.74</c:v>
                </c:pt>
                <c:pt idx="49">
                  <c:v>0.73</c:v>
                </c:pt>
                <c:pt idx="50">
                  <c:v>0.72</c:v>
                </c:pt>
                <c:pt idx="51">
                  <c:v>0.71</c:v>
                </c:pt>
                <c:pt idx="52">
                  <c:v>0.69</c:v>
                </c:pt>
                <c:pt idx="53">
                  <c:v>0.68</c:v>
                </c:pt>
                <c:pt idx="54">
                  <c:v>0.66</c:v>
                </c:pt>
                <c:pt idx="55">
                  <c:v>0.65</c:v>
                </c:pt>
                <c:pt idx="56">
                  <c:v>0.64</c:v>
                </c:pt>
                <c:pt idx="57">
                  <c:v>0.62</c:v>
                </c:pt>
                <c:pt idx="58">
                  <c:v>0.59</c:v>
                </c:pt>
                <c:pt idx="59">
                  <c:v>0.56999999999999995</c:v>
                </c:pt>
                <c:pt idx="60">
                  <c:v>0.55000000000000004</c:v>
                </c:pt>
                <c:pt idx="61">
                  <c:v>0.52</c:v>
                </c:pt>
                <c:pt idx="62">
                  <c:v>0.5</c:v>
                </c:pt>
                <c:pt idx="63">
                  <c:v>0.47</c:v>
                </c:pt>
                <c:pt idx="64">
                  <c:v>0.44</c:v>
                </c:pt>
                <c:pt idx="65">
                  <c:v>0.4</c:v>
                </c:pt>
                <c:pt idx="66">
                  <c:v>0.37</c:v>
                </c:pt>
                <c:pt idx="67">
                  <c:v>0.33</c:v>
                </c:pt>
                <c:pt idx="68">
                  <c:v>0.28999999999999998</c:v>
                </c:pt>
                <c:pt idx="69">
                  <c:v>0.24</c:v>
                </c:pt>
                <c:pt idx="70">
                  <c:v>0.21</c:v>
                </c:pt>
                <c:pt idx="71">
                  <c:v>0.15</c:v>
                </c:pt>
                <c:pt idx="72">
                  <c:v>0.1</c:v>
                </c:pt>
                <c:pt idx="73">
                  <c:v>0.04</c:v>
                </c:pt>
                <c:pt idx="74">
                  <c:v>-0.01</c:v>
                </c:pt>
                <c:pt idx="75">
                  <c:v>-0.05</c:v>
                </c:pt>
                <c:pt idx="76">
                  <c:v>-0.1</c:v>
                </c:pt>
                <c:pt idx="77">
                  <c:v>-0.14000000000000001</c:v>
                </c:pt>
                <c:pt idx="78">
                  <c:v>-0.19</c:v>
                </c:pt>
                <c:pt idx="79">
                  <c:v>-0.22</c:v>
                </c:pt>
                <c:pt idx="80">
                  <c:v>-0.28000000000000003</c:v>
                </c:pt>
                <c:pt idx="81">
                  <c:v>-0.34</c:v>
                </c:pt>
                <c:pt idx="82">
                  <c:v>-0.41</c:v>
                </c:pt>
                <c:pt idx="83">
                  <c:v>-0.48</c:v>
                </c:pt>
                <c:pt idx="84">
                  <c:v>-0.54</c:v>
                </c:pt>
                <c:pt idx="85">
                  <c:v>-0.61</c:v>
                </c:pt>
                <c:pt idx="86">
                  <c:v>-0.67</c:v>
                </c:pt>
                <c:pt idx="87">
                  <c:v>-0.73</c:v>
                </c:pt>
                <c:pt idx="88">
                  <c:v>-0.79</c:v>
                </c:pt>
                <c:pt idx="89">
                  <c:v>-0.83</c:v>
                </c:pt>
                <c:pt idx="90">
                  <c:v>-0.88</c:v>
                </c:pt>
                <c:pt idx="91">
                  <c:v>-0.92</c:v>
                </c:pt>
                <c:pt idx="92">
                  <c:v>-0.98</c:v>
                </c:pt>
                <c:pt idx="93">
                  <c:v>-1.03</c:v>
                </c:pt>
                <c:pt idx="94">
                  <c:v>-1.07</c:v>
                </c:pt>
                <c:pt idx="95">
                  <c:v>-1.1200000000000001</c:v>
                </c:pt>
                <c:pt idx="96">
                  <c:v>-1.1599999999999999</c:v>
                </c:pt>
                <c:pt idx="97">
                  <c:v>-1.19</c:v>
                </c:pt>
                <c:pt idx="98">
                  <c:v>-1.21</c:v>
                </c:pt>
                <c:pt idx="99">
                  <c:v>-1.25</c:v>
                </c:pt>
                <c:pt idx="100">
                  <c:v>-1.27</c:v>
                </c:pt>
                <c:pt idx="101">
                  <c:v>-1.28</c:v>
                </c:pt>
                <c:pt idx="102">
                  <c:v>-1.28</c:v>
                </c:pt>
                <c:pt idx="103">
                  <c:v>-1.28</c:v>
                </c:pt>
                <c:pt idx="104">
                  <c:v>-1.29</c:v>
                </c:pt>
                <c:pt idx="105">
                  <c:v>-1.28</c:v>
                </c:pt>
                <c:pt idx="106">
                  <c:v>-1.25</c:v>
                </c:pt>
                <c:pt idx="107">
                  <c:v>-1.22</c:v>
                </c:pt>
                <c:pt idx="108">
                  <c:v>-1.18</c:v>
                </c:pt>
                <c:pt idx="109">
                  <c:v>-1.1599999999999999</c:v>
                </c:pt>
                <c:pt idx="110">
                  <c:v>-1.1399999999999999</c:v>
                </c:pt>
                <c:pt idx="111">
                  <c:v>-1.1100000000000001</c:v>
                </c:pt>
                <c:pt idx="112">
                  <c:v>-1.1000000000000001</c:v>
                </c:pt>
                <c:pt idx="113">
                  <c:v>-1.0900000000000001</c:v>
                </c:pt>
                <c:pt idx="114">
                  <c:v>-1.07</c:v>
                </c:pt>
                <c:pt idx="115">
                  <c:v>-1.07</c:v>
                </c:pt>
                <c:pt idx="116">
                  <c:v>-1.04</c:v>
                </c:pt>
                <c:pt idx="117">
                  <c:v>-0.98</c:v>
                </c:pt>
                <c:pt idx="118">
                  <c:v>-0.93</c:v>
                </c:pt>
                <c:pt idx="119">
                  <c:v>-0.87</c:v>
                </c:pt>
                <c:pt idx="120">
                  <c:v>-0.81</c:v>
                </c:pt>
                <c:pt idx="121">
                  <c:v>-0.75</c:v>
                </c:pt>
                <c:pt idx="122">
                  <c:v>-0.68</c:v>
                </c:pt>
                <c:pt idx="123">
                  <c:v>-0.6</c:v>
                </c:pt>
                <c:pt idx="124">
                  <c:v>-0.51</c:v>
                </c:pt>
                <c:pt idx="125">
                  <c:v>-0.43</c:v>
                </c:pt>
                <c:pt idx="126">
                  <c:v>-0.38</c:v>
                </c:pt>
                <c:pt idx="127">
                  <c:v>-0.32</c:v>
                </c:pt>
                <c:pt idx="128">
                  <c:v>-0.26</c:v>
                </c:pt>
                <c:pt idx="129">
                  <c:v>-0.18</c:v>
                </c:pt>
                <c:pt idx="130">
                  <c:v>-0.11</c:v>
                </c:pt>
                <c:pt idx="131">
                  <c:v>-0.04</c:v>
                </c:pt>
                <c:pt idx="132">
                  <c:v>0.06</c:v>
                </c:pt>
                <c:pt idx="133">
                  <c:v>0.13</c:v>
                </c:pt>
                <c:pt idx="134">
                  <c:v>0.2</c:v>
                </c:pt>
                <c:pt idx="135">
                  <c:v>0.31</c:v>
                </c:pt>
                <c:pt idx="136">
                  <c:v>0.41</c:v>
                </c:pt>
                <c:pt idx="137">
                  <c:v>0.48</c:v>
                </c:pt>
                <c:pt idx="138">
                  <c:v>0.55000000000000004</c:v>
                </c:pt>
                <c:pt idx="139">
                  <c:v>0.61</c:v>
                </c:pt>
                <c:pt idx="140">
                  <c:v>0.69</c:v>
                </c:pt>
                <c:pt idx="141">
                  <c:v>0.79</c:v>
                </c:pt>
                <c:pt idx="142">
                  <c:v>0.91</c:v>
                </c:pt>
                <c:pt idx="143">
                  <c:v>1.04</c:v>
                </c:pt>
                <c:pt idx="144">
                  <c:v>1.1599999999999999</c:v>
                </c:pt>
                <c:pt idx="145">
                  <c:v>1.26</c:v>
                </c:pt>
                <c:pt idx="146">
                  <c:v>1.36</c:v>
                </c:pt>
                <c:pt idx="147">
                  <c:v>1.45</c:v>
                </c:pt>
                <c:pt idx="148">
                  <c:v>1.56</c:v>
                </c:pt>
                <c:pt idx="149">
                  <c:v>1.67</c:v>
                </c:pt>
                <c:pt idx="150">
                  <c:v>1.79</c:v>
                </c:pt>
                <c:pt idx="151">
                  <c:v>1.92</c:v>
                </c:pt>
                <c:pt idx="152">
                  <c:v>2.08</c:v>
                </c:pt>
                <c:pt idx="153">
                  <c:v>2.25</c:v>
                </c:pt>
                <c:pt idx="154">
                  <c:v>2.42</c:v>
                </c:pt>
                <c:pt idx="155">
                  <c:v>2.56</c:v>
                </c:pt>
                <c:pt idx="156">
                  <c:v>2.72</c:v>
                </c:pt>
                <c:pt idx="157">
                  <c:v>2.85</c:v>
                </c:pt>
                <c:pt idx="158">
                  <c:v>2.93</c:v>
                </c:pt>
                <c:pt idx="159">
                  <c:v>2.99</c:v>
                </c:pt>
                <c:pt idx="160">
                  <c:v>3.07</c:v>
                </c:pt>
                <c:pt idx="161">
                  <c:v>3.18</c:v>
                </c:pt>
                <c:pt idx="162">
                  <c:v>3.29</c:v>
                </c:pt>
                <c:pt idx="163">
                  <c:v>3.41</c:v>
                </c:pt>
                <c:pt idx="164">
                  <c:v>3.52</c:v>
                </c:pt>
                <c:pt idx="165">
                  <c:v>3.6</c:v>
                </c:pt>
                <c:pt idx="166">
                  <c:v>3.68</c:v>
                </c:pt>
                <c:pt idx="167">
                  <c:v>3.75</c:v>
                </c:pt>
                <c:pt idx="168">
                  <c:v>3.81</c:v>
                </c:pt>
                <c:pt idx="169">
                  <c:v>3.88</c:v>
                </c:pt>
                <c:pt idx="170">
                  <c:v>3.95</c:v>
                </c:pt>
                <c:pt idx="171">
                  <c:v>4</c:v>
                </c:pt>
                <c:pt idx="172">
                  <c:v>4.07</c:v>
                </c:pt>
                <c:pt idx="173">
                  <c:v>4.13</c:v>
                </c:pt>
                <c:pt idx="174">
                  <c:v>4.18</c:v>
                </c:pt>
                <c:pt idx="175">
                  <c:v>4.22</c:v>
                </c:pt>
                <c:pt idx="176">
                  <c:v>4.29</c:v>
                </c:pt>
                <c:pt idx="177">
                  <c:v>4.37</c:v>
                </c:pt>
                <c:pt idx="178">
                  <c:v>4.47</c:v>
                </c:pt>
                <c:pt idx="179">
                  <c:v>4.5599999999999996</c:v>
                </c:pt>
                <c:pt idx="180">
                  <c:v>4.63</c:v>
                </c:pt>
                <c:pt idx="181">
                  <c:v>4.7</c:v>
                </c:pt>
                <c:pt idx="182">
                  <c:v>4.7699999999999996</c:v>
                </c:pt>
                <c:pt idx="183">
                  <c:v>4.84</c:v>
                </c:pt>
                <c:pt idx="184">
                  <c:v>4.8899999999999997</c:v>
                </c:pt>
                <c:pt idx="185">
                  <c:v>4.9400000000000004</c:v>
                </c:pt>
                <c:pt idx="186">
                  <c:v>5</c:v>
                </c:pt>
                <c:pt idx="187">
                  <c:v>5.07</c:v>
                </c:pt>
                <c:pt idx="188">
                  <c:v>5.13</c:v>
                </c:pt>
                <c:pt idx="189">
                  <c:v>5.19</c:v>
                </c:pt>
                <c:pt idx="190">
                  <c:v>5.26</c:v>
                </c:pt>
                <c:pt idx="191">
                  <c:v>5.33</c:v>
                </c:pt>
                <c:pt idx="192">
                  <c:v>5.38</c:v>
                </c:pt>
                <c:pt idx="193">
                  <c:v>5.42</c:v>
                </c:pt>
                <c:pt idx="194">
                  <c:v>5.45</c:v>
                </c:pt>
                <c:pt idx="195">
                  <c:v>5.48</c:v>
                </c:pt>
                <c:pt idx="196">
                  <c:v>5.53</c:v>
                </c:pt>
                <c:pt idx="197">
                  <c:v>5.59</c:v>
                </c:pt>
                <c:pt idx="198">
                  <c:v>5.63</c:v>
                </c:pt>
                <c:pt idx="199">
                  <c:v>5.67</c:v>
                </c:pt>
                <c:pt idx="200">
                  <c:v>5.72</c:v>
                </c:pt>
                <c:pt idx="201">
                  <c:v>5.77</c:v>
                </c:pt>
                <c:pt idx="202">
                  <c:v>5.82</c:v>
                </c:pt>
                <c:pt idx="203">
                  <c:v>5.87</c:v>
                </c:pt>
                <c:pt idx="204">
                  <c:v>5.92</c:v>
                </c:pt>
                <c:pt idx="205">
                  <c:v>5.97</c:v>
                </c:pt>
                <c:pt idx="206">
                  <c:v>6.01</c:v>
                </c:pt>
                <c:pt idx="207">
                  <c:v>6.06</c:v>
                </c:pt>
                <c:pt idx="208">
                  <c:v>6.1</c:v>
                </c:pt>
                <c:pt idx="209">
                  <c:v>6.15</c:v>
                </c:pt>
                <c:pt idx="210">
                  <c:v>6.2</c:v>
                </c:pt>
                <c:pt idx="211">
                  <c:v>6.26</c:v>
                </c:pt>
                <c:pt idx="212">
                  <c:v>6.31</c:v>
                </c:pt>
                <c:pt idx="213">
                  <c:v>6.35</c:v>
                </c:pt>
                <c:pt idx="214">
                  <c:v>6.4</c:v>
                </c:pt>
                <c:pt idx="215">
                  <c:v>6.47</c:v>
                </c:pt>
                <c:pt idx="216">
                  <c:v>6.53</c:v>
                </c:pt>
                <c:pt idx="217">
                  <c:v>6.59</c:v>
                </c:pt>
                <c:pt idx="218">
                  <c:v>6.64</c:v>
                </c:pt>
                <c:pt idx="219">
                  <c:v>6.68</c:v>
                </c:pt>
                <c:pt idx="220">
                  <c:v>6.72</c:v>
                </c:pt>
                <c:pt idx="221">
                  <c:v>6.75</c:v>
                </c:pt>
                <c:pt idx="222">
                  <c:v>6.78</c:v>
                </c:pt>
                <c:pt idx="223">
                  <c:v>6.81</c:v>
                </c:pt>
                <c:pt idx="224">
                  <c:v>6.84</c:v>
                </c:pt>
                <c:pt idx="225">
                  <c:v>6.89</c:v>
                </c:pt>
                <c:pt idx="226">
                  <c:v>6.94</c:v>
                </c:pt>
                <c:pt idx="227">
                  <c:v>6.98</c:v>
                </c:pt>
                <c:pt idx="228">
                  <c:v>7.01</c:v>
                </c:pt>
                <c:pt idx="229">
                  <c:v>7.03</c:v>
                </c:pt>
                <c:pt idx="230">
                  <c:v>7.05</c:v>
                </c:pt>
                <c:pt idx="231">
                  <c:v>7.07</c:v>
                </c:pt>
                <c:pt idx="232">
                  <c:v>7.08</c:v>
                </c:pt>
                <c:pt idx="233">
                  <c:v>7.1</c:v>
                </c:pt>
                <c:pt idx="234">
                  <c:v>7.12</c:v>
                </c:pt>
                <c:pt idx="235">
                  <c:v>7.13</c:v>
                </c:pt>
                <c:pt idx="236">
                  <c:v>7.14</c:v>
                </c:pt>
                <c:pt idx="237">
                  <c:v>7.16</c:v>
                </c:pt>
                <c:pt idx="238">
                  <c:v>7.17</c:v>
                </c:pt>
                <c:pt idx="239">
                  <c:v>7.17</c:v>
                </c:pt>
                <c:pt idx="240">
                  <c:v>7.18</c:v>
                </c:pt>
                <c:pt idx="241">
                  <c:v>7.19</c:v>
                </c:pt>
                <c:pt idx="242">
                  <c:v>7.18</c:v>
                </c:pt>
                <c:pt idx="243">
                  <c:v>7.18</c:v>
                </c:pt>
                <c:pt idx="244">
                  <c:v>7.18</c:v>
                </c:pt>
                <c:pt idx="245">
                  <c:v>7.17</c:v>
                </c:pt>
                <c:pt idx="246">
                  <c:v>7.17</c:v>
                </c:pt>
                <c:pt idx="247">
                  <c:v>7.16</c:v>
                </c:pt>
                <c:pt idx="248">
                  <c:v>7.15</c:v>
                </c:pt>
                <c:pt idx="249">
                  <c:v>7.14</c:v>
                </c:pt>
                <c:pt idx="250">
                  <c:v>7.13</c:v>
                </c:pt>
                <c:pt idx="251">
                  <c:v>7.11</c:v>
                </c:pt>
                <c:pt idx="252">
                  <c:v>7.1</c:v>
                </c:pt>
                <c:pt idx="253">
                  <c:v>7.05</c:v>
                </c:pt>
                <c:pt idx="254">
                  <c:v>7.01</c:v>
                </c:pt>
                <c:pt idx="255">
                  <c:v>6.98</c:v>
                </c:pt>
                <c:pt idx="256">
                  <c:v>6.94</c:v>
                </c:pt>
                <c:pt idx="257">
                  <c:v>6.94</c:v>
                </c:pt>
                <c:pt idx="258">
                  <c:v>6.93</c:v>
                </c:pt>
                <c:pt idx="259">
                  <c:v>6.9</c:v>
                </c:pt>
                <c:pt idx="260">
                  <c:v>6.84</c:v>
                </c:pt>
                <c:pt idx="261">
                  <c:v>6.78</c:v>
                </c:pt>
                <c:pt idx="262">
                  <c:v>6.72</c:v>
                </c:pt>
                <c:pt idx="263">
                  <c:v>6.66</c:v>
                </c:pt>
                <c:pt idx="264">
                  <c:v>6.6</c:v>
                </c:pt>
                <c:pt idx="265">
                  <c:v>6.55</c:v>
                </c:pt>
                <c:pt idx="266">
                  <c:v>6.5</c:v>
                </c:pt>
                <c:pt idx="267">
                  <c:v>6.45</c:v>
                </c:pt>
                <c:pt idx="268">
                  <c:v>6.4</c:v>
                </c:pt>
                <c:pt idx="269">
                  <c:v>6.35</c:v>
                </c:pt>
                <c:pt idx="270">
                  <c:v>6.32</c:v>
                </c:pt>
                <c:pt idx="271">
                  <c:v>6.3</c:v>
                </c:pt>
                <c:pt idx="272">
                  <c:v>6.28</c:v>
                </c:pt>
                <c:pt idx="273">
                  <c:v>6.26</c:v>
                </c:pt>
                <c:pt idx="274">
                  <c:v>6.25</c:v>
                </c:pt>
                <c:pt idx="275">
                  <c:v>6.23</c:v>
                </c:pt>
                <c:pt idx="276">
                  <c:v>6.2</c:v>
                </c:pt>
                <c:pt idx="277">
                  <c:v>6.2</c:v>
                </c:pt>
                <c:pt idx="278">
                  <c:v>6.17</c:v>
                </c:pt>
                <c:pt idx="279">
                  <c:v>6.11</c:v>
                </c:pt>
                <c:pt idx="280">
                  <c:v>6.08</c:v>
                </c:pt>
                <c:pt idx="281">
                  <c:v>6.03</c:v>
                </c:pt>
                <c:pt idx="282">
                  <c:v>5.98</c:v>
                </c:pt>
                <c:pt idx="283">
                  <c:v>5.94</c:v>
                </c:pt>
                <c:pt idx="284">
                  <c:v>5.92</c:v>
                </c:pt>
                <c:pt idx="285">
                  <c:v>5.9</c:v>
                </c:pt>
                <c:pt idx="286">
                  <c:v>5.87</c:v>
                </c:pt>
                <c:pt idx="287">
                  <c:v>5.85</c:v>
                </c:pt>
                <c:pt idx="288">
                  <c:v>5.82</c:v>
                </c:pt>
                <c:pt idx="289">
                  <c:v>5.78</c:v>
                </c:pt>
                <c:pt idx="290">
                  <c:v>5.75</c:v>
                </c:pt>
                <c:pt idx="291">
                  <c:v>5.76</c:v>
                </c:pt>
                <c:pt idx="292">
                  <c:v>5.78</c:v>
                </c:pt>
                <c:pt idx="293">
                  <c:v>5.77</c:v>
                </c:pt>
                <c:pt idx="294">
                  <c:v>5.75</c:v>
                </c:pt>
                <c:pt idx="295">
                  <c:v>5.75</c:v>
                </c:pt>
                <c:pt idx="296">
                  <c:v>5.76</c:v>
                </c:pt>
                <c:pt idx="297">
                  <c:v>5.76</c:v>
                </c:pt>
                <c:pt idx="298">
                  <c:v>5.76</c:v>
                </c:pt>
                <c:pt idx="299">
                  <c:v>5.75</c:v>
                </c:pt>
                <c:pt idx="300">
                  <c:v>5.77</c:v>
                </c:pt>
                <c:pt idx="301">
                  <c:v>5.79</c:v>
                </c:pt>
                <c:pt idx="302">
                  <c:v>5.81</c:v>
                </c:pt>
                <c:pt idx="303">
                  <c:v>5.83</c:v>
                </c:pt>
                <c:pt idx="304">
                  <c:v>5.83</c:v>
                </c:pt>
                <c:pt idx="305">
                  <c:v>5.85</c:v>
                </c:pt>
                <c:pt idx="306">
                  <c:v>5.86</c:v>
                </c:pt>
                <c:pt idx="307">
                  <c:v>5.88</c:v>
                </c:pt>
                <c:pt idx="308">
                  <c:v>5.91</c:v>
                </c:pt>
                <c:pt idx="309">
                  <c:v>5.94</c:v>
                </c:pt>
                <c:pt idx="310">
                  <c:v>5.98</c:v>
                </c:pt>
                <c:pt idx="311">
                  <c:v>6.02</c:v>
                </c:pt>
                <c:pt idx="312">
                  <c:v>6.06</c:v>
                </c:pt>
                <c:pt idx="313">
                  <c:v>6.08</c:v>
                </c:pt>
                <c:pt idx="314">
                  <c:v>6.1</c:v>
                </c:pt>
                <c:pt idx="315">
                  <c:v>6.15</c:v>
                </c:pt>
                <c:pt idx="316">
                  <c:v>6.2</c:v>
                </c:pt>
                <c:pt idx="317">
                  <c:v>6.25</c:v>
                </c:pt>
                <c:pt idx="318">
                  <c:v>6.31</c:v>
                </c:pt>
                <c:pt idx="319">
                  <c:v>6.37</c:v>
                </c:pt>
                <c:pt idx="320">
                  <c:v>6.45</c:v>
                </c:pt>
                <c:pt idx="321">
                  <c:v>6.51</c:v>
                </c:pt>
                <c:pt idx="322">
                  <c:v>6.58</c:v>
                </c:pt>
                <c:pt idx="323">
                  <c:v>6.65</c:v>
                </c:pt>
                <c:pt idx="324">
                  <c:v>6.75</c:v>
                </c:pt>
                <c:pt idx="325">
                  <c:v>6.86</c:v>
                </c:pt>
                <c:pt idx="326">
                  <c:v>7.02</c:v>
                </c:pt>
                <c:pt idx="327">
                  <c:v>7.16</c:v>
                </c:pt>
                <c:pt idx="328">
                  <c:v>7.32</c:v>
                </c:pt>
                <c:pt idx="329">
                  <c:v>7.49</c:v>
                </c:pt>
                <c:pt idx="330">
                  <c:v>7.67</c:v>
                </c:pt>
                <c:pt idx="331">
                  <c:v>7.87</c:v>
                </c:pt>
                <c:pt idx="332">
                  <c:v>8.07</c:v>
                </c:pt>
                <c:pt idx="333">
                  <c:v>8.23</c:v>
                </c:pt>
                <c:pt idx="334">
                  <c:v>8.41</c:v>
                </c:pt>
                <c:pt idx="335">
                  <c:v>8.57</c:v>
                </c:pt>
                <c:pt idx="336">
                  <c:v>8.73</c:v>
                </c:pt>
                <c:pt idx="337">
                  <c:v>8.9</c:v>
                </c:pt>
                <c:pt idx="338">
                  <c:v>9.06</c:v>
                </c:pt>
                <c:pt idx="339">
                  <c:v>9.2100000000000009</c:v>
                </c:pt>
                <c:pt idx="340">
                  <c:v>9.35</c:v>
                </c:pt>
                <c:pt idx="341">
                  <c:v>9.48</c:v>
                </c:pt>
                <c:pt idx="342">
                  <c:v>9.61</c:v>
                </c:pt>
                <c:pt idx="343">
                  <c:v>9.7799999999999994</c:v>
                </c:pt>
                <c:pt idx="344">
                  <c:v>9.9700000000000006</c:v>
                </c:pt>
                <c:pt idx="345">
                  <c:v>10.14</c:v>
                </c:pt>
                <c:pt idx="346">
                  <c:v>10.36</c:v>
                </c:pt>
                <c:pt idx="347">
                  <c:v>10.5</c:v>
                </c:pt>
                <c:pt idx="348">
                  <c:v>10.61</c:v>
                </c:pt>
                <c:pt idx="349">
                  <c:v>10.74</c:v>
                </c:pt>
                <c:pt idx="350">
                  <c:v>10.91</c:v>
                </c:pt>
                <c:pt idx="351">
                  <c:v>11.09</c:v>
                </c:pt>
                <c:pt idx="352">
                  <c:v>11.31</c:v>
                </c:pt>
                <c:pt idx="353">
                  <c:v>11.52</c:v>
                </c:pt>
                <c:pt idx="354">
                  <c:v>11.67</c:v>
                </c:pt>
                <c:pt idx="355">
                  <c:v>11.83</c:v>
                </c:pt>
                <c:pt idx="356">
                  <c:v>11.96</c:v>
                </c:pt>
                <c:pt idx="357">
                  <c:v>12.09</c:v>
                </c:pt>
                <c:pt idx="358">
                  <c:v>12.22</c:v>
                </c:pt>
                <c:pt idx="359">
                  <c:v>12.33</c:v>
                </c:pt>
                <c:pt idx="360">
                  <c:v>12.42</c:v>
                </c:pt>
                <c:pt idx="361">
                  <c:v>12.53</c:v>
                </c:pt>
                <c:pt idx="362">
                  <c:v>12.65</c:v>
                </c:pt>
                <c:pt idx="363">
                  <c:v>12.75</c:v>
                </c:pt>
                <c:pt idx="364">
                  <c:v>12.85</c:v>
                </c:pt>
                <c:pt idx="365">
                  <c:v>12.97</c:v>
                </c:pt>
                <c:pt idx="366">
                  <c:v>13.08</c:v>
                </c:pt>
                <c:pt idx="367">
                  <c:v>13.17</c:v>
                </c:pt>
                <c:pt idx="368">
                  <c:v>13.29</c:v>
                </c:pt>
                <c:pt idx="369">
                  <c:v>13.41</c:v>
                </c:pt>
                <c:pt idx="370">
                  <c:v>13.56</c:v>
                </c:pt>
                <c:pt idx="371">
                  <c:v>13.71</c:v>
                </c:pt>
                <c:pt idx="372">
                  <c:v>13.83</c:v>
                </c:pt>
                <c:pt idx="373">
                  <c:v>13.93</c:v>
                </c:pt>
                <c:pt idx="374">
                  <c:v>14.08</c:v>
                </c:pt>
                <c:pt idx="375">
                  <c:v>14.24</c:v>
                </c:pt>
                <c:pt idx="376">
                  <c:v>14.36</c:v>
                </c:pt>
                <c:pt idx="377">
                  <c:v>14.48</c:v>
                </c:pt>
                <c:pt idx="378">
                  <c:v>14.58</c:v>
                </c:pt>
                <c:pt idx="379">
                  <c:v>14.67</c:v>
                </c:pt>
                <c:pt idx="380">
                  <c:v>14.76</c:v>
                </c:pt>
                <c:pt idx="381">
                  <c:v>14.86</c:v>
                </c:pt>
                <c:pt idx="382">
                  <c:v>14.95</c:v>
                </c:pt>
                <c:pt idx="383">
                  <c:v>15.02</c:v>
                </c:pt>
                <c:pt idx="384">
                  <c:v>15.09</c:v>
                </c:pt>
                <c:pt idx="385">
                  <c:v>15.14</c:v>
                </c:pt>
                <c:pt idx="386">
                  <c:v>15.16</c:v>
                </c:pt>
                <c:pt idx="387">
                  <c:v>15.16</c:v>
                </c:pt>
                <c:pt idx="388">
                  <c:v>15.16</c:v>
                </c:pt>
                <c:pt idx="389">
                  <c:v>15.14</c:v>
                </c:pt>
                <c:pt idx="390">
                  <c:v>15.12</c:v>
                </c:pt>
                <c:pt idx="391">
                  <c:v>15.06</c:v>
                </c:pt>
                <c:pt idx="392">
                  <c:v>15</c:v>
                </c:pt>
                <c:pt idx="393">
                  <c:v>14.96</c:v>
                </c:pt>
                <c:pt idx="394">
                  <c:v>14.9</c:v>
                </c:pt>
                <c:pt idx="395">
                  <c:v>14.88</c:v>
                </c:pt>
                <c:pt idx="396">
                  <c:v>14.86</c:v>
                </c:pt>
                <c:pt idx="397">
                  <c:v>14.88</c:v>
                </c:pt>
                <c:pt idx="398">
                  <c:v>14.91</c:v>
                </c:pt>
                <c:pt idx="399">
                  <c:v>14.93</c:v>
                </c:pt>
                <c:pt idx="400">
                  <c:v>14.96</c:v>
                </c:pt>
                <c:pt idx="401">
                  <c:v>14.98</c:v>
                </c:pt>
                <c:pt idx="402">
                  <c:v>14.98</c:v>
                </c:pt>
                <c:pt idx="403">
                  <c:v>15.04</c:v>
                </c:pt>
                <c:pt idx="404">
                  <c:v>15.06</c:v>
                </c:pt>
                <c:pt idx="405">
                  <c:v>14.88</c:v>
                </c:pt>
                <c:pt idx="406">
                  <c:v>14.78</c:v>
                </c:pt>
                <c:pt idx="407">
                  <c:v>14.76</c:v>
                </c:pt>
                <c:pt idx="408">
                  <c:v>14.86</c:v>
                </c:pt>
                <c:pt idx="409">
                  <c:v>14.99</c:v>
                </c:pt>
                <c:pt idx="410">
                  <c:v>15.13</c:v>
                </c:pt>
                <c:pt idx="411">
                  <c:v>15.26</c:v>
                </c:pt>
                <c:pt idx="412">
                  <c:v>15.38</c:v>
                </c:pt>
                <c:pt idx="413">
                  <c:v>15.53</c:v>
                </c:pt>
                <c:pt idx="414">
                  <c:v>15.69</c:v>
                </c:pt>
                <c:pt idx="415">
                  <c:v>15.84</c:v>
                </c:pt>
                <c:pt idx="416">
                  <c:v>15.97</c:v>
                </c:pt>
                <c:pt idx="417">
                  <c:v>16.09</c:v>
                </c:pt>
                <c:pt idx="418">
                  <c:v>16.18</c:v>
                </c:pt>
                <c:pt idx="419">
                  <c:v>16.239999999999998</c:v>
                </c:pt>
                <c:pt idx="420">
                  <c:v>16.3</c:v>
                </c:pt>
                <c:pt idx="421">
                  <c:v>16.34</c:v>
                </c:pt>
                <c:pt idx="422">
                  <c:v>16.37</c:v>
                </c:pt>
                <c:pt idx="423">
                  <c:v>16.37</c:v>
                </c:pt>
                <c:pt idx="424">
                  <c:v>16.34</c:v>
                </c:pt>
                <c:pt idx="425">
                  <c:v>16.28</c:v>
                </c:pt>
                <c:pt idx="426">
                  <c:v>16.190000000000001</c:v>
                </c:pt>
                <c:pt idx="427">
                  <c:v>16.11</c:v>
                </c:pt>
                <c:pt idx="428">
                  <c:v>16.02</c:v>
                </c:pt>
                <c:pt idx="429">
                  <c:v>15.92</c:v>
                </c:pt>
                <c:pt idx="430">
                  <c:v>15.81</c:v>
                </c:pt>
                <c:pt idx="431">
                  <c:v>15.65</c:v>
                </c:pt>
                <c:pt idx="432">
                  <c:v>15.47</c:v>
                </c:pt>
                <c:pt idx="433">
                  <c:v>15.26</c:v>
                </c:pt>
                <c:pt idx="434">
                  <c:v>15.01</c:v>
                </c:pt>
                <c:pt idx="435">
                  <c:v>14.74</c:v>
                </c:pt>
                <c:pt idx="436">
                  <c:v>14.49</c:v>
                </c:pt>
                <c:pt idx="437">
                  <c:v>14.25</c:v>
                </c:pt>
                <c:pt idx="438">
                  <c:v>14.01</c:v>
                </c:pt>
                <c:pt idx="439">
                  <c:v>13.79</c:v>
                </c:pt>
                <c:pt idx="440">
                  <c:v>13.54</c:v>
                </c:pt>
                <c:pt idx="441">
                  <c:v>13.25</c:v>
                </c:pt>
                <c:pt idx="442">
                  <c:v>12.98</c:v>
                </c:pt>
                <c:pt idx="443">
                  <c:v>12.71</c:v>
                </c:pt>
                <c:pt idx="444">
                  <c:v>12.44</c:v>
                </c:pt>
                <c:pt idx="445">
                  <c:v>12.16</c:v>
                </c:pt>
                <c:pt idx="446">
                  <c:v>11.85</c:v>
                </c:pt>
                <c:pt idx="447">
                  <c:v>11.53</c:v>
                </c:pt>
                <c:pt idx="448">
                  <c:v>11.22</c:v>
                </c:pt>
                <c:pt idx="449">
                  <c:v>10.9</c:v>
                </c:pt>
                <c:pt idx="450">
                  <c:v>10.54</c:v>
                </c:pt>
                <c:pt idx="451">
                  <c:v>10.17</c:v>
                </c:pt>
                <c:pt idx="452">
                  <c:v>9.7799999999999994</c:v>
                </c:pt>
                <c:pt idx="453">
                  <c:v>9.3800000000000008</c:v>
                </c:pt>
                <c:pt idx="454">
                  <c:v>8.94</c:v>
                </c:pt>
                <c:pt idx="455">
                  <c:v>8.52</c:v>
                </c:pt>
                <c:pt idx="456">
                  <c:v>8.11</c:v>
                </c:pt>
                <c:pt idx="457">
                  <c:v>7.72</c:v>
                </c:pt>
                <c:pt idx="458">
                  <c:v>7.29</c:v>
                </c:pt>
                <c:pt idx="459">
                  <c:v>6.86</c:v>
                </c:pt>
                <c:pt idx="460">
                  <c:v>6.5</c:v>
                </c:pt>
                <c:pt idx="461">
                  <c:v>6.17</c:v>
                </c:pt>
                <c:pt idx="462">
                  <c:v>5.89</c:v>
                </c:pt>
                <c:pt idx="463">
                  <c:v>5.59</c:v>
                </c:pt>
                <c:pt idx="464">
                  <c:v>5.34</c:v>
                </c:pt>
                <c:pt idx="465">
                  <c:v>5.09</c:v>
                </c:pt>
                <c:pt idx="466">
                  <c:v>4.8499999999999996</c:v>
                </c:pt>
                <c:pt idx="467">
                  <c:v>4.6100000000000003</c:v>
                </c:pt>
                <c:pt idx="468">
                  <c:v>4.3600000000000003</c:v>
                </c:pt>
                <c:pt idx="469">
                  <c:v>4.13</c:v>
                </c:pt>
                <c:pt idx="470">
                  <c:v>3.91</c:v>
                </c:pt>
                <c:pt idx="471">
                  <c:v>3.69</c:v>
                </c:pt>
                <c:pt idx="472">
                  <c:v>3.48</c:v>
                </c:pt>
                <c:pt idx="473">
                  <c:v>3.25</c:v>
                </c:pt>
                <c:pt idx="474">
                  <c:v>3.06</c:v>
                </c:pt>
                <c:pt idx="475">
                  <c:v>2.84</c:v>
                </c:pt>
                <c:pt idx="476">
                  <c:v>2.63</c:v>
                </c:pt>
                <c:pt idx="477">
                  <c:v>2.4700000000000002</c:v>
                </c:pt>
                <c:pt idx="478">
                  <c:v>2.31</c:v>
                </c:pt>
                <c:pt idx="479">
                  <c:v>2.1800000000000002</c:v>
                </c:pt>
                <c:pt idx="480">
                  <c:v>2.08</c:v>
                </c:pt>
                <c:pt idx="481">
                  <c:v>1.98</c:v>
                </c:pt>
                <c:pt idx="482">
                  <c:v>1.89</c:v>
                </c:pt>
                <c:pt idx="483">
                  <c:v>1.8</c:v>
                </c:pt>
                <c:pt idx="484">
                  <c:v>1.73</c:v>
                </c:pt>
                <c:pt idx="485">
                  <c:v>1.67</c:v>
                </c:pt>
                <c:pt idx="486">
                  <c:v>1.61</c:v>
                </c:pt>
                <c:pt idx="487">
                  <c:v>1.56</c:v>
                </c:pt>
                <c:pt idx="488">
                  <c:v>1.51</c:v>
                </c:pt>
                <c:pt idx="489">
                  <c:v>1.46</c:v>
                </c:pt>
                <c:pt idx="490">
                  <c:v>1.41</c:v>
                </c:pt>
                <c:pt idx="491">
                  <c:v>1.36</c:v>
                </c:pt>
                <c:pt idx="492">
                  <c:v>1.31</c:v>
                </c:pt>
                <c:pt idx="493">
                  <c:v>1.26</c:v>
                </c:pt>
                <c:pt idx="494">
                  <c:v>1.2</c:v>
                </c:pt>
                <c:pt idx="495">
                  <c:v>1.1399999999999999</c:v>
                </c:pt>
                <c:pt idx="496">
                  <c:v>1.0900000000000001</c:v>
                </c:pt>
                <c:pt idx="497">
                  <c:v>1.04</c:v>
                </c:pt>
                <c:pt idx="498">
                  <c:v>0.99</c:v>
                </c:pt>
                <c:pt idx="499">
                  <c:v>0.94</c:v>
                </c:pt>
                <c:pt idx="500">
                  <c:v>0.89</c:v>
                </c:pt>
                <c:pt idx="501">
                  <c:v>0.86</c:v>
                </c:pt>
                <c:pt idx="502">
                  <c:v>0.83</c:v>
                </c:pt>
                <c:pt idx="503">
                  <c:v>0.8</c:v>
                </c:pt>
                <c:pt idx="504">
                  <c:v>0.77</c:v>
                </c:pt>
                <c:pt idx="505">
                  <c:v>0.74</c:v>
                </c:pt>
                <c:pt idx="506">
                  <c:v>0.71</c:v>
                </c:pt>
                <c:pt idx="507">
                  <c:v>0.68</c:v>
                </c:pt>
                <c:pt idx="508">
                  <c:v>0.65</c:v>
                </c:pt>
                <c:pt idx="509">
                  <c:v>0.62</c:v>
                </c:pt>
                <c:pt idx="510">
                  <c:v>0.6</c:v>
                </c:pt>
                <c:pt idx="511">
                  <c:v>0.57999999999999996</c:v>
                </c:pt>
                <c:pt idx="512">
                  <c:v>0.56000000000000005</c:v>
                </c:pt>
                <c:pt idx="513">
                  <c:v>0.54</c:v>
                </c:pt>
                <c:pt idx="514">
                  <c:v>0.53</c:v>
                </c:pt>
                <c:pt idx="515">
                  <c:v>0.51</c:v>
                </c:pt>
                <c:pt idx="516">
                  <c:v>0.5</c:v>
                </c:pt>
                <c:pt idx="517">
                  <c:v>0.49</c:v>
                </c:pt>
                <c:pt idx="518">
                  <c:v>0.49</c:v>
                </c:pt>
                <c:pt idx="519">
                  <c:v>0.5</c:v>
                </c:pt>
                <c:pt idx="520">
                  <c:v>0.5</c:v>
                </c:pt>
                <c:pt idx="521">
                  <c:v>0.49</c:v>
                </c:pt>
                <c:pt idx="522">
                  <c:v>0.49</c:v>
                </c:pt>
                <c:pt idx="523">
                  <c:v>0.49</c:v>
                </c:pt>
                <c:pt idx="524">
                  <c:v>0.5</c:v>
                </c:pt>
                <c:pt idx="525">
                  <c:v>0.5</c:v>
                </c:pt>
                <c:pt idx="526">
                  <c:v>0.5</c:v>
                </c:pt>
                <c:pt idx="527">
                  <c:v>0.5</c:v>
                </c:pt>
                <c:pt idx="528">
                  <c:v>0.5</c:v>
                </c:pt>
                <c:pt idx="529">
                  <c:v>0.5</c:v>
                </c:pt>
                <c:pt idx="530">
                  <c:v>0.5</c:v>
                </c:pt>
                <c:pt idx="531">
                  <c:v>0.52</c:v>
                </c:pt>
                <c:pt idx="532">
                  <c:v>0.53</c:v>
                </c:pt>
                <c:pt idx="533">
                  <c:v>0.54</c:v>
                </c:pt>
                <c:pt idx="534">
                  <c:v>0.55000000000000004</c:v>
                </c:pt>
                <c:pt idx="535">
                  <c:v>0.56000000000000005</c:v>
                </c:pt>
                <c:pt idx="536">
                  <c:v>0.56000000000000005</c:v>
                </c:pt>
                <c:pt idx="537">
                  <c:v>0.56000000000000005</c:v>
                </c:pt>
                <c:pt idx="538">
                  <c:v>0.55000000000000004</c:v>
                </c:pt>
                <c:pt idx="539">
                  <c:v>0.55000000000000004</c:v>
                </c:pt>
                <c:pt idx="540">
                  <c:v>0.55000000000000004</c:v>
                </c:pt>
                <c:pt idx="541">
                  <c:v>0.55000000000000004</c:v>
                </c:pt>
                <c:pt idx="542">
                  <c:v>0.55000000000000004</c:v>
                </c:pt>
                <c:pt idx="543">
                  <c:v>0.56000000000000005</c:v>
                </c:pt>
                <c:pt idx="544">
                  <c:v>0.56999999999999995</c:v>
                </c:pt>
                <c:pt idx="545">
                  <c:v>0.56999999999999995</c:v>
                </c:pt>
                <c:pt idx="546">
                  <c:v>0.57999999999999996</c:v>
                </c:pt>
                <c:pt idx="547">
                  <c:v>0.57999999999999996</c:v>
                </c:pt>
                <c:pt idx="548">
                  <c:v>0.57999999999999996</c:v>
                </c:pt>
                <c:pt idx="549">
                  <c:v>0.56999999999999995</c:v>
                </c:pt>
                <c:pt idx="550">
                  <c:v>0.56000000000000005</c:v>
                </c:pt>
                <c:pt idx="551">
                  <c:v>0.55000000000000004</c:v>
                </c:pt>
                <c:pt idx="552">
                  <c:v>0.54</c:v>
                </c:pt>
                <c:pt idx="553">
                  <c:v>0.53</c:v>
                </c:pt>
                <c:pt idx="554">
                  <c:v>0.53</c:v>
                </c:pt>
                <c:pt idx="555">
                  <c:v>0.54</c:v>
                </c:pt>
                <c:pt idx="556">
                  <c:v>0.54</c:v>
                </c:pt>
                <c:pt idx="557">
                  <c:v>0.54</c:v>
                </c:pt>
                <c:pt idx="558">
                  <c:v>0.54</c:v>
                </c:pt>
                <c:pt idx="559">
                  <c:v>0.52</c:v>
                </c:pt>
                <c:pt idx="560">
                  <c:v>0.51</c:v>
                </c:pt>
                <c:pt idx="561">
                  <c:v>0.5</c:v>
                </c:pt>
                <c:pt idx="562">
                  <c:v>0.47</c:v>
                </c:pt>
                <c:pt idx="563">
                  <c:v>0.45</c:v>
                </c:pt>
                <c:pt idx="564">
                  <c:v>0.45</c:v>
                </c:pt>
                <c:pt idx="565">
                  <c:v>0.44</c:v>
                </c:pt>
                <c:pt idx="566">
                  <c:v>0.43</c:v>
                </c:pt>
                <c:pt idx="567">
                  <c:v>0.43</c:v>
                </c:pt>
                <c:pt idx="568">
                  <c:v>0.43</c:v>
                </c:pt>
                <c:pt idx="569">
                  <c:v>0.41</c:v>
                </c:pt>
                <c:pt idx="570">
                  <c:v>0.39</c:v>
                </c:pt>
                <c:pt idx="571">
                  <c:v>0.38</c:v>
                </c:pt>
                <c:pt idx="572">
                  <c:v>0.37</c:v>
                </c:pt>
                <c:pt idx="573">
                  <c:v>0.36</c:v>
                </c:pt>
                <c:pt idx="574">
                  <c:v>0.34</c:v>
                </c:pt>
                <c:pt idx="575">
                  <c:v>0.33</c:v>
                </c:pt>
                <c:pt idx="576">
                  <c:v>0.32</c:v>
                </c:pt>
                <c:pt idx="577">
                  <c:v>0.31</c:v>
                </c:pt>
                <c:pt idx="578">
                  <c:v>0.3</c:v>
                </c:pt>
                <c:pt idx="579">
                  <c:v>0.28000000000000003</c:v>
                </c:pt>
                <c:pt idx="580">
                  <c:v>0.26</c:v>
                </c:pt>
                <c:pt idx="581">
                  <c:v>0.25</c:v>
                </c:pt>
                <c:pt idx="582">
                  <c:v>0.24</c:v>
                </c:pt>
                <c:pt idx="583">
                  <c:v>0.24</c:v>
                </c:pt>
                <c:pt idx="584">
                  <c:v>0.24</c:v>
                </c:pt>
                <c:pt idx="585">
                  <c:v>0.23</c:v>
                </c:pt>
                <c:pt idx="586">
                  <c:v>0.22</c:v>
                </c:pt>
                <c:pt idx="587">
                  <c:v>0.21</c:v>
                </c:pt>
                <c:pt idx="588">
                  <c:v>0.2</c:v>
                </c:pt>
                <c:pt idx="589">
                  <c:v>0.18</c:v>
                </c:pt>
                <c:pt idx="590">
                  <c:v>0.17</c:v>
                </c:pt>
                <c:pt idx="591">
                  <c:v>0.17</c:v>
                </c:pt>
                <c:pt idx="592">
                  <c:v>0.17</c:v>
                </c:pt>
                <c:pt idx="593">
                  <c:v>0.17</c:v>
                </c:pt>
                <c:pt idx="594">
                  <c:v>0.17</c:v>
                </c:pt>
                <c:pt idx="595">
                  <c:v>0.17</c:v>
                </c:pt>
                <c:pt idx="596">
                  <c:v>0.17</c:v>
                </c:pt>
                <c:pt idx="597">
                  <c:v>0.16</c:v>
                </c:pt>
                <c:pt idx="598">
                  <c:v>0.15</c:v>
                </c:pt>
                <c:pt idx="599">
                  <c:v>0.15</c:v>
                </c:pt>
                <c:pt idx="600">
                  <c:v>0.15</c:v>
                </c:pt>
              </c:numCache>
            </c:numRef>
          </c:val>
          <c:smooth val="0"/>
        </c:ser>
        <c:ser>
          <c:idx val="1"/>
          <c:order val="1"/>
          <c:tx>
            <c:v> -My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0.16678370786516855</c:v>
                </c:pt>
                <c:pt idx="2">
                  <c:v>0.3335674157303371</c:v>
                </c:pt>
                <c:pt idx="3">
                  <c:v>0.50035112359550571</c:v>
                </c:pt>
                <c:pt idx="4">
                  <c:v>0.6671348314606742</c:v>
                </c:pt>
                <c:pt idx="5">
                  <c:v>0.8339185393258427</c:v>
                </c:pt>
                <c:pt idx="6">
                  <c:v>1.0007022471910114</c:v>
                </c:pt>
                <c:pt idx="7">
                  <c:v>1.1674859550561796</c:v>
                </c:pt>
                <c:pt idx="8">
                  <c:v>1.3342696629213484</c:v>
                </c:pt>
                <c:pt idx="9">
                  <c:v>1.5010533707865168</c:v>
                </c:pt>
                <c:pt idx="10">
                  <c:v>1.6678370786516854</c:v>
                </c:pt>
                <c:pt idx="11">
                  <c:v>1.8346207865168538</c:v>
                </c:pt>
                <c:pt idx="12">
                  <c:v>2.0014044943820228</c:v>
                </c:pt>
                <c:pt idx="13">
                  <c:v>2.1681882022471908</c:v>
                </c:pt>
                <c:pt idx="14">
                  <c:v>2.3349719101123592</c:v>
                </c:pt>
                <c:pt idx="15">
                  <c:v>2.501755617977528</c:v>
                </c:pt>
                <c:pt idx="16">
                  <c:v>2.6685393258426968</c:v>
                </c:pt>
                <c:pt idx="17">
                  <c:v>2.8353230337078656</c:v>
                </c:pt>
                <c:pt idx="18">
                  <c:v>3.0021067415730336</c:v>
                </c:pt>
                <c:pt idx="19">
                  <c:v>3.168890449438202</c:v>
                </c:pt>
                <c:pt idx="20">
                  <c:v>3.3356741573033708</c:v>
                </c:pt>
                <c:pt idx="21">
                  <c:v>3.5024578651685392</c:v>
                </c:pt>
                <c:pt idx="22">
                  <c:v>3.6692415730337076</c:v>
                </c:pt>
                <c:pt idx="23">
                  <c:v>3.8360252808988764</c:v>
                </c:pt>
                <c:pt idx="24">
                  <c:v>4.0028089887640457</c:v>
                </c:pt>
                <c:pt idx="25">
                  <c:v>4.1695926966292136</c:v>
                </c:pt>
                <c:pt idx="26">
                  <c:v>4.3363764044943816</c:v>
                </c:pt>
                <c:pt idx="27">
                  <c:v>4.5031601123595504</c:v>
                </c:pt>
                <c:pt idx="28">
                  <c:v>4.6699438202247183</c:v>
                </c:pt>
                <c:pt idx="29">
                  <c:v>4.836727528089888</c:v>
                </c:pt>
                <c:pt idx="30">
                  <c:v>5.003511235955056</c:v>
                </c:pt>
                <c:pt idx="31">
                  <c:v>5.1702949438202248</c:v>
                </c:pt>
                <c:pt idx="32">
                  <c:v>5.3370786516853936</c:v>
                </c:pt>
                <c:pt idx="33">
                  <c:v>5.5038623595505625</c:v>
                </c:pt>
                <c:pt idx="34">
                  <c:v>5.6706460674157313</c:v>
                </c:pt>
                <c:pt idx="35">
                  <c:v>5.8374297752808992</c:v>
                </c:pt>
                <c:pt idx="36">
                  <c:v>6.0042134831460672</c:v>
                </c:pt>
                <c:pt idx="37">
                  <c:v>6.170997191011236</c:v>
                </c:pt>
                <c:pt idx="38">
                  <c:v>6.329002808988764</c:v>
                </c:pt>
                <c:pt idx="39">
                  <c:v>6.4957865168539319</c:v>
                </c:pt>
                <c:pt idx="40">
                  <c:v>6.6625702247191008</c:v>
                </c:pt>
                <c:pt idx="41">
                  <c:v>6.8293539325842696</c:v>
                </c:pt>
                <c:pt idx="42">
                  <c:v>6.9961376404494375</c:v>
                </c:pt>
                <c:pt idx="43">
                  <c:v>7.1629213483146073</c:v>
                </c:pt>
                <c:pt idx="44">
                  <c:v>7.3297050561797752</c:v>
                </c:pt>
                <c:pt idx="45">
                  <c:v>7.4964887640449449</c:v>
                </c:pt>
                <c:pt idx="46">
                  <c:v>7.6632724719101128</c:v>
                </c:pt>
                <c:pt idx="47">
                  <c:v>7.8300561797752808</c:v>
                </c:pt>
                <c:pt idx="48">
                  <c:v>7.9968398876404487</c:v>
                </c:pt>
                <c:pt idx="49">
                  <c:v>8.1636235955056193</c:v>
                </c:pt>
                <c:pt idx="50">
                  <c:v>8.3304073033707873</c:v>
                </c:pt>
                <c:pt idx="51">
                  <c:v>8.4971910112359552</c:v>
                </c:pt>
                <c:pt idx="52">
                  <c:v>8.6639747191011232</c:v>
                </c:pt>
                <c:pt idx="53">
                  <c:v>8.8307584269662911</c:v>
                </c:pt>
                <c:pt idx="54">
                  <c:v>8.9975421348314608</c:v>
                </c:pt>
                <c:pt idx="55">
                  <c:v>9.1643258426966305</c:v>
                </c:pt>
                <c:pt idx="56">
                  <c:v>9.3311095505617985</c:v>
                </c:pt>
                <c:pt idx="57">
                  <c:v>9.4978932584269664</c:v>
                </c:pt>
                <c:pt idx="58">
                  <c:v>9.6646769662921344</c:v>
                </c:pt>
                <c:pt idx="59">
                  <c:v>9.8314606741573041</c:v>
                </c:pt>
                <c:pt idx="60">
                  <c:v>9.998244382022472</c:v>
                </c:pt>
                <c:pt idx="61">
                  <c:v>10.16502808988764</c:v>
                </c:pt>
                <c:pt idx="62">
                  <c:v>10.331811797752808</c:v>
                </c:pt>
                <c:pt idx="63">
                  <c:v>10.498595505617978</c:v>
                </c:pt>
                <c:pt idx="64">
                  <c:v>10.665379213483147</c:v>
                </c:pt>
                <c:pt idx="65">
                  <c:v>10.832162921348315</c:v>
                </c:pt>
                <c:pt idx="66">
                  <c:v>10.998946629213483</c:v>
                </c:pt>
                <c:pt idx="67">
                  <c:v>11.165730337078653</c:v>
                </c:pt>
                <c:pt idx="68">
                  <c:v>11.332514044943821</c:v>
                </c:pt>
                <c:pt idx="69">
                  <c:v>11.499297752808991</c:v>
                </c:pt>
                <c:pt idx="70">
                  <c:v>11.666081460674157</c:v>
                </c:pt>
                <c:pt idx="71">
                  <c:v>11.832865168539326</c:v>
                </c:pt>
                <c:pt idx="72">
                  <c:v>11.999648876404493</c:v>
                </c:pt>
                <c:pt idx="73">
                  <c:v>12.166432584269662</c:v>
                </c:pt>
                <c:pt idx="74">
                  <c:v>12.333216292134832</c:v>
                </c:pt>
                <c:pt idx="75">
                  <c:v>12.5</c:v>
                </c:pt>
                <c:pt idx="76">
                  <c:v>12.66678370786517</c:v>
                </c:pt>
                <c:pt idx="77">
                  <c:v>12.833567415730336</c:v>
                </c:pt>
                <c:pt idx="78">
                  <c:v>13.000351123595506</c:v>
                </c:pt>
                <c:pt idx="79">
                  <c:v>13.167134831460674</c:v>
                </c:pt>
                <c:pt idx="80">
                  <c:v>13.333918539325843</c:v>
                </c:pt>
                <c:pt idx="81">
                  <c:v>13.500702247191011</c:v>
                </c:pt>
                <c:pt idx="82">
                  <c:v>13.667485955056181</c:v>
                </c:pt>
                <c:pt idx="83">
                  <c:v>13.834269662921349</c:v>
                </c:pt>
                <c:pt idx="84">
                  <c:v>14.001053370786519</c:v>
                </c:pt>
                <c:pt idx="85">
                  <c:v>14.167837078651687</c:v>
                </c:pt>
                <c:pt idx="86">
                  <c:v>14.334620786516853</c:v>
                </c:pt>
                <c:pt idx="87">
                  <c:v>14.501404494382026</c:v>
                </c:pt>
                <c:pt idx="88">
                  <c:v>14.668188202247192</c:v>
                </c:pt>
                <c:pt idx="89">
                  <c:v>14.834971910112362</c:v>
                </c:pt>
                <c:pt idx="90">
                  <c:v>15.001755617977528</c:v>
                </c:pt>
                <c:pt idx="91">
                  <c:v>15.168539325842698</c:v>
                </c:pt>
                <c:pt idx="92">
                  <c:v>15.335323033707864</c:v>
                </c:pt>
                <c:pt idx="93">
                  <c:v>15.502106741573034</c:v>
                </c:pt>
                <c:pt idx="94">
                  <c:v>15.6688904494382</c:v>
                </c:pt>
                <c:pt idx="95">
                  <c:v>15.835674157303369</c:v>
                </c:pt>
                <c:pt idx="96">
                  <c:v>16.002457865168541</c:v>
                </c:pt>
                <c:pt idx="97">
                  <c:v>16.169241573033709</c:v>
                </c:pt>
                <c:pt idx="98">
                  <c:v>16.336025280898877</c:v>
                </c:pt>
                <c:pt idx="99">
                  <c:v>16.502808988764045</c:v>
                </c:pt>
                <c:pt idx="100">
                  <c:v>16.669592696629216</c:v>
                </c:pt>
                <c:pt idx="101">
                  <c:v>16.836376404494381</c:v>
                </c:pt>
                <c:pt idx="102">
                  <c:v>17.003160112359552</c:v>
                </c:pt>
                <c:pt idx="103">
                  <c:v>17.169943820224717</c:v>
                </c:pt>
                <c:pt idx="104">
                  <c:v>17.336727528089888</c:v>
                </c:pt>
                <c:pt idx="105">
                  <c:v>17.503511235955056</c:v>
                </c:pt>
                <c:pt idx="106">
                  <c:v>17.670294943820224</c:v>
                </c:pt>
                <c:pt idx="107">
                  <c:v>17.837078651685395</c:v>
                </c:pt>
                <c:pt idx="108">
                  <c:v>18.003862359550563</c:v>
                </c:pt>
                <c:pt idx="109">
                  <c:v>18.170646067415731</c:v>
                </c:pt>
                <c:pt idx="110">
                  <c:v>18.337429775280899</c:v>
                </c:pt>
                <c:pt idx="111">
                  <c:v>18.504213483146067</c:v>
                </c:pt>
                <c:pt idx="112">
                  <c:v>18.662219101123597</c:v>
                </c:pt>
                <c:pt idx="113">
                  <c:v>18.829002808988765</c:v>
                </c:pt>
                <c:pt idx="114">
                  <c:v>18.995786516853933</c:v>
                </c:pt>
                <c:pt idx="115">
                  <c:v>19.162570224719101</c:v>
                </c:pt>
                <c:pt idx="116">
                  <c:v>19.329353932584269</c:v>
                </c:pt>
                <c:pt idx="117">
                  <c:v>19.49613764044944</c:v>
                </c:pt>
                <c:pt idx="118">
                  <c:v>19.662921348314608</c:v>
                </c:pt>
                <c:pt idx="119">
                  <c:v>19.829705056179776</c:v>
                </c:pt>
                <c:pt idx="120">
                  <c:v>19.996488764044944</c:v>
                </c:pt>
                <c:pt idx="121">
                  <c:v>20.163272471910112</c:v>
                </c:pt>
                <c:pt idx="122">
                  <c:v>20.33005617977528</c:v>
                </c:pt>
                <c:pt idx="123">
                  <c:v>20.496839887640451</c:v>
                </c:pt>
                <c:pt idx="124">
                  <c:v>20.663623595505616</c:v>
                </c:pt>
                <c:pt idx="125">
                  <c:v>20.830407303370787</c:v>
                </c:pt>
                <c:pt idx="126">
                  <c:v>20.997191011235955</c:v>
                </c:pt>
                <c:pt idx="127">
                  <c:v>21.163974719101123</c:v>
                </c:pt>
                <c:pt idx="128">
                  <c:v>21.330758426966295</c:v>
                </c:pt>
                <c:pt idx="129">
                  <c:v>21.497542134831463</c:v>
                </c:pt>
                <c:pt idx="130">
                  <c:v>21.664325842696631</c:v>
                </c:pt>
                <c:pt idx="131">
                  <c:v>21.831109550561798</c:v>
                </c:pt>
                <c:pt idx="132">
                  <c:v>21.997893258426966</c:v>
                </c:pt>
                <c:pt idx="133">
                  <c:v>22.164676966292134</c:v>
                </c:pt>
                <c:pt idx="134">
                  <c:v>22.331460674157306</c:v>
                </c:pt>
                <c:pt idx="135">
                  <c:v>22.498244382022467</c:v>
                </c:pt>
                <c:pt idx="136">
                  <c:v>22.665028089887642</c:v>
                </c:pt>
                <c:pt idx="137">
                  <c:v>22.831811797752806</c:v>
                </c:pt>
                <c:pt idx="138">
                  <c:v>22.998595505617981</c:v>
                </c:pt>
                <c:pt idx="139">
                  <c:v>23.165379213483146</c:v>
                </c:pt>
                <c:pt idx="140">
                  <c:v>23.332162921348313</c:v>
                </c:pt>
                <c:pt idx="141">
                  <c:v>23.498946629213481</c:v>
                </c:pt>
                <c:pt idx="142">
                  <c:v>23.665730337078653</c:v>
                </c:pt>
                <c:pt idx="143">
                  <c:v>23.832514044943821</c:v>
                </c:pt>
                <c:pt idx="144">
                  <c:v>23.999297752808985</c:v>
                </c:pt>
                <c:pt idx="145">
                  <c:v>24.166081460674157</c:v>
                </c:pt>
                <c:pt idx="146">
                  <c:v>24.332865168539325</c:v>
                </c:pt>
                <c:pt idx="147">
                  <c:v>24.499648876404496</c:v>
                </c:pt>
                <c:pt idx="148">
                  <c:v>24.666432584269664</c:v>
                </c:pt>
                <c:pt idx="149">
                  <c:v>24.833216292134832</c:v>
                </c:pt>
                <c:pt idx="150">
                  <c:v>25</c:v>
                </c:pt>
                <c:pt idx="151">
                  <c:v>25.166783707865171</c:v>
                </c:pt>
                <c:pt idx="152">
                  <c:v>25.333567415730339</c:v>
                </c:pt>
                <c:pt idx="153">
                  <c:v>25.500351123595504</c:v>
                </c:pt>
                <c:pt idx="154">
                  <c:v>25.667134831460672</c:v>
                </c:pt>
                <c:pt idx="155">
                  <c:v>25.833918539325843</c:v>
                </c:pt>
                <c:pt idx="156">
                  <c:v>26.000702247191011</c:v>
                </c:pt>
                <c:pt idx="157">
                  <c:v>26.167485955056179</c:v>
                </c:pt>
                <c:pt idx="158">
                  <c:v>26.334269662921347</c:v>
                </c:pt>
                <c:pt idx="159">
                  <c:v>26.501053370786519</c:v>
                </c:pt>
                <c:pt idx="160">
                  <c:v>26.667837078651687</c:v>
                </c:pt>
                <c:pt idx="161">
                  <c:v>26.834620786516858</c:v>
                </c:pt>
                <c:pt idx="162">
                  <c:v>27.001404494382022</c:v>
                </c:pt>
                <c:pt idx="163">
                  <c:v>27.16818820224719</c:v>
                </c:pt>
                <c:pt idx="164">
                  <c:v>27.334971910112362</c:v>
                </c:pt>
                <c:pt idx="165">
                  <c:v>27.50175561797753</c:v>
                </c:pt>
                <c:pt idx="166">
                  <c:v>27.668539325842698</c:v>
                </c:pt>
                <c:pt idx="167">
                  <c:v>27.835323033707866</c:v>
                </c:pt>
                <c:pt idx="168">
                  <c:v>28.002106741573037</c:v>
                </c:pt>
                <c:pt idx="169">
                  <c:v>28.168890449438205</c:v>
                </c:pt>
                <c:pt idx="170">
                  <c:v>28.335674157303373</c:v>
                </c:pt>
                <c:pt idx="171">
                  <c:v>28.502457865168537</c:v>
                </c:pt>
                <c:pt idx="172">
                  <c:v>28.669241573033705</c:v>
                </c:pt>
                <c:pt idx="173">
                  <c:v>28.836025280898877</c:v>
                </c:pt>
                <c:pt idx="174">
                  <c:v>29.002808988764052</c:v>
                </c:pt>
                <c:pt idx="175">
                  <c:v>29.169592696629213</c:v>
                </c:pt>
                <c:pt idx="176">
                  <c:v>29.336376404494384</c:v>
                </c:pt>
                <c:pt idx="177">
                  <c:v>29.503160112359549</c:v>
                </c:pt>
                <c:pt idx="178">
                  <c:v>29.669943820224724</c:v>
                </c:pt>
                <c:pt idx="179">
                  <c:v>29.836727528089884</c:v>
                </c:pt>
                <c:pt idx="180">
                  <c:v>30.003511235955056</c:v>
                </c:pt>
                <c:pt idx="181">
                  <c:v>30.170294943820224</c:v>
                </c:pt>
                <c:pt idx="182">
                  <c:v>30.337078651685395</c:v>
                </c:pt>
                <c:pt idx="183">
                  <c:v>30.503862359550563</c:v>
                </c:pt>
                <c:pt idx="184">
                  <c:v>30.670646067415728</c:v>
                </c:pt>
                <c:pt idx="185">
                  <c:v>30.837429775280903</c:v>
                </c:pt>
                <c:pt idx="186">
                  <c:v>30.995435393258429</c:v>
                </c:pt>
                <c:pt idx="187">
                  <c:v>31.162219101123597</c:v>
                </c:pt>
                <c:pt idx="188">
                  <c:v>31.329002808988761</c:v>
                </c:pt>
                <c:pt idx="189">
                  <c:v>31.495786516853936</c:v>
                </c:pt>
                <c:pt idx="190">
                  <c:v>31.662570224719101</c:v>
                </c:pt>
                <c:pt idx="191">
                  <c:v>31.829353932584269</c:v>
                </c:pt>
                <c:pt idx="192">
                  <c:v>31.996137640449433</c:v>
                </c:pt>
                <c:pt idx="193">
                  <c:v>32.162921348314605</c:v>
                </c:pt>
                <c:pt idx="194">
                  <c:v>32.329705056179776</c:v>
                </c:pt>
                <c:pt idx="195">
                  <c:v>32.49648876404494</c:v>
                </c:pt>
                <c:pt idx="196">
                  <c:v>32.663272471910112</c:v>
                </c:pt>
                <c:pt idx="197">
                  <c:v>32.830056179775283</c:v>
                </c:pt>
                <c:pt idx="198">
                  <c:v>32.996839887640455</c:v>
                </c:pt>
                <c:pt idx="199">
                  <c:v>33.163623595505619</c:v>
                </c:pt>
                <c:pt idx="200">
                  <c:v>33.330407303370784</c:v>
                </c:pt>
                <c:pt idx="201">
                  <c:v>33.497191011235955</c:v>
                </c:pt>
                <c:pt idx="202">
                  <c:v>33.663974719101127</c:v>
                </c:pt>
                <c:pt idx="203">
                  <c:v>33.830758426966291</c:v>
                </c:pt>
                <c:pt idx="204">
                  <c:v>33.997542134831455</c:v>
                </c:pt>
                <c:pt idx="205">
                  <c:v>34.164325842696634</c:v>
                </c:pt>
                <c:pt idx="206">
                  <c:v>34.331109550561798</c:v>
                </c:pt>
                <c:pt idx="207">
                  <c:v>34.49789325842697</c:v>
                </c:pt>
                <c:pt idx="208">
                  <c:v>34.664676966292127</c:v>
                </c:pt>
                <c:pt idx="209">
                  <c:v>34.831460674157306</c:v>
                </c:pt>
                <c:pt idx="210">
                  <c:v>34.99824438202247</c:v>
                </c:pt>
                <c:pt idx="211">
                  <c:v>35.165028089887642</c:v>
                </c:pt>
                <c:pt idx="212">
                  <c:v>35.331811797752806</c:v>
                </c:pt>
                <c:pt idx="213">
                  <c:v>35.498595505617978</c:v>
                </c:pt>
                <c:pt idx="214">
                  <c:v>35.665379213483149</c:v>
                </c:pt>
                <c:pt idx="215">
                  <c:v>35.832162921348313</c:v>
                </c:pt>
                <c:pt idx="216">
                  <c:v>35.998946629213485</c:v>
                </c:pt>
                <c:pt idx="217">
                  <c:v>36.165730337078649</c:v>
                </c:pt>
                <c:pt idx="218">
                  <c:v>36.332514044943821</c:v>
                </c:pt>
                <c:pt idx="219">
                  <c:v>36.499297752808985</c:v>
                </c:pt>
                <c:pt idx="220">
                  <c:v>36.666081460674164</c:v>
                </c:pt>
                <c:pt idx="221">
                  <c:v>36.832865168539321</c:v>
                </c:pt>
                <c:pt idx="222">
                  <c:v>36.999648876404493</c:v>
                </c:pt>
                <c:pt idx="223">
                  <c:v>37.166432584269664</c:v>
                </c:pt>
                <c:pt idx="224">
                  <c:v>37.333216292134836</c:v>
                </c:pt>
                <c:pt idx="225">
                  <c:v>37.5</c:v>
                </c:pt>
                <c:pt idx="226">
                  <c:v>37.666783707865164</c:v>
                </c:pt>
                <c:pt idx="227">
                  <c:v>37.833567415730336</c:v>
                </c:pt>
                <c:pt idx="228">
                  <c:v>38.000351123595507</c:v>
                </c:pt>
                <c:pt idx="229">
                  <c:v>38.167134831460679</c:v>
                </c:pt>
                <c:pt idx="230">
                  <c:v>38.333918539325836</c:v>
                </c:pt>
                <c:pt idx="231">
                  <c:v>38.500702247191008</c:v>
                </c:pt>
                <c:pt idx="232">
                  <c:v>38.667485955056179</c:v>
                </c:pt>
                <c:pt idx="233">
                  <c:v>38.834269662921351</c:v>
                </c:pt>
                <c:pt idx="234">
                  <c:v>39.001053370786515</c:v>
                </c:pt>
                <c:pt idx="235">
                  <c:v>39.167837078651687</c:v>
                </c:pt>
                <c:pt idx="236">
                  <c:v>39.334620786516858</c:v>
                </c:pt>
                <c:pt idx="237">
                  <c:v>39.501404494382022</c:v>
                </c:pt>
                <c:pt idx="238">
                  <c:v>39.668188202247194</c:v>
                </c:pt>
                <c:pt idx="239">
                  <c:v>39.834971910112358</c:v>
                </c:pt>
                <c:pt idx="240">
                  <c:v>40.00175561797753</c:v>
                </c:pt>
                <c:pt idx="241">
                  <c:v>40.168539325842694</c:v>
                </c:pt>
                <c:pt idx="242">
                  <c:v>40.335323033707866</c:v>
                </c:pt>
                <c:pt idx="243">
                  <c:v>40.502106741573037</c:v>
                </c:pt>
                <c:pt idx="244">
                  <c:v>40.668890449438202</c:v>
                </c:pt>
                <c:pt idx="245">
                  <c:v>40.835674157303373</c:v>
                </c:pt>
                <c:pt idx="246">
                  <c:v>41.002457865168537</c:v>
                </c:pt>
                <c:pt idx="247">
                  <c:v>41.169241573033709</c:v>
                </c:pt>
                <c:pt idx="248">
                  <c:v>41.336025280898873</c:v>
                </c:pt>
                <c:pt idx="249">
                  <c:v>41.502808988764045</c:v>
                </c:pt>
                <c:pt idx="250">
                  <c:v>41.669592696629216</c:v>
                </c:pt>
                <c:pt idx="251">
                  <c:v>41.836376404494388</c:v>
                </c:pt>
                <c:pt idx="252">
                  <c:v>42.003160112359552</c:v>
                </c:pt>
                <c:pt idx="253">
                  <c:v>42.169943820224717</c:v>
                </c:pt>
                <c:pt idx="254">
                  <c:v>42.336727528089888</c:v>
                </c:pt>
                <c:pt idx="255">
                  <c:v>42.50351123595506</c:v>
                </c:pt>
                <c:pt idx="256">
                  <c:v>42.670294943820224</c:v>
                </c:pt>
                <c:pt idx="257">
                  <c:v>42.837078651685388</c:v>
                </c:pt>
                <c:pt idx="258">
                  <c:v>43.003862359550567</c:v>
                </c:pt>
                <c:pt idx="259">
                  <c:v>43.170646067415731</c:v>
                </c:pt>
                <c:pt idx="260">
                  <c:v>43.328651685393261</c:v>
                </c:pt>
                <c:pt idx="261">
                  <c:v>43.495435393258425</c:v>
                </c:pt>
                <c:pt idx="262">
                  <c:v>43.662219101123597</c:v>
                </c:pt>
                <c:pt idx="263">
                  <c:v>43.829002808988761</c:v>
                </c:pt>
                <c:pt idx="264">
                  <c:v>43.995786516853933</c:v>
                </c:pt>
                <c:pt idx="265">
                  <c:v>44.162570224719104</c:v>
                </c:pt>
                <c:pt idx="266">
                  <c:v>44.329353932584269</c:v>
                </c:pt>
                <c:pt idx="267">
                  <c:v>44.49613764044944</c:v>
                </c:pt>
                <c:pt idx="268">
                  <c:v>44.662921348314612</c:v>
                </c:pt>
                <c:pt idx="269">
                  <c:v>44.829705056179783</c:v>
                </c:pt>
                <c:pt idx="270">
                  <c:v>44.996488764044933</c:v>
                </c:pt>
                <c:pt idx="271">
                  <c:v>45.163272471910112</c:v>
                </c:pt>
                <c:pt idx="272">
                  <c:v>45.330056179775283</c:v>
                </c:pt>
                <c:pt idx="273">
                  <c:v>45.496839887640448</c:v>
                </c:pt>
                <c:pt idx="274">
                  <c:v>45.663623595505612</c:v>
                </c:pt>
                <c:pt idx="275">
                  <c:v>45.830407303370791</c:v>
                </c:pt>
                <c:pt idx="276">
                  <c:v>45.997191011235962</c:v>
                </c:pt>
                <c:pt idx="277">
                  <c:v>46.163974719101127</c:v>
                </c:pt>
                <c:pt idx="278">
                  <c:v>46.330758426966291</c:v>
                </c:pt>
                <c:pt idx="279">
                  <c:v>46.497542134831455</c:v>
                </c:pt>
                <c:pt idx="280">
                  <c:v>46.664325842696627</c:v>
                </c:pt>
                <c:pt idx="281">
                  <c:v>46.831109550561791</c:v>
                </c:pt>
                <c:pt idx="282">
                  <c:v>46.997893258426963</c:v>
                </c:pt>
                <c:pt idx="283">
                  <c:v>47.164676966292134</c:v>
                </c:pt>
                <c:pt idx="284">
                  <c:v>47.331460674157306</c:v>
                </c:pt>
                <c:pt idx="285">
                  <c:v>47.49824438202247</c:v>
                </c:pt>
                <c:pt idx="286">
                  <c:v>47.665028089887642</c:v>
                </c:pt>
                <c:pt idx="287">
                  <c:v>47.831811797752813</c:v>
                </c:pt>
                <c:pt idx="288">
                  <c:v>47.998595505617971</c:v>
                </c:pt>
                <c:pt idx="289">
                  <c:v>48.165379213483142</c:v>
                </c:pt>
                <c:pt idx="290">
                  <c:v>48.332162921348313</c:v>
                </c:pt>
                <c:pt idx="291">
                  <c:v>48.498946629213485</c:v>
                </c:pt>
                <c:pt idx="292">
                  <c:v>48.665730337078649</c:v>
                </c:pt>
                <c:pt idx="293">
                  <c:v>48.832514044943821</c:v>
                </c:pt>
                <c:pt idx="294">
                  <c:v>48.999297752808992</c:v>
                </c:pt>
                <c:pt idx="295">
                  <c:v>49.166081460674164</c:v>
                </c:pt>
                <c:pt idx="296">
                  <c:v>49.332865168539328</c:v>
                </c:pt>
                <c:pt idx="297">
                  <c:v>49.499648876404486</c:v>
                </c:pt>
                <c:pt idx="298">
                  <c:v>49.666432584269664</c:v>
                </c:pt>
                <c:pt idx="299">
                  <c:v>49.833216292134829</c:v>
                </c:pt>
                <c:pt idx="300">
                  <c:v>50</c:v>
                </c:pt>
                <c:pt idx="301">
                  <c:v>50.166783707865164</c:v>
                </c:pt>
                <c:pt idx="302">
                  <c:v>50.333567415730343</c:v>
                </c:pt>
                <c:pt idx="303">
                  <c:v>50.500351123595507</c:v>
                </c:pt>
                <c:pt idx="304">
                  <c:v>50.667134831460679</c:v>
                </c:pt>
                <c:pt idx="305">
                  <c:v>50.833918539325843</c:v>
                </c:pt>
                <c:pt idx="306">
                  <c:v>51.000702247191008</c:v>
                </c:pt>
                <c:pt idx="307">
                  <c:v>51.167485955056179</c:v>
                </c:pt>
                <c:pt idx="308">
                  <c:v>51.334269662921344</c:v>
                </c:pt>
                <c:pt idx="309">
                  <c:v>51.501053370786522</c:v>
                </c:pt>
                <c:pt idx="310">
                  <c:v>51.667837078651687</c:v>
                </c:pt>
                <c:pt idx="311">
                  <c:v>51.834620786516858</c:v>
                </c:pt>
                <c:pt idx="312">
                  <c:v>52.001404494382022</c:v>
                </c:pt>
                <c:pt idx="313">
                  <c:v>52.168188202247194</c:v>
                </c:pt>
                <c:pt idx="314">
                  <c:v>52.334971910112358</c:v>
                </c:pt>
                <c:pt idx="315">
                  <c:v>52.501755617977523</c:v>
                </c:pt>
                <c:pt idx="316">
                  <c:v>52.668539325842694</c:v>
                </c:pt>
                <c:pt idx="317">
                  <c:v>52.835323033707866</c:v>
                </c:pt>
                <c:pt idx="318">
                  <c:v>53.002106741573037</c:v>
                </c:pt>
                <c:pt idx="319">
                  <c:v>53.168890449438202</c:v>
                </c:pt>
                <c:pt idx="320">
                  <c:v>53.335674157303373</c:v>
                </c:pt>
                <c:pt idx="321">
                  <c:v>53.502457865168545</c:v>
                </c:pt>
                <c:pt idx="322">
                  <c:v>53.669241573033716</c:v>
                </c:pt>
                <c:pt idx="323">
                  <c:v>53.836025280898873</c:v>
                </c:pt>
                <c:pt idx="324">
                  <c:v>54.002808988764045</c:v>
                </c:pt>
                <c:pt idx="325">
                  <c:v>54.169592696629216</c:v>
                </c:pt>
                <c:pt idx="326">
                  <c:v>54.336376404494381</c:v>
                </c:pt>
                <c:pt idx="327">
                  <c:v>54.503160112359552</c:v>
                </c:pt>
                <c:pt idx="328">
                  <c:v>54.669943820224724</c:v>
                </c:pt>
                <c:pt idx="329">
                  <c:v>54.836727528089895</c:v>
                </c:pt>
                <c:pt idx="330">
                  <c:v>55.00351123595506</c:v>
                </c:pt>
                <c:pt idx="331">
                  <c:v>55.170294943820217</c:v>
                </c:pt>
                <c:pt idx="332">
                  <c:v>55.337078651685395</c:v>
                </c:pt>
                <c:pt idx="333">
                  <c:v>55.50386235955056</c:v>
                </c:pt>
                <c:pt idx="334">
                  <c:v>55.66186797752809</c:v>
                </c:pt>
                <c:pt idx="335">
                  <c:v>55.828651685393261</c:v>
                </c:pt>
                <c:pt idx="336">
                  <c:v>55.995435393258425</c:v>
                </c:pt>
                <c:pt idx="337">
                  <c:v>56.162219101123597</c:v>
                </c:pt>
                <c:pt idx="338">
                  <c:v>56.329002808988768</c:v>
                </c:pt>
                <c:pt idx="339">
                  <c:v>56.495786516853933</c:v>
                </c:pt>
                <c:pt idx="340">
                  <c:v>56.662570224719097</c:v>
                </c:pt>
                <c:pt idx="341">
                  <c:v>56.829353932584269</c:v>
                </c:pt>
                <c:pt idx="342">
                  <c:v>56.996137640449433</c:v>
                </c:pt>
                <c:pt idx="343">
                  <c:v>57.162921348314612</c:v>
                </c:pt>
                <c:pt idx="344">
                  <c:v>57.329705056179776</c:v>
                </c:pt>
                <c:pt idx="345">
                  <c:v>57.496488764044948</c:v>
                </c:pt>
                <c:pt idx="346">
                  <c:v>57.663272471910112</c:v>
                </c:pt>
                <c:pt idx="347">
                  <c:v>57.830056179775291</c:v>
                </c:pt>
                <c:pt idx="348">
                  <c:v>57.996839887640441</c:v>
                </c:pt>
                <c:pt idx="349">
                  <c:v>58.163623595505612</c:v>
                </c:pt>
                <c:pt idx="350">
                  <c:v>58.330407303370791</c:v>
                </c:pt>
                <c:pt idx="351">
                  <c:v>58.497191011235955</c:v>
                </c:pt>
                <c:pt idx="352">
                  <c:v>58.66397471910112</c:v>
                </c:pt>
                <c:pt idx="353">
                  <c:v>58.830758426966291</c:v>
                </c:pt>
                <c:pt idx="354">
                  <c:v>58.99754213483147</c:v>
                </c:pt>
                <c:pt idx="355">
                  <c:v>59.164325842696634</c:v>
                </c:pt>
                <c:pt idx="356">
                  <c:v>59.331109550561791</c:v>
                </c:pt>
                <c:pt idx="357">
                  <c:v>59.49789325842697</c:v>
                </c:pt>
                <c:pt idx="358">
                  <c:v>59.664676966292134</c:v>
                </c:pt>
                <c:pt idx="359">
                  <c:v>59.831460674157299</c:v>
                </c:pt>
                <c:pt idx="360">
                  <c:v>59.99824438202247</c:v>
                </c:pt>
                <c:pt idx="361">
                  <c:v>60.165028089887649</c:v>
                </c:pt>
                <c:pt idx="362">
                  <c:v>60.331811797752813</c:v>
                </c:pt>
                <c:pt idx="363">
                  <c:v>60.498595505617978</c:v>
                </c:pt>
                <c:pt idx="364">
                  <c:v>60.665379213483149</c:v>
                </c:pt>
                <c:pt idx="365">
                  <c:v>60.832162921348313</c:v>
                </c:pt>
                <c:pt idx="366">
                  <c:v>60.998946629213478</c:v>
                </c:pt>
                <c:pt idx="367">
                  <c:v>61.165730337078642</c:v>
                </c:pt>
                <c:pt idx="368">
                  <c:v>61.332514044943828</c:v>
                </c:pt>
                <c:pt idx="369">
                  <c:v>61.499297752808992</c:v>
                </c:pt>
                <c:pt idx="370">
                  <c:v>61.666081460674157</c:v>
                </c:pt>
                <c:pt idx="371">
                  <c:v>61.832865168539321</c:v>
                </c:pt>
                <c:pt idx="372">
                  <c:v>61.999648876404507</c:v>
                </c:pt>
                <c:pt idx="373">
                  <c:v>62.166432584269671</c:v>
                </c:pt>
                <c:pt idx="374">
                  <c:v>62.333216292134821</c:v>
                </c:pt>
                <c:pt idx="375">
                  <c:v>62.5</c:v>
                </c:pt>
                <c:pt idx="376">
                  <c:v>62.666783707865171</c:v>
                </c:pt>
                <c:pt idx="377">
                  <c:v>62.833567415730336</c:v>
                </c:pt>
                <c:pt idx="378">
                  <c:v>63.0003511235955</c:v>
                </c:pt>
                <c:pt idx="379">
                  <c:v>63.167134831460679</c:v>
                </c:pt>
                <c:pt idx="380">
                  <c:v>63.33391853932585</c:v>
                </c:pt>
                <c:pt idx="381">
                  <c:v>63.500702247191015</c:v>
                </c:pt>
                <c:pt idx="382">
                  <c:v>63.667485955056179</c:v>
                </c:pt>
                <c:pt idx="383">
                  <c:v>63.834269662921351</c:v>
                </c:pt>
                <c:pt idx="384">
                  <c:v>64.001053370786508</c:v>
                </c:pt>
                <c:pt idx="385">
                  <c:v>64.167837078651687</c:v>
                </c:pt>
                <c:pt idx="386">
                  <c:v>64.334620786516865</c:v>
                </c:pt>
                <c:pt idx="387">
                  <c:v>64.501404494382029</c:v>
                </c:pt>
                <c:pt idx="388">
                  <c:v>64.668188202247194</c:v>
                </c:pt>
                <c:pt idx="389">
                  <c:v>64.834971910112358</c:v>
                </c:pt>
                <c:pt idx="390">
                  <c:v>65.001755617977537</c:v>
                </c:pt>
                <c:pt idx="391">
                  <c:v>65.168539325842687</c:v>
                </c:pt>
                <c:pt idx="392">
                  <c:v>65.335323033707866</c:v>
                </c:pt>
                <c:pt idx="393">
                  <c:v>65.502106741573044</c:v>
                </c:pt>
                <c:pt idx="394">
                  <c:v>65.668890449438209</c:v>
                </c:pt>
                <c:pt idx="395">
                  <c:v>65.835674157303373</c:v>
                </c:pt>
                <c:pt idx="396">
                  <c:v>66.002457865168537</c:v>
                </c:pt>
                <c:pt idx="397">
                  <c:v>66.169241573033702</c:v>
                </c:pt>
                <c:pt idx="398">
                  <c:v>66.33602528089888</c:v>
                </c:pt>
                <c:pt idx="399">
                  <c:v>66.502808988764045</c:v>
                </c:pt>
                <c:pt idx="400">
                  <c:v>66.669592696629209</c:v>
                </c:pt>
                <c:pt idx="401">
                  <c:v>66.836376404494388</c:v>
                </c:pt>
                <c:pt idx="402">
                  <c:v>67.003160112359552</c:v>
                </c:pt>
                <c:pt idx="403">
                  <c:v>67.169943820224717</c:v>
                </c:pt>
                <c:pt idx="404">
                  <c:v>67.336727528089881</c:v>
                </c:pt>
                <c:pt idx="405">
                  <c:v>67.50351123595506</c:v>
                </c:pt>
                <c:pt idx="406">
                  <c:v>67.670294943820224</c:v>
                </c:pt>
                <c:pt idx="407">
                  <c:v>67.837078651685388</c:v>
                </c:pt>
                <c:pt idx="408">
                  <c:v>67.995084269662911</c:v>
                </c:pt>
                <c:pt idx="409">
                  <c:v>68.16186797752809</c:v>
                </c:pt>
                <c:pt idx="410">
                  <c:v>68.328651685393268</c:v>
                </c:pt>
                <c:pt idx="411">
                  <c:v>68.495435393258433</c:v>
                </c:pt>
                <c:pt idx="412">
                  <c:v>68.662219101123597</c:v>
                </c:pt>
                <c:pt idx="413">
                  <c:v>68.829002808988761</c:v>
                </c:pt>
                <c:pt idx="414">
                  <c:v>68.99578651685394</c:v>
                </c:pt>
                <c:pt idx="415">
                  <c:v>69.162570224719104</c:v>
                </c:pt>
                <c:pt idx="416">
                  <c:v>69.329353932584254</c:v>
                </c:pt>
                <c:pt idx="417">
                  <c:v>69.496137640449447</c:v>
                </c:pt>
                <c:pt idx="418">
                  <c:v>69.662921348314612</c:v>
                </c:pt>
                <c:pt idx="419">
                  <c:v>69.829705056179776</c:v>
                </c:pt>
                <c:pt idx="420">
                  <c:v>69.99648876404494</c:v>
                </c:pt>
                <c:pt idx="421">
                  <c:v>70.163272471910119</c:v>
                </c:pt>
                <c:pt idx="422">
                  <c:v>70.330056179775283</c:v>
                </c:pt>
                <c:pt idx="423">
                  <c:v>70.496839887640448</c:v>
                </c:pt>
                <c:pt idx="424">
                  <c:v>70.663623595505612</c:v>
                </c:pt>
                <c:pt idx="425">
                  <c:v>70.830407303370791</c:v>
                </c:pt>
                <c:pt idx="426">
                  <c:v>70.997191011235955</c:v>
                </c:pt>
                <c:pt idx="427">
                  <c:v>71.16397471910112</c:v>
                </c:pt>
                <c:pt idx="428">
                  <c:v>71.330758426966298</c:v>
                </c:pt>
                <c:pt idx="429">
                  <c:v>71.497542134831463</c:v>
                </c:pt>
                <c:pt idx="430">
                  <c:v>71.664325842696627</c:v>
                </c:pt>
                <c:pt idx="431">
                  <c:v>71.831109550561791</c:v>
                </c:pt>
                <c:pt idx="432">
                  <c:v>71.99789325842697</c:v>
                </c:pt>
                <c:pt idx="433">
                  <c:v>72.164676966292149</c:v>
                </c:pt>
                <c:pt idx="434">
                  <c:v>72.331460674157299</c:v>
                </c:pt>
                <c:pt idx="435">
                  <c:v>72.498244382022477</c:v>
                </c:pt>
                <c:pt idx="436">
                  <c:v>72.665028089887642</c:v>
                </c:pt>
                <c:pt idx="437">
                  <c:v>72.831811797752806</c:v>
                </c:pt>
                <c:pt idx="438">
                  <c:v>72.998595505617971</c:v>
                </c:pt>
                <c:pt idx="439">
                  <c:v>73.165379213483149</c:v>
                </c:pt>
                <c:pt idx="440">
                  <c:v>73.332162921348328</c:v>
                </c:pt>
                <c:pt idx="441">
                  <c:v>73.498946629213492</c:v>
                </c:pt>
                <c:pt idx="442">
                  <c:v>73.665730337078642</c:v>
                </c:pt>
                <c:pt idx="443">
                  <c:v>73.832514044943821</c:v>
                </c:pt>
                <c:pt idx="444">
                  <c:v>73.999297752808985</c:v>
                </c:pt>
                <c:pt idx="445">
                  <c:v>74.16608146067415</c:v>
                </c:pt>
                <c:pt idx="446">
                  <c:v>74.332865168539328</c:v>
                </c:pt>
                <c:pt idx="447">
                  <c:v>74.499648876404493</c:v>
                </c:pt>
                <c:pt idx="448">
                  <c:v>74.666432584269671</c:v>
                </c:pt>
                <c:pt idx="449">
                  <c:v>74.833216292134836</c:v>
                </c:pt>
                <c:pt idx="450">
                  <c:v>75</c:v>
                </c:pt>
                <c:pt idx="451">
                  <c:v>75.166783707865164</c:v>
                </c:pt>
                <c:pt idx="452">
                  <c:v>75.333567415730329</c:v>
                </c:pt>
                <c:pt idx="453">
                  <c:v>75.500351123595493</c:v>
                </c:pt>
                <c:pt idx="454">
                  <c:v>75.667134831460672</c:v>
                </c:pt>
                <c:pt idx="455">
                  <c:v>75.83391853932585</c:v>
                </c:pt>
                <c:pt idx="456">
                  <c:v>76.000702247191015</c:v>
                </c:pt>
                <c:pt idx="457">
                  <c:v>76.167485955056179</c:v>
                </c:pt>
                <c:pt idx="458">
                  <c:v>76.334269662921358</c:v>
                </c:pt>
                <c:pt idx="459">
                  <c:v>76.501053370786522</c:v>
                </c:pt>
                <c:pt idx="460">
                  <c:v>76.667837078651672</c:v>
                </c:pt>
                <c:pt idx="461">
                  <c:v>76.834620786516851</c:v>
                </c:pt>
                <c:pt idx="462">
                  <c:v>77.001404494382015</c:v>
                </c:pt>
                <c:pt idx="463">
                  <c:v>77.168188202247194</c:v>
                </c:pt>
                <c:pt idx="464">
                  <c:v>77.334971910112358</c:v>
                </c:pt>
                <c:pt idx="465">
                  <c:v>77.501755617977537</c:v>
                </c:pt>
                <c:pt idx="466">
                  <c:v>77.668539325842701</c:v>
                </c:pt>
                <c:pt idx="467">
                  <c:v>77.835323033707866</c:v>
                </c:pt>
                <c:pt idx="468">
                  <c:v>78.00210674157303</c:v>
                </c:pt>
                <c:pt idx="469">
                  <c:v>78.168890449438194</c:v>
                </c:pt>
                <c:pt idx="470">
                  <c:v>78.335674157303373</c:v>
                </c:pt>
                <c:pt idx="471">
                  <c:v>78.502457865168537</c:v>
                </c:pt>
                <c:pt idx="472">
                  <c:v>78.669241573033716</c:v>
                </c:pt>
                <c:pt idx="473">
                  <c:v>78.83602528089888</c:v>
                </c:pt>
                <c:pt idx="474">
                  <c:v>79.002808988764045</c:v>
                </c:pt>
                <c:pt idx="475">
                  <c:v>79.169592696629209</c:v>
                </c:pt>
                <c:pt idx="476">
                  <c:v>79.336376404494388</c:v>
                </c:pt>
                <c:pt idx="477">
                  <c:v>79.503160112359552</c:v>
                </c:pt>
                <c:pt idx="478">
                  <c:v>79.669943820224717</c:v>
                </c:pt>
                <c:pt idx="479">
                  <c:v>79.836727528089895</c:v>
                </c:pt>
                <c:pt idx="480">
                  <c:v>80.00351123595506</c:v>
                </c:pt>
                <c:pt idx="481">
                  <c:v>80.170294943820224</c:v>
                </c:pt>
                <c:pt idx="482">
                  <c:v>80.328300561797761</c:v>
                </c:pt>
                <c:pt idx="483">
                  <c:v>80.495084269662925</c:v>
                </c:pt>
                <c:pt idx="484">
                  <c:v>80.66186797752809</c:v>
                </c:pt>
                <c:pt idx="485">
                  <c:v>80.828651685393254</c:v>
                </c:pt>
                <c:pt idx="486">
                  <c:v>80.995435393258418</c:v>
                </c:pt>
                <c:pt idx="487">
                  <c:v>81.162219101123597</c:v>
                </c:pt>
                <c:pt idx="488">
                  <c:v>81.329002808988776</c:v>
                </c:pt>
                <c:pt idx="489">
                  <c:v>81.49578651685394</c:v>
                </c:pt>
                <c:pt idx="490">
                  <c:v>81.662570224719104</c:v>
                </c:pt>
                <c:pt idx="491">
                  <c:v>81.829353932584269</c:v>
                </c:pt>
                <c:pt idx="492">
                  <c:v>81.996137640449447</c:v>
                </c:pt>
                <c:pt idx="493">
                  <c:v>82.162921348314612</c:v>
                </c:pt>
                <c:pt idx="494">
                  <c:v>82.329705056179776</c:v>
                </c:pt>
                <c:pt idx="495">
                  <c:v>82.49648876404494</c:v>
                </c:pt>
                <c:pt idx="496">
                  <c:v>82.663272471910119</c:v>
                </c:pt>
                <c:pt idx="497">
                  <c:v>82.830056179775283</c:v>
                </c:pt>
                <c:pt idx="498">
                  <c:v>82.996839887640448</c:v>
                </c:pt>
                <c:pt idx="499">
                  <c:v>83.163623595505626</c:v>
                </c:pt>
                <c:pt idx="500">
                  <c:v>83.330407303370791</c:v>
                </c:pt>
                <c:pt idx="501">
                  <c:v>83.497191011235955</c:v>
                </c:pt>
                <c:pt idx="502">
                  <c:v>83.66397471910112</c:v>
                </c:pt>
                <c:pt idx="503">
                  <c:v>83.830758426966298</c:v>
                </c:pt>
                <c:pt idx="504">
                  <c:v>83.997542134831463</c:v>
                </c:pt>
                <c:pt idx="505">
                  <c:v>84.164325842696627</c:v>
                </c:pt>
                <c:pt idx="506">
                  <c:v>84.331109550561791</c:v>
                </c:pt>
                <c:pt idx="507">
                  <c:v>84.49789325842697</c:v>
                </c:pt>
                <c:pt idx="508">
                  <c:v>84.664676966292134</c:v>
                </c:pt>
                <c:pt idx="509">
                  <c:v>84.831460674157299</c:v>
                </c:pt>
                <c:pt idx="510">
                  <c:v>84.998244382022477</c:v>
                </c:pt>
                <c:pt idx="511">
                  <c:v>85.165028089887642</c:v>
                </c:pt>
                <c:pt idx="512">
                  <c:v>85.331811797752806</c:v>
                </c:pt>
                <c:pt idx="513">
                  <c:v>85.498595505617971</c:v>
                </c:pt>
                <c:pt idx="514">
                  <c:v>85.665379213483149</c:v>
                </c:pt>
                <c:pt idx="515">
                  <c:v>85.832162921348313</c:v>
                </c:pt>
                <c:pt idx="516">
                  <c:v>85.998946629213478</c:v>
                </c:pt>
                <c:pt idx="517">
                  <c:v>86.165730337078656</c:v>
                </c:pt>
                <c:pt idx="518">
                  <c:v>86.332514044943835</c:v>
                </c:pt>
                <c:pt idx="519">
                  <c:v>86.499297752808999</c:v>
                </c:pt>
                <c:pt idx="520">
                  <c:v>86.66608146067415</c:v>
                </c:pt>
                <c:pt idx="521">
                  <c:v>86.832865168539328</c:v>
                </c:pt>
                <c:pt idx="522">
                  <c:v>86.999648876404493</c:v>
                </c:pt>
                <c:pt idx="523">
                  <c:v>87.166432584269657</c:v>
                </c:pt>
                <c:pt idx="524">
                  <c:v>87.333216292134821</c:v>
                </c:pt>
                <c:pt idx="525">
                  <c:v>87.5</c:v>
                </c:pt>
                <c:pt idx="526">
                  <c:v>87.666783707865179</c:v>
                </c:pt>
                <c:pt idx="527">
                  <c:v>87.833567415730329</c:v>
                </c:pt>
                <c:pt idx="528">
                  <c:v>88.000351123595507</c:v>
                </c:pt>
                <c:pt idx="529">
                  <c:v>88.167134831460672</c:v>
                </c:pt>
                <c:pt idx="530">
                  <c:v>88.333918539325836</c:v>
                </c:pt>
                <c:pt idx="531">
                  <c:v>88.500702247191001</c:v>
                </c:pt>
                <c:pt idx="532">
                  <c:v>88.667485955056179</c:v>
                </c:pt>
                <c:pt idx="533">
                  <c:v>88.834269662921358</c:v>
                </c:pt>
                <c:pt idx="534">
                  <c:v>89.001053370786522</c:v>
                </c:pt>
                <c:pt idx="535">
                  <c:v>89.167837078651687</c:v>
                </c:pt>
                <c:pt idx="536">
                  <c:v>89.334620786516865</c:v>
                </c:pt>
                <c:pt idx="537">
                  <c:v>89.501404494382029</c:v>
                </c:pt>
                <c:pt idx="538">
                  <c:v>89.668188202247194</c:v>
                </c:pt>
                <c:pt idx="539">
                  <c:v>89.834971910112358</c:v>
                </c:pt>
                <c:pt idx="540">
                  <c:v>90.001755617977537</c:v>
                </c:pt>
                <c:pt idx="541">
                  <c:v>90.168539325842687</c:v>
                </c:pt>
                <c:pt idx="542">
                  <c:v>90.335323033707866</c:v>
                </c:pt>
                <c:pt idx="543">
                  <c:v>90.50210674157303</c:v>
                </c:pt>
                <c:pt idx="544">
                  <c:v>90.668890449438194</c:v>
                </c:pt>
                <c:pt idx="545">
                  <c:v>90.835674157303359</c:v>
                </c:pt>
                <c:pt idx="546">
                  <c:v>91.002457865168537</c:v>
                </c:pt>
                <c:pt idx="547">
                  <c:v>91.169241573033702</c:v>
                </c:pt>
                <c:pt idx="548">
                  <c:v>91.33602528089888</c:v>
                </c:pt>
                <c:pt idx="549">
                  <c:v>91.502808988764045</c:v>
                </c:pt>
                <c:pt idx="550">
                  <c:v>91.669592696629223</c:v>
                </c:pt>
                <c:pt idx="551">
                  <c:v>91.836376404494388</c:v>
                </c:pt>
                <c:pt idx="552">
                  <c:v>92.003160112359552</c:v>
                </c:pt>
                <c:pt idx="553">
                  <c:v>92.169943820224717</c:v>
                </c:pt>
                <c:pt idx="554">
                  <c:v>92.336727528089895</c:v>
                </c:pt>
                <c:pt idx="555">
                  <c:v>92.50351123595506</c:v>
                </c:pt>
                <c:pt idx="556">
                  <c:v>92.661516853932582</c:v>
                </c:pt>
                <c:pt idx="557">
                  <c:v>92.828300561797761</c:v>
                </c:pt>
                <c:pt idx="558">
                  <c:v>92.995084269662911</c:v>
                </c:pt>
                <c:pt idx="559">
                  <c:v>93.16186797752809</c:v>
                </c:pt>
                <c:pt idx="560">
                  <c:v>93.328651685393254</c:v>
                </c:pt>
                <c:pt idx="561">
                  <c:v>93.495435393258418</c:v>
                </c:pt>
                <c:pt idx="562">
                  <c:v>93.662219101123583</c:v>
                </c:pt>
                <c:pt idx="563">
                  <c:v>93.829002808988761</c:v>
                </c:pt>
                <c:pt idx="564">
                  <c:v>93.995786516853926</c:v>
                </c:pt>
                <c:pt idx="565">
                  <c:v>94.162570224719104</c:v>
                </c:pt>
                <c:pt idx="566">
                  <c:v>94.329353932584269</c:v>
                </c:pt>
                <c:pt idx="567">
                  <c:v>94.496137640449447</c:v>
                </c:pt>
                <c:pt idx="568">
                  <c:v>94.662921348314612</c:v>
                </c:pt>
                <c:pt idx="569">
                  <c:v>94.829705056179776</c:v>
                </c:pt>
                <c:pt idx="570">
                  <c:v>94.99648876404494</c:v>
                </c:pt>
                <c:pt idx="571">
                  <c:v>95.163272471910119</c:v>
                </c:pt>
                <c:pt idx="572">
                  <c:v>95.330056179775283</c:v>
                </c:pt>
                <c:pt idx="573">
                  <c:v>95.496839887640462</c:v>
                </c:pt>
                <c:pt idx="574">
                  <c:v>95.663623595505626</c:v>
                </c:pt>
                <c:pt idx="575">
                  <c:v>95.830407303370777</c:v>
                </c:pt>
                <c:pt idx="576">
                  <c:v>95.997191011235941</c:v>
                </c:pt>
                <c:pt idx="577">
                  <c:v>96.16397471910112</c:v>
                </c:pt>
                <c:pt idx="578">
                  <c:v>96.330758426966284</c:v>
                </c:pt>
                <c:pt idx="579">
                  <c:v>96.497542134831448</c:v>
                </c:pt>
                <c:pt idx="580">
                  <c:v>96.664325842696627</c:v>
                </c:pt>
                <c:pt idx="581">
                  <c:v>96.831109550561806</c:v>
                </c:pt>
                <c:pt idx="582">
                  <c:v>96.99789325842697</c:v>
                </c:pt>
                <c:pt idx="583">
                  <c:v>97.164676966292134</c:v>
                </c:pt>
                <c:pt idx="584">
                  <c:v>97.331460674157299</c:v>
                </c:pt>
                <c:pt idx="585">
                  <c:v>97.498244382022477</c:v>
                </c:pt>
                <c:pt idx="586">
                  <c:v>97.665028089887642</c:v>
                </c:pt>
                <c:pt idx="587">
                  <c:v>97.831811797752806</c:v>
                </c:pt>
                <c:pt idx="588">
                  <c:v>97.998595505617985</c:v>
                </c:pt>
                <c:pt idx="589">
                  <c:v>98.165379213483163</c:v>
                </c:pt>
                <c:pt idx="590">
                  <c:v>98.332162921348328</c:v>
                </c:pt>
                <c:pt idx="591">
                  <c:v>98.498946629213492</c:v>
                </c:pt>
                <c:pt idx="592">
                  <c:v>98.665730337078656</c:v>
                </c:pt>
                <c:pt idx="593">
                  <c:v>98.832514044943807</c:v>
                </c:pt>
                <c:pt idx="594">
                  <c:v>98.999297752808971</c:v>
                </c:pt>
                <c:pt idx="595">
                  <c:v>99.166081460674164</c:v>
                </c:pt>
                <c:pt idx="596">
                  <c:v>99.332865168539328</c:v>
                </c:pt>
                <c:pt idx="597">
                  <c:v>99.499648876404493</c:v>
                </c:pt>
                <c:pt idx="598">
                  <c:v>99.666432584269657</c:v>
                </c:pt>
                <c:pt idx="599">
                  <c:v>99.833216292134836</c:v>
                </c:pt>
                <c:pt idx="600">
                  <c:v>100</c:v>
                </c:pt>
              </c:numCache>
            </c:numRef>
          </c:cat>
          <c:val>
            <c:numRef>
              <c:f>Dat_Individ!$L$36:$L$636</c:f>
              <c:numCache>
                <c:formatCode>0.00</c:formatCode>
                <c:ptCount val="601"/>
                <c:pt idx="0">
                  <c:v>-0.91</c:v>
                </c:pt>
                <c:pt idx="1">
                  <c:v>-0.93</c:v>
                </c:pt>
                <c:pt idx="2">
                  <c:v>-0.96</c:v>
                </c:pt>
                <c:pt idx="3">
                  <c:v>-0.97</c:v>
                </c:pt>
                <c:pt idx="4">
                  <c:v>-0.99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-1.02</c:v>
                </c:pt>
                <c:pt idx="9">
                  <c:v>-1.04</c:v>
                </c:pt>
                <c:pt idx="10">
                  <c:v>-1.05</c:v>
                </c:pt>
                <c:pt idx="11">
                  <c:v>-1.07</c:v>
                </c:pt>
                <c:pt idx="12">
                  <c:v>-1.07</c:v>
                </c:pt>
                <c:pt idx="13">
                  <c:v>-1.07</c:v>
                </c:pt>
                <c:pt idx="14">
                  <c:v>-1.06</c:v>
                </c:pt>
                <c:pt idx="15">
                  <c:v>-1.03</c:v>
                </c:pt>
                <c:pt idx="16">
                  <c:v>-0.99</c:v>
                </c:pt>
                <c:pt idx="17">
                  <c:v>-0.97</c:v>
                </c:pt>
                <c:pt idx="18">
                  <c:v>-0.99</c:v>
                </c:pt>
                <c:pt idx="19">
                  <c:v>-1</c:v>
                </c:pt>
                <c:pt idx="20">
                  <c:v>-0.99</c:v>
                </c:pt>
                <c:pt idx="21">
                  <c:v>-0.97</c:v>
                </c:pt>
                <c:pt idx="22">
                  <c:v>-0.96</c:v>
                </c:pt>
                <c:pt idx="23">
                  <c:v>-0.94</c:v>
                </c:pt>
                <c:pt idx="24">
                  <c:v>-0.93</c:v>
                </c:pt>
                <c:pt idx="25">
                  <c:v>-0.94</c:v>
                </c:pt>
                <c:pt idx="26">
                  <c:v>-0.97</c:v>
                </c:pt>
                <c:pt idx="27">
                  <c:v>-1</c:v>
                </c:pt>
                <c:pt idx="28">
                  <c:v>-1.02</c:v>
                </c:pt>
                <c:pt idx="29">
                  <c:v>-1.03</c:v>
                </c:pt>
                <c:pt idx="30">
                  <c:v>-1.03</c:v>
                </c:pt>
                <c:pt idx="31">
                  <c:v>-1.02</c:v>
                </c:pt>
                <c:pt idx="32">
                  <c:v>-1</c:v>
                </c:pt>
                <c:pt idx="33">
                  <c:v>-0.97</c:v>
                </c:pt>
                <c:pt idx="34">
                  <c:v>-0.94</c:v>
                </c:pt>
                <c:pt idx="35">
                  <c:v>-0.93</c:v>
                </c:pt>
                <c:pt idx="36">
                  <c:v>-0.93</c:v>
                </c:pt>
                <c:pt idx="37">
                  <c:v>-0.95</c:v>
                </c:pt>
                <c:pt idx="38">
                  <c:v>-0.96</c:v>
                </c:pt>
                <c:pt idx="39">
                  <c:v>-0.97</c:v>
                </c:pt>
                <c:pt idx="40">
                  <c:v>-0.97</c:v>
                </c:pt>
                <c:pt idx="41">
                  <c:v>-0.96</c:v>
                </c:pt>
                <c:pt idx="42">
                  <c:v>-0.95</c:v>
                </c:pt>
                <c:pt idx="43">
                  <c:v>-0.92</c:v>
                </c:pt>
                <c:pt idx="44">
                  <c:v>-0.9</c:v>
                </c:pt>
                <c:pt idx="45">
                  <c:v>-0.89</c:v>
                </c:pt>
                <c:pt idx="46">
                  <c:v>-0.9</c:v>
                </c:pt>
                <c:pt idx="47">
                  <c:v>-0.9</c:v>
                </c:pt>
                <c:pt idx="48">
                  <c:v>-0.9</c:v>
                </c:pt>
                <c:pt idx="49">
                  <c:v>-0.9</c:v>
                </c:pt>
                <c:pt idx="50">
                  <c:v>-0.91</c:v>
                </c:pt>
                <c:pt idx="51">
                  <c:v>-0.91</c:v>
                </c:pt>
                <c:pt idx="52">
                  <c:v>-0.9</c:v>
                </c:pt>
                <c:pt idx="53">
                  <c:v>-0.85</c:v>
                </c:pt>
                <c:pt idx="54">
                  <c:v>-0.83</c:v>
                </c:pt>
                <c:pt idx="55">
                  <c:v>-0.82</c:v>
                </c:pt>
                <c:pt idx="56">
                  <c:v>-0.83</c:v>
                </c:pt>
                <c:pt idx="57">
                  <c:v>-0.85</c:v>
                </c:pt>
                <c:pt idx="58">
                  <c:v>-0.85</c:v>
                </c:pt>
                <c:pt idx="59">
                  <c:v>-0.85</c:v>
                </c:pt>
                <c:pt idx="60">
                  <c:v>-0.84</c:v>
                </c:pt>
                <c:pt idx="61">
                  <c:v>-0.78</c:v>
                </c:pt>
                <c:pt idx="62">
                  <c:v>-0.72</c:v>
                </c:pt>
                <c:pt idx="63">
                  <c:v>-0.66</c:v>
                </c:pt>
                <c:pt idx="64">
                  <c:v>-0.61</c:v>
                </c:pt>
                <c:pt idx="65">
                  <c:v>-0.56999999999999995</c:v>
                </c:pt>
                <c:pt idx="66">
                  <c:v>-0.54</c:v>
                </c:pt>
                <c:pt idx="67">
                  <c:v>-0.51</c:v>
                </c:pt>
                <c:pt idx="68">
                  <c:v>-0.5</c:v>
                </c:pt>
                <c:pt idx="69">
                  <c:v>-0.49</c:v>
                </c:pt>
                <c:pt idx="70">
                  <c:v>-0.48</c:v>
                </c:pt>
                <c:pt idx="71">
                  <c:v>-0.48</c:v>
                </c:pt>
                <c:pt idx="72">
                  <c:v>-0.47</c:v>
                </c:pt>
                <c:pt idx="73">
                  <c:v>-0.45</c:v>
                </c:pt>
                <c:pt idx="74">
                  <c:v>-0.41</c:v>
                </c:pt>
                <c:pt idx="75">
                  <c:v>-0.35</c:v>
                </c:pt>
                <c:pt idx="76">
                  <c:v>-0.28999999999999998</c:v>
                </c:pt>
                <c:pt idx="77">
                  <c:v>-0.22</c:v>
                </c:pt>
                <c:pt idx="78">
                  <c:v>-0.17</c:v>
                </c:pt>
                <c:pt idx="79">
                  <c:v>-0.14000000000000001</c:v>
                </c:pt>
                <c:pt idx="80">
                  <c:v>-0.11</c:v>
                </c:pt>
                <c:pt idx="81">
                  <c:v>-0.1</c:v>
                </c:pt>
                <c:pt idx="82">
                  <c:v>-7.0000000000000007E-2</c:v>
                </c:pt>
                <c:pt idx="83">
                  <c:v>-0.05</c:v>
                </c:pt>
                <c:pt idx="84">
                  <c:v>-0.05</c:v>
                </c:pt>
                <c:pt idx="85">
                  <c:v>-0.03</c:v>
                </c:pt>
                <c:pt idx="86">
                  <c:v>-0.01</c:v>
                </c:pt>
                <c:pt idx="87">
                  <c:v>0.03</c:v>
                </c:pt>
                <c:pt idx="88">
                  <c:v>0.09</c:v>
                </c:pt>
                <c:pt idx="89">
                  <c:v>0.11</c:v>
                </c:pt>
                <c:pt idx="90">
                  <c:v>0.11</c:v>
                </c:pt>
                <c:pt idx="91">
                  <c:v>0.12</c:v>
                </c:pt>
                <c:pt idx="92">
                  <c:v>0.13</c:v>
                </c:pt>
                <c:pt idx="93">
                  <c:v>0.16</c:v>
                </c:pt>
                <c:pt idx="94">
                  <c:v>0.2</c:v>
                </c:pt>
                <c:pt idx="95">
                  <c:v>0.26</c:v>
                </c:pt>
                <c:pt idx="96">
                  <c:v>0.3</c:v>
                </c:pt>
                <c:pt idx="97">
                  <c:v>0.33</c:v>
                </c:pt>
                <c:pt idx="98">
                  <c:v>0.33</c:v>
                </c:pt>
                <c:pt idx="99">
                  <c:v>0.33</c:v>
                </c:pt>
                <c:pt idx="100">
                  <c:v>0.3</c:v>
                </c:pt>
                <c:pt idx="101">
                  <c:v>0.25</c:v>
                </c:pt>
                <c:pt idx="102">
                  <c:v>0.2</c:v>
                </c:pt>
                <c:pt idx="103">
                  <c:v>0.15</c:v>
                </c:pt>
                <c:pt idx="104">
                  <c:v>0.11</c:v>
                </c:pt>
                <c:pt idx="105">
                  <c:v>0.11</c:v>
                </c:pt>
                <c:pt idx="106">
                  <c:v>7.0000000000000007E-2</c:v>
                </c:pt>
                <c:pt idx="107">
                  <c:v>0.09</c:v>
                </c:pt>
                <c:pt idx="108">
                  <c:v>0.11</c:v>
                </c:pt>
                <c:pt idx="109">
                  <c:v>0.12</c:v>
                </c:pt>
                <c:pt idx="110">
                  <c:v>0.1</c:v>
                </c:pt>
                <c:pt idx="111">
                  <c:v>0.06</c:v>
                </c:pt>
                <c:pt idx="112">
                  <c:v>0.01</c:v>
                </c:pt>
                <c:pt idx="113">
                  <c:v>-0.02</c:v>
                </c:pt>
                <c:pt idx="114">
                  <c:v>-0.05</c:v>
                </c:pt>
                <c:pt idx="115">
                  <c:v>-0.04</c:v>
                </c:pt>
                <c:pt idx="116">
                  <c:v>-0.06</c:v>
                </c:pt>
                <c:pt idx="117">
                  <c:v>-0.13</c:v>
                </c:pt>
                <c:pt idx="118">
                  <c:v>-0.21</c:v>
                </c:pt>
                <c:pt idx="119">
                  <c:v>-0.25</c:v>
                </c:pt>
                <c:pt idx="120">
                  <c:v>-0.32</c:v>
                </c:pt>
                <c:pt idx="121">
                  <c:v>-0.39</c:v>
                </c:pt>
                <c:pt idx="122">
                  <c:v>-0.46</c:v>
                </c:pt>
                <c:pt idx="123">
                  <c:v>-0.54</c:v>
                </c:pt>
                <c:pt idx="124">
                  <c:v>-0.63</c:v>
                </c:pt>
                <c:pt idx="125">
                  <c:v>-0.67</c:v>
                </c:pt>
                <c:pt idx="126">
                  <c:v>-0.72</c:v>
                </c:pt>
                <c:pt idx="127">
                  <c:v>-0.76</c:v>
                </c:pt>
                <c:pt idx="128">
                  <c:v>-0.8</c:v>
                </c:pt>
                <c:pt idx="129">
                  <c:v>-0.83</c:v>
                </c:pt>
                <c:pt idx="130">
                  <c:v>-0.84</c:v>
                </c:pt>
                <c:pt idx="131">
                  <c:v>-0.85</c:v>
                </c:pt>
                <c:pt idx="132">
                  <c:v>-0.9</c:v>
                </c:pt>
                <c:pt idx="133">
                  <c:v>-0.88</c:v>
                </c:pt>
                <c:pt idx="134">
                  <c:v>-0.87</c:v>
                </c:pt>
                <c:pt idx="135">
                  <c:v>-0.9</c:v>
                </c:pt>
                <c:pt idx="136">
                  <c:v>-0.92</c:v>
                </c:pt>
                <c:pt idx="137">
                  <c:v>-0.88</c:v>
                </c:pt>
                <c:pt idx="138">
                  <c:v>-0.8</c:v>
                </c:pt>
                <c:pt idx="139">
                  <c:v>-0.7</c:v>
                </c:pt>
                <c:pt idx="140">
                  <c:v>-0.6</c:v>
                </c:pt>
                <c:pt idx="141">
                  <c:v>-0.55000000000000004</c:v>
                </c:pt>
                <c:pt idx="142">
                  <c:v>-0.54</c:v>
                </c:pt>
                <c:pt idx="143">
                  <c:v>-0.51</c:v>
                </c:pt>
                <c:pt idx="144">
                  <c:v>-0.41</c:v>
                </c:pt>
                <c:pt idx="145">
                  <c:v>-0.28000000000000003</c:v>
                </c:pt>
                <c:pt idx="146">
                  <c:v>-0.14000000000000001</c:v>
                </c:pt>
                <c:pt idx="147">
                  <c:v>0.02</c:v>
                </c:pt>
                <c:pt idx="148">
                  <c:v>0.2</c:v>
                </c:pt>
                <c:pt idx="149">
                  <c:v>0.41</c:v>
                </c:pt>
                <c:pt idx="150">
                  <c:v>0.62</c:v>
                </c:pt>
                <c:pt idx="151">
                  <c:v>0.87</c:v>
                </c:pt>
                <c:pt idx="152">
                  <c:v>1.1599999999999999</c:v>
                </c:pt>
                <c:pt idx="153">
                  <c:v>1.48</c:v>
                </c:pt>
                <c:pt idx="154">
                  <c:v>1.82</c:v>
                </c:pt>
                <c:pt idx="155">
                  <c:v>2.16</c:v>
                </c:pt>
                <c:pt idx="156">
                  <c:v>2.56</c:v>
                </c:pt>
                <c:pt idx="157">
                  <c:v>2.93</c:v>
                </c:pt>
                <c:pt idx="158">
                  <c:v>3.32</c:v>
                </c:pt>
                <c:pt idx="159">
                  <c:v>3.68</c:v>
                </c:pt>
                <c:pt idx="160">
                  <c:v>4.04</c:v>
                </c:pt>
                <c:pt idx="161">
                  <c:v>4.45</c:v>
                </c:pt>
                <c:pt idx="162">
                  <c:v>4.88</c:v>
                </c:pt>
                <c:pt idx="163">
                  <c:v>5.33</c:v>
                </c:pt>
                <c:pt idx="164">
                  <c:v>5.78</c:v>
                </c:pt>
                <c:pt idx="165">
                  <c:v>6.22</c:v>
                </c:pt>
                <c:pt idx="166">
                  <c:v>6.62</c:v>
                </c:pt>
                <c:pt idx="167">
                  <c:v>6.97</c:v>
                </c:pt>
                <c:pt idx="168">
                  <c:v>7.32</c:v>
                </c:pt>
                <c:pt idx="169">
                  <c:v>7.69</c:v>
                </c:pt>
                <c:pt idx="170">
                  <c:v>8.02</c:v>
                </c:pt>
                <c:pt idx="171">
                  <c:v>8.2899999999999991</c:v>
                </c:pt>
                <c:pt idx="172">
                  <c:v>8.57</c:v>
                </c:pt>
                <c:pt idx="173">
                  <c:v>8.92</c:v>
                </c:pt>
                <c:pt idx="174">
                  <c:v>9.33</c:v>
                </c:pt>
                <c:pt idx="175">
                  <c:v>9.73</c:v>
                </c:pt>
                <c:pt idx="176">
                  <c:v>10.19</c:v>
                </c:pt>
                <c:pt idx="177">
                  <c:v>10.66</c:v>
                </c:pt>
                <c:pt idx="178">
                  <c:v>11.14</c:v>
                </c:pt>
                <c:pt idx="179">
                  <c:v>11.63</c:v>
                </c:pt>
                <c:pt idx="180">
                  <c:v>12.11</c:v>
                </c:pt>
                <c:pt idx="181">
                  <c:v>12.57</c:v>
                </c:pt>
                <c:pt idx="182">
                  <c:v>13.01</c:v>
                </c:pt>
                <c:pt idx="183">
                  <c:v>13.48</c:v>
                </c:pt>
                <c:pt idx="184">
                  <c:v>13.97</c:v>
                </c:pt>
                <c:pt idx="185">
                  <c:v>14.46</c:v>
                </c:pt>
                <c:pt idx="186">
                  <c:v>14.94</c:v>
                </c:pt>
                <c:pt idx="187">
                  <c:v>15.43</c:v>
                </c:pt>
                <c:pt idx="188">
                  <c:v>15.91</c:v>
                </c:pt>
                <c:pt idx="189">
                  <c:v>16.39</c:v>
                </c:pt>
                <c:pt idx="190">
                  <c:v>16.829999999999998</c:v>
                </c:pt>
                <c:pt idx="191">
                  <c:v>17.260000000000002</c:v>
                </c:pt>
                <c:pt idx="192">
                  <c:v>17.7</c:v>
                </c:pt>
                <c:pt idx="193">
                  <c:v>18.149999999999999</c:v>
                </c:pt>
                <c:pt idx="194">
                  <c:v>18.57</c:v>
                </c:pt>
                <c:pt idx="195">
                  <c:v>18.97</c:v>
                </c:pt>
                <c:pt idx="196">
                  <c:v>19.420000000000002</c:v>
                </c:pt>
                <c:pt idx="197">
                  <c:v>19.8</c:v>
                </c:pt>
                <c:pt idx="198">
                  <c:v>20.190000000000001</c:v>
                </c:pt>
                <c:pt idx="199">
                  <c:v>20.6</c:v>
                </c:pt>
                <c:pt idx="200">
                  <c:v>21.04</c:v>
                </c:pt>
                <c:pt idx="201">
                  <c:v>21.46</c:v>
                </c:pt>
                <c:pt idx="202">
                  <c:v>21.91</c:v>
                </c:pt>
                <c:pt idx="203">
                  <c:v>22.38</c:v>
                </c:pt>
                <c:pt idx="204">
                  <c:v>22.81</c:v>
                </c:pt>
                <c:pt idx="205">
                  <c:v>23.2</c:v>
                </c:pt>
                <c:pt idx="206">
                  <c:v>23.58</c:v>
                </c:pt>
                <c:pt idx="207">
                  <c:v>23.94</c:v>
                </c:pt>
                <c:pt idx="208">
                  <c:v>24.32</c:v>
                </c:pt>
                <c:pt idx="209">
                  <c:v>24.69</c:v>
                </c:pt>
                <c:pt idx="210">
                  <c:v>25.02</c:v>
                </c:pt>
                <c:pt idx="211">
                  <c:v>25.31</c:v>
                </c:pt>
                <c:pt idx="212">
                  <c:v>25.61</c:v>
                </c:pt>
                <c:pt idx="213">
                  <c:v>25.91</c:v>
                </c:pt>
                <c:pt idx="214">
                  <c:v>26.18</c:v>
                </c:pt>
                <c:pt idx="215">
                  <c:v>26.46</c:v>
                </c:pt>
                <c:pt idx="216">
                  <c:v>26.71</c:v>
                </c:pt>
                <c:pt idx="217">
                  <c:v>26.94</c:v>
                </c:pt>
                <c:pt idx="218">
                  <c:v>27.19</c:v>
                </c:pt>
                <c:pt idx="219">
                  <c:v>27.4</c:v>
                </c:pt>
                <c:pt idx="220">
                  <c:v>27.57</c:v>
                </c:pt>
                <c:pt idx="221">
                  <c:v>27.73</c:v>
                </c:pt>
                <c:pt idx="222">
                  <c:v>27.89</c:v>
                </c:pt>
                <c:pt idx="223">
                  <c:v>27.99</c:v>
                </c:pt>
                <c:pt idx="224">
                  <c:v>28.08</c:v>
                </c:pt>
                <c:pt idx="225">
                  <c:v>28.19</c:v>
                </c:pt>
                <c:pt idx="226">
                  <c:v>28.38</c:v>
                </c:pt>
                <c:pt idx="227">
                  <c:v>28.55</c:v>
                </c:pt>
                <c:pt idx="228">
                  <c:v>28.67</c:v>
                </c:pt>
                <c:pt idx="229">
                  <c:v>28.86</c:v>
                </c:pt>
                <c:pt idx="230">
                  <c:v>28.96</c:v>
                </c:pt>
                <c:pt idx="231">
                  <c:v>29.05</c:v>
                </c:pt>
                <c:pt idx="232">
                  <c:v>29.16</c:v>
                </c:pt>
                <c:pt idx="233">
                  <c:v>29.34</c:v>
                </c:pt>
                <c:pt idx="234">
                  <c:v>29.51</c:v>
                </c:pt>
                <c:pt idx="235">
                  <c:v>29.71</c:v>
                </c:pt>
                <c:pt idx="236">
                  <c:v>29.88</c:v>
                </c:pt>
                <c:pt idx="237">
                  <c:v>30.08</c:v>
                </c:pt>
                <c:pt idx="238">
                  <c:v>30.22</c:v>
                </c:pt>
                <c:pt idx="239">
                  <c:v>30.33</c:v>
                </c:pt>
                <c:pt idx="240">
                  <c:v>30.4</c:v>
                </c:pt>
                <c:pt idx="241">
                  <c:v>30.45</c:v>
                </c:pt>
                <c:pt idx="242">
                  <c:v>30.47</c:v>
                </c:pt>
                <c:pt idx="243">
                  <c:v>30.51</c:v>
                </c:pt>
                <c:pt idx="244">
                  <c:v>30.57</c:v>
                </c:pt>
                <c:pt idx="245">
                  <c:v>30.62</c:v>
                </c:pt>
                <c:pt idx="246">
                  <c:v>30.7</c:v>
                </c:pt>
                <c:pt idx="247">
                  <c:v>30.75</c:v>
                </c:pt>
                <c:pt idx="248">
                  <c:v>30.73</c:v>
                </c:pt>
                <c:pt idx="249">
                  <c:v>30.69</c:v>
                </c:pt>
                <c:pt idx="250">
                  <c:v>30.62</c:v>
                </c:pt>
                <c:pt idx="251">
                  <c:v>30.54</c:v>
                </c:pt>
                <c:pt idx="252">
                  <c:v>30.46</c:v>
                </c:pt>
                <c:pt idx="253">
                  <c:v>30.31</c:v>
                </c:pt>
                <c:pt idx="254">
                  <c:v>30.19</c:v>
                </c:pt>
                <c:pt idx="255">
                  <c:v>30.06</c:v>
                </c:pt>
                <c:pt idx="256">
                  <c:v>29.94</c:v>
                </c:pt>
                <c:pt idx="257">
                  <c:v>29.85</c:v>
                </c:pt>
                <c:pt idx="258">
                  <c:v>29.73</c:v>
                </c:pt>
                <c:pt idx="259">
                  <c:v>29.5</c:v>
                </c:pt>
                <c:pt idx="260">
                  <c:v>29.2</c:v>
                </c:pt>
                <c:pt idx="261">
                  <c:v>28.88</c:v>
                </c:pt>
                <c:pt idx="262">
                  <c:v>28.55</c:v>
                </c:pt>
                <c:pt idx="263">
                  <c:v>28.22</c:v>
                </c:pt>
                <c:pt idx="264">
                  <c:v>27.9</c:v>
                </c:pt>
                <c:pt idx="265">
                  <c:v>27.6</c:v>
                </c:pt>
                <c:pt idx="266">
                  <c:v>27.38</c:v>
                </c:pt>
                <c:pt idx="267">
                  <c:v>27.16</c:v>
                </c:pt>
                <c:pt idx="268">
                  <c:v>26.98</c:v>
                </c:pt>
                <c:pt idx="269">
                  <c:v>26.79</c:v>
                </c:pt>
                <c:pt idx="270">
                  <c:v>26.62</c:v>
                </c:pt>
                <c:pt idx="271">
                  <c:v>26.45</c:v>
                </c:pt>
                <c:pt idx="272">
                  <c:v>26.31</c:v>
                </c:pt>
                <c:pt idx="273">
                  <c:v>26.18</c:v>
                </c:pt>
                <c:pt idx="274">
                  <c:v>26.06</c:v>
                </c:pt>
                <c:pt idx="275">
                  <c:v>25.92</c:v>
                </c:pt>
                <c:pt idx="276">
                  <c:v>25.78</c:v>
                </c:pt>
                <c:pt idx="277">
                  <c:v>25.61</c:v>
                </c:pt>
                <c:pt idx="278">
                  <c:v>25.36</c:v>
                </c:pt>
                <c:pt idx="279">
                  <c:v>25.11</c:v>
                </c:pt>
                <c:pt idx="280">
                  <c:v>24.86</c:v>
                </c:pt>
                <c:pt idx="281">
                  <c:v>24.68</c:v>
                </c:pt>
                <c:pt idx="282">
                  <c:v>24.48</c:v>
                </c:pt>
                <c:pt idx="283">
                  <c:v>24.29</c:v>
                </c:pt>
                <c:pt idx="284">
                  <c:v>24.07</c:v>
                </c:pt>
                <c:pt idx="285">
                  <c:v>23.85</c:v>
                </c:pt>
                <c:pt idx="286">
                  <c:v>23.65</c:v>
                </c:pt>
                <c:pt idx="287">
                  <c:v>23.43</c:v>
                </c:pt>
                <c:pt idx="288">
                  <c:v>23.18</c:v>
                </c:pt>
                <c:pt idx="289">
                  <c:v>22.99</c:v>
                </c:pt>
                <c:pt idx="290">
                  <c:v>22.85</c:v>
                </c:pt>
                <c:pt idx="291">
                  <c:v>22.68</c:v>
                </c:pt>
                <c:pt idx="292">
                  <c:v>22.53</c:v>
                </c:pt>
                <c:pt idx="293">
                  <c:v>22.4</c:v>
                </c:pt>
                <c:pt idx="294">
                  <c:v>22.27</c:v>
                </c:pt>
                <c:pt idx="295">
                  <c:v>22.17</c:v>
                </c:pt>
                <c:pt idx="296">
                  <c:v>22.04</c:v>
                </c:pt>
                <c:pt idx="297">
                  <c:v>21.93</c:v>
                </c:pt>
                <c:pt idx="298">
                  <c:v>21.83</c:v>
                </c:pt>
                <c:pt idx="299">
                  <c:v>21.74</c:v>
                </c:pt>
                <c:pt idx="300">
                  <c:v>21.66</c:v>
                </c:pt>
                <c:pt idx="301">
                  <c:v>21.63</c:v>
                </c:pt>
                <c:pt idx="302">
                  <c:v>21.6</c:v>
                </c:pt>
                <c:pt idx="303">
                  <c:v>21.57</c:v>
                </c:pt>
                <c:pt idx="304">
                  <c:v>21.55</c:v>
                </c:pt>
                <c:pt idx="305">
                  <c:v>21.53</c:v>
                </c:pt>
                <c:pt idx="306">
                  <c:v>21.51</c:v>
                </c:pt>
                <c:pt idx="307">
                  <c:v>21.49</c:v>
                </c:pt>
                <c:pt idx="308">
                  <c:v>21.47</c:v>
                </c:pt>
                <c:pt idx="309">
                  <c:v>21.43</c:v>
                </c:pt>
                <c:pt idx="310">
                  <c:v>21.4</c:v>
                </c:pt>
                <c:pt idx="311">
                  <c:v>21.42</c:v>
                </c:pt>
                <c:pt idx="312">
                  <c:v>21.45</c:v>
                </c:pt>
                <c:pt idx="313">
                  <c:v>21.47</c:v>
                </c:pt>
                <c:pt idx="314">
                  <c:v>21.5</c:v>
                </c:pt>
                <c:pt idx="315">
                  <c:v>21.56</c:v>
                </c:pt>
                <c:pt idx="316">
                  <c:v>21.62</c:v>
                </c:pt>
                <c:pt idx="317">
                  <c:v>21.66</c:v>
                </c:pt>
                <c:pt idx="318">
                  <c:v>21.67</c:v>
                </c:pt>
                <c:pt idx="319">
                  <c:v>21.68</c:v>
                </c:pt>
                <c:pt idx="320">
                  <c:v>21.66</c:v>
                </c:pt>
                <c:pt idx="321">
                  <c:v>21.7</c:v>
                </c:pt>
                <c:pt idx="322">
                  <c:v>21.73</c:v>
                </c:pt>
                <c:pt idx="323">
                  <c:v>21.77</c:v>
                </c:pt>
                <c:pt idx="324">
                  <c:v>21.81</c:v>
                </c:pt>
                <c:pt idx="325">
                  <c:v>21.88</c:v>
                </c:pt>
                <c:pt idx="326">
                  <c:v>21.96</c:v>
                </c:pt>
                <c:pt idx="327">
                  <c:v>22.03</c:v>
                </c:pt>
                <c:pt idx="328">
                  <c:v>22.11</c:v>
                </c:pt>
                <c:pt idx="329">
                  <c:v>22.18</c:v>
                </c:pt>
                <c:pt idx="330">
                  <c:v>22.25</c:v>
                </c:pt>
                <c:pt idx="331">
                  <c:v>22.36</c:v>
                </c:pt>
                <c:pt idx="332">
                  <c:v>22.47</c:v>
                </c:pt>
                <c:pt idx="333">
                  <c:v>22.59</c:v>
                </c:pt>
                <c:pt idx="334">
                  <c:v>22.72</c:v>
                </c:pt>
                <c:pt idx="335">
                  <c:v>22.88</c:v>
                </c:pt>
                <c:pt idx="336">
                  <c:v>23.05</c:v>
                </c:pt>
                <c:pt idx="337">
                  <c:v>23.21</c:v>
                </c:pt>
                <c:pt idx="338">
                  <c:v>23.38</c:v>
                </c:pt>
                <c:pt idx="339">
                  <c:v>23.54</c:v>
                </c:pt>
                <c:pt idx="340">
                  <c:v>23.7</c:v>
                </c:pt>
                <c:pt idx="341">
                  <c:v>23.86</c:v>
                </c:pt>
                <c:pt idx="342">
                  <c:v>24.05</c:v>
                </c:pt>
                <c:pt idx="343">
                  <c:v>24.25</c:v>
                </c:pt>
                <c:pt idx="344">
                  <c:v>24.48</c:v>
                </c:pt>
                <c:pt idx="345">
                  <c:v>24.72</c:v>
                </c:pt>
                <c:pt idx="346">
                  <c:v>24.96</c:v>
                </c:pt>
                <c:pt idx="347">
                  <c:v>25.18</c:v>
                </c:pt>
                <c:pt idx="348">
                  <c:v>25.42</c:v>
                </c:pt>
                <c:pt idx="349">
                  <c:v>25.67</c:v>
                </c:pt>
                <c:pt idx="350">
                  <c:v>25.94</c:v>
                </c:pt>
                <c:pt idx="351">
                  <c:v>26.22</c:v>
                </c:pt>
                <c:pt idx="352">
                  <c:v>26.45</c:v>
                </c:pt>
                <c:pt idx="353">
                  <c:v>26.7</c:v>
                </c:pt>
                <c:pt idx="354">
                  <c:v>27.01</c:v>
                </c:pt>
                <c:pt idx="355">
                  <c:v>27.32</c:v>
                </c:pt>
                <c:pt idx="356">
                  <c:v>27.64</c:v>
                </c:pt>
                <c:pt idx="357">
                  <c:v>27.96</c:v>
                </c:pt>
                <c:pt idx="358">
                  <c:v>28.26</c:v>
                </c:pt>
                <c:pt idx="359">
                  <c:v>28.58</c:v>
                </c:pt>
                <c:pt idx="360">
                  <c:v>28.89</c:v>
                </c:pt>
                <c:pt idx="361">
                  <c:v>29.18</c:v>
                </c:pt>
                <c:pt idx="362">
                  <c:v>29.49</c:v>
                </c:pt>
                <c:pt idx="363">
                  <c:v>29.8</c:v>
                </c:pt>
                <c:pt idx="364">
                  <c:v>30.15</c:v>
                </c:pt>
                <c:pt idx="365">
                  <c:v>30.53</c:v>
                </c:pt>
                <c:pt idx="366">
                  <c:v>30.9</c:v>
                </c:pt>
                <c:pt idx="367">
                  <c:v>31.24</c:v>
                </c:pt>
                <c:pt idx="368">
                  <c:v>31.59</c:v>
                </c:pt>
                <c:pt idx="369">
                  <c:v>31.95</c:v>
                </c:pt>
                <c:pt idx="370">
                  <c:v>32.26</c:v>
                </c:pt>
                <c:pt idx="371">
                  <c:v>32.58</c:v>
                </c:pt>
                <c:pt idx="372">
                  <c:v>32.93</c:v>
                </c:pt>
                <c:pt idx="373">
                  <c:v>33.26</c:v>
                </c:pt>
                <c:pt idx="374">
                  <c:v>33.57</c:v>
                </c:pt>
                <c:pt idx="375">
                  <c:v>33.89</c:v>
                </c:pt>
                <c:pt idx="376">
                  <c:v>34.229999999999997</c:v>
                </c:pt>
                <c:pt idx="377">
                  <c:v>34.54</c:v>
                </c:pt>
                <c:pt idx="378">
                  <c:v>34.86</c:v>
                </c:pt>
                <c:pt idx="379">
                  <c:v>35.130000000000003</c:v>
                </c:pt>
                <c:pt idx="380">
                  <c:v>35.35</c:v>
                </c:pt>
                <c:pt idx="381">
                  <c:v>35.49</c:v>
                </c:pt>
                <c:pt idx="382">
                  <c:v>35.57</c:v>
                </c:pt>
                <c:pt idx="383">
                  <c:v>35.72</c:v>
                </c:pt>
                <c:pt idx="384">
                  <c:v>35.840000000000003</c:v>
                </c:pt>
                <c:pt idx="385">
                  <c:v>35.94</c:v>
                </c:pt>
                <c:pt idx="386">
                  <c:v>36.04</c:v>
                </c:pt>
                <c:pt idx="387">
                  <c:v>36.130000000000003</c:v>
                </c:pt>
                <c:pt idx="388">
                  <c:v>36.15</c:v>
                </c:pt>
                <c:pt idx="389">
                  <c:v>36.15</c:v>
                </c:pt>
                <c:pt idx="390">
                  <c:v>36.159999999999997</c:v>
                </c:pt>
                <c:pt idx="391">
                  <c:v>36.08</c:v>
                </c:pt>
                <c:pt idx="392">
                  <c:v>35.94</c:v>
                </c:pt>
                <c:pt idx="393">
                  <c:v>35.74</c:v>
                </c:pt>
                <c:pt idx="394">
                  <c:v>35.549999999999997</c:v>
                </c:pt>
                <c:pt idx="395">
                  <c:v>35.35</c:v>
                </c:pt>
                <c:pt idx="396">
                  <c:v>35.17</c:v>
                </c:pt>
                <c:pt idx="397">
                  <c:v>35.200000000000003</c:v>
                </c:pt>
                <c:pt idx="398">
                  <c:v>35.25</c:v>
                </c:pt>
                <c:pt idx="399">
                  <c:v>35.21</c:v>
                </c:pt>
                <c:pt idx="400">
                  <c:v>35.1</c:v>
                </c:pt>
                <c:pt idx="401">
                  <c:v>34.950000000000003</c:v>
                </c:pt>
                <c:pt idx="402">
                  <c:v>34.770000000000003</c:v>
                </c:pt>
                <c:pt idx="403">
                  <c:v>34.53</c:v>
                </c:pt>
                <c:pt idx="404">
                  <c:v>34.29</c:v>
                </c:pt>
                <c:pt idx="405">
                  <c:v>34.06</c:v>
                </c:pt>
                <c:pt idx="406">
                  <c:v>33.83</c:v>
                </c:pt>
                <c:pt idx="407">
                  <c:v>33.590000000000003</c:v>
                </c:pt>
                <c:pt idx="408">
                  <c:v>33.32</c:v>
                </c:pt>
                <c:pt idx="409">
                  <c:v>32.97</c:v>
                </c:pt>
                <c:pt idx="410">
                  <c:v>32.6</c:v>
                </c:pt>
                <c:pt idx="411">
                  <c:v>32.24</c:v>
                </c:pt>
                <c:pt idx="412">
                  <c:v>31.93</c:v>
                </c:pt>
                <c:pt idx="413">
                  <c:v>31.57</c:v>
                </c:pt>
                <c:pt idx="414">
                  <c:v>31.15</c:v>
                </c:pt>
                <c:pt idx="415">
                  <c:v>30.74</c:v>
                </c:pt>
                <c:pt idx="416">
                  <c:v>30.31</c:v>
                </c:pt>
                <c:pt idx="417">
                  <c:v>29.84</c:v>
                </c:pt>
                <c:pt idx="418">
                  <c:v>29.28</c:v>
                </c:pt>
                <c:pt idx="419">
                  <c:v>28.67</c:v>
                </c:pt>
                <c:pt idx="420">
                  <c:v>28.04</c:v>
                </c:pt>
                <c:pt idx="421">
                  <c:v>27.38</c:v>
                </c:pt>
                <c:pt idx="422">
                  <c:v>26.69</c:v>
                </c:pt>
                <c:pt idx="423">
                  <c:v>26.02</c:v>
                </c:pt>
                <c:pt idx="424">
                  <c:v>25.31</c:v>
                </c:pt>
                <c:pt idx="425">
                  <c:v>24.56</c:v>
                </c:pt>
                <c:pt idx="426">
                  <c:v>23.78</c:v>
                </c:pt>
                <c:pt idx="427">
                  <c:v>23.04</c:v>
                </c:pt>
                <c:pt idx="428">
                  <c:v>22.36</c:v>
                </c:pt>
                <c:pt idx="429">
                  <c:v>21.69</c:v>
                </c:pt>
                <c:pt idx="430">
                  <c:v>20.95</c:v>
                </c:pt>
                <c:pt idx="431">
                  <c:v>20.149999999999999</c:v>
                </c:pt>
                <c:pt idx="432">
                  <c:v>19.3</c:v>
                </c:pt>
                <c:pt idx="433">
                  <c:v>18.399999999999999</c:v>
                </c:pt>
                <c:pt idx="434">
                  <c:v>17.52</c:v>
                </c:pt>
                <c:pt idx="435">
                  <c:v>16.63</c:v>
                </c:pt>
                <c:pt idx="436">
                  <c:v>15.75</c:v>
                </c:pt>
                <c:pt idx="437">
                  <c:v>14.89</c:v>
                </c:pt>
                <c:pt idx="438">
                  <c:v>14.04</c:v>
                </c:pt>
                <c:pt idx="439">
                  <c:v>13.21</c:v>
                </c:pt>
                <c:pt idx="440">
                  <c:v>12.36</c:v>
                </c:pt>
                <c:pt idx="441">
                  <c:v>11.49</c:v>
                </c:pt>
                <c:pt idx="442">
                  <c:v>10.61</c:v>
                </c:pt>
                <c:pt idx="443">
                  <c:v>9.7200000000000006</c:v>
                </c:pt>
                <c:pt idx="444">
                  <c:v>8.82</c:v>
                </c:pt>
                <c:pt idx="445">
                  <c:v>7.94</c:v>
                </c:pt>
                <c:pt idx="446">
                  <c:v>7.06</c:v>
                </c:pt>
                <c:pt idx="447">
                  <c:v>6.19</c:v>
                </c:pt>
                <c:pt idx="448">
                  <c:v>5.34</c:v>
                </c:pt>
                <c:pt idx="449">
                  <c:v>4.46</c:v>
                </c:pt>
                <c:pt idx="450">
                  <c:v>3.67</c:v>
                </c:pt>
                <c:pt idx="451">
                  <c:v>2.86</c:v>
                </c:pt>
                <c:pt idx="452">
                  <c:v>2.06</c:v>
                </c:pt>
                <c:pt idx="453">
                  <c:v>1.4</c:v>
                </c:pt>
                <c:pt idx="454">
                  <c:v>0.73</c:v>
                </c:pt>
                <c:pt idx="455">
                  <c:v>0.17</c:v>
                </c:pt>
                <c:pt idx="456">
                  <c:v>-0.34</c:v>
                </c:pt>
                <c:pt idx="457">
                  <c:v>-0.79</c:v>
                </c:pt>
                <c:pt idx="458">
                  <c:v>-1.26</c:v>
                </c:pt>
                <c:pt idx="459">
                  <c:v>-1.7</c:v>
                </c:pt>
                <c:pt idx="460">
                  <c:v>-2.0499999999999998</c:v>
                </c:pt>
                <c:pt idx="461">
                  <c:v>-2.34</c:v>
                </c:pt>
                <c:pt idx="462">
                  <c:v>-2.56</c:v>
                </c:pt>
                <c:pt idx="463">
                  <c:v>-2.8</c:v>
                </c:pt>
                <c:pt idx="464">
                  <c:v>-2.97</c:v>
                </c:pt>
                <c:pt idx="465">
                  <c:v>-3.11</c:v>
                </c:pt>
                <c:pt idx="466">
                  <c:v>-3.19</c:v>
                </c:pt>
                <c:pt idx="467">
                  <c:v>-3.26</c:v>
                </c:pt>
                <c:pt idx="468">
                  <c:v>-3.33</c:v>
                </c:pt>
                <c:pt idx="469">
                  <c:v>-3.39</c:v>
                </c:pt>
                <c:pt idx="470">
                  <c:v>-3.41</c:v>
                </c:pt>
                <c:pt idx="471">
                  <c:v>-3.39</c:v>
                </c:pt>
                <c:pt idx="472">
                  <c:v>-3.35</c:v>
                </c:pt>
                <c:pt idx="473">
                  <c:v>-3.31</c:v>
                </c:pt>
                <c:pt idx="474">
                  <c:v>-3.22</c:v>
                </c:pt>
                <c:pt idx="475">
                  <c:v>-3.09</c:v>
                </c:pt>
                <c:pt idx="476">
                  <c:v>-2.91</c:v>
                </c:pt>
                <c:pt idx="477">
                  <c:v>-2.79</c:v>
                </c:pt>
                <c:pt idx="478">
                  <c:v>-2.75</c:v>
                </c:pt>
                <c:pt idx="479">
                  <c:v>-2.73</c:v>
                </c:pt>
                <c:pt idx="480">
                  <c:v>-2.66</c:v>
                </c:pt>
                <c:pt idx="481">
                  <c:v>-2.52</c:v>
                </c:pt>
                <c:pt idx="482">
                  <c:v>-2.37</c:v>
                </c:pt>
                <c:pt idx="483">
                  <c:v>-2.23</c:v>
                </c:pt>
                <c:pt idx="484">
                  <c:v>-2.12</c:v>
                </c:pt>
                <c:pt idx="485">
                  <c:v>-2.04</c:v>
                </c:pt>
                <c:pt idx="486">
                  <c:v>-1.95</c:v>
                </c:pt>
                <c:pt idx="487">
                  <c:v>-1.87</c:v>
                </c:pt>
                <c:pt idx="488">
                  <c:v>-1.81</c:v>
                </c:pt>
                <c:pt idx="489">
                  <c:v>-1.76</c:v>
                </c:pt>
                <c:pt idx="490">
                  <c:v>-1.71</c:v>
                </c:pt>
                <c:pt idx="491">
                  <c:v>-1.68</c:v>
                </c:pt>
                <c:pt idx="492">
                  <c:v>-1.69</c:v>
                </c:pt>
                <c:pt idx="493">
                  <c:v>-1.72</c:v>
                </c:pt>
                <c:pt idx="494">
                  <c:v>-1.76</c:v>
                </c:pt>
                <c:pt idx="495">
                  <c:v>-1.78</c:v>
                </c:pt>
                <c:pt idx="496">
                  <c:v>-1.79</c:v>
                </c:pt>
                <c:pt idx="497">
                  <c:v>-1.78</c:v>
                </c:pt>
                <c:pt idx="498">
                  <c:v>-1.77</c:v>
                </c:pt>
                <c:pt idx="499">
                  <c:v>-1.78</c:v>
                </c:pt>
                <c:pt idx="500">
                  <c:v>-1.81</c:v>
                </c:pt>
                <c:pt idx="501">
                  <c:v>-1.85</c:v>
                </c:pt>
                <c:pt idx="502">
                  <c:v>-1.89</c:v>
                </c:pt>
                <c:pt idx="503">
                  <c:v>-1.92</c:v>
                </c:pt>
                <c:pt idx="504">
                  <c:v>-1.92</c:v>
                </c:pt>
                <c:pt idx="505">
                  <c:v>-1.91</c:v>
                </c:pt>
                <c:pt idx="506">
                  <c:v>-1.92</c:v>
                </c:pt>
                <c:pt idx="507">
                  <c:v>-1.93</c:v>
                </c:pt>
                <c:pt idx="508">
                  <c:v>-1.94</c:v>
                </c:pt>
                <c:pt idx="509">
                  <c:v>-1.96</c:v>
                </c:pt>
                <c:pt idx="510">
                  <c:v>-1.97</c:v>
                </c:pt>
                <c:pt idx="511">
                  <c:v>-1.98</c:v>
                </c:pt>
                <c:pt idx="512">
                  <c:v>-1.97</c:v>
                </c:pt>
                <c:pt idx="513">
                  <c:v>-1.94</c:v>
                </c:pt>
                <c:pt idx="514">
                  <c:v>-1.91</c:v>
                </c:pt>
                <c:pt idx="515">
                  <c:v>-1.9</c:v>
                </c:pt>
                <c:pt idx="516">
                  <c:v>-1.9</c:v>
                </c:pt>
                <c:pt idx="517">
                  <c:v>-1.92</c:v>
                </c:pt>
                <c:pt idx="518">
                  <c:v>-1.92</c:v>
                </c:pt>
                <c:pt idx="519">
                  <c:v>-1.93</c:v>
                </c:pt>
                <c:pt idx="520">
                  <c:v>-1.91</c:v>
                </c:pt>
                <c:pt idx="521">
                  <c:v>-1.86</c:v>
                </c:pt>
                <c:pt idx="522">
                  <c:v>-1.81</c:v>
                </c:pt>
                <c:pt idx="523">
                  <c:v>-1.76</c:v>
                </c:pt>
                <c:pt idx="524">
                  <c:v>-1.7</c:v>
                </c:pt>
                <c:pt idx="525">
                  <c:v>-1.67</c:v>
                </c:pt>
                <c:pt idx="526">
                  <c:v>-1.64</c:v>
                </c:pt>
                <c:pt idx="527">
                  <c:v>-1.65</c:v>
                </c:pt>
                <c:pt idx="528">
                  <c:v>-1.65</c:v>
                </c:pt>
                <c:pt idx="529">
                  <c:v>-1.65</c:v>
                </c:pt>
                <c:pt idx="530">
                  <c:v>-1.64</c:v>
                </c:pt>
                <c:pt idx="531">
                  <c:v>-1.62</c:v>
                </c:pt>
                <c:pt idx="532">
                  <c:v>-1.57</c:v>
                </c:pt>
                <c:pt idx="533">
                  <c:v>-1.52</c:v>
                </c:pt>
                <c:pt idx="534">
                  <c:v>-1.46</c:v>
                </c:pt>
                <c:pt idx="535">
                  <c:v>-1.41</c:v>
                </c:pt>
                <c:pt idx="536">
                  <c:v>-1.36</c:v>
                </c:pt>
                <c:pt idx="537">
                  <c:v>-1.34</c:v>
                </c:pt>
                <c:pt idx="538">
                  <c:v>-1.34</c:v>
                </c:pt>
                <c:pt idx="539">
                  <c:v>-1.33</c:v>
                </c:pt>
                <c:pt idx="540">
                  <c:v>-1.31</c:v>
                </c:pt>
                <c:pt idx="541">
                  <c:v>-1.3</c:v>
                </c:pt>
                <c:pt idx="542">
                  <c:v>-1.26</c:v>
                </c:pt>
                <c:pt idx="543">
                  <c:v>-1.22</c:v>
                </c:pt>
                <c:pt idx="544">
                  <c:v>-1.1599999999999999</c:v>
                </c:pt>
                <c:pt idx="545">
                  <c:v>-1.1100000000000001</c:v>
                </c:pt>
                <c:pt idx="546">
                  <c:v>-1.06</c:v>
                </c:pt>
                <c:pt idx="547">
                  <c:v>-1.01</c:v>
                </c:pt>
                <c:pt idx="548">
                  <c:v>-0.97</c:v>
                </c:pt>
                <c:pt idx="549">
                  <c:v>-0.95</c:v>
                </c:pt>
                <c:pt idx="550">
                  <c:v>-0.94</c:v>
                </c:pt>
                <c:pt idx="551">
                  <c:v>-0.92</c:v>
                </c:pt>
                <c:pt idx="552">
                  <c:v>-0.91</c:v>
                </c:pt>
                <c:pt idx="553">
                  <c:v>-0.9</c:v>
                </c:pt>
                <c:pt idx="554">
                  <c:v>-0.88</c:v>
                </c:pt>
                <c:pt idx="555">
                  <c:v>-0.83</c:v>
                </c:pt>
                <c:pt idx="556">
                  <c:v>-0.78</c:v>
                </c:pt>
                <c:pt idx="557">
                  <c:v>-0.73</c:v>
                </c:pt>
                <c:pt idx="558">
                  <c:v>-0.68</c:v>
                </c:pt>
                <c:pt idx="559">
                  <c:v>-0.63</c:v>
                </c:pt>
                <c:pt idx="560">
                  <c:v>-0.59</c:v>
                </c:pt>
                <c:pt idx="561">
                  <c:v>-0.56000000000000005</c:v>
                </c:pt>
                <c:pt idx="562">
                  <c:v>-0.56000000000000005</c:v>
                </c:pt>
                <c:pt idx="563">
                  <c:v>-0.56999999999999995</c:v>
                </c:pt>
                <c:pt idx="564">
                  <c:v>-0.56999999999999995</c:v>
                </c:pt>
                <c:pt idx="565">
                  <c:v>-0.56000000000000005</c:v>
                </c:pt>
                <c:pt idx="566">
                  <c:v>-0.54</c:v>
                </c:pt>
                <c:pt idx="567">
                  <c:v>-0.5</c:v>
                </c:pt>
                <c:pt idx="568">
                  <c:v>-0.46</c:v>
                </c:pt>
                <c:pt idx="569">
                  <c:v>-0.4</c:v>
                </c:pt>
                <c:pt idx="570">
                  <c:v>-0.32</c:v>
                </c:pt>
                <c:pt idx="571">
                  <c:v>-0.27</c:v>
                </c:pt>
                <c:pt idx="572">
                  <c:v>-0.24</c:v>
                </c:pt>
                <c:pt idx="573">
                  <c:v>-0.21</c:v>
                </c:pt>
                <c:pt idx="574">
                  <c:v>-0.17</c:v>
                </c:pt>
                <c:pt idx="575">
                  <c:v>-0.16</c:v>
                </c:pt>
                <c:pt idx="576">
                  <c:v>-0.15</c:v>
                </c:pt>
                <c:pt idx="577">
                  <c:v>-0.1</c:v>
                </c:pt>
                <c:pt idx="578">
                  <c:v>-0.06</c:v>
                </c:pt>
                <c:pt idx="579">
                  <c:v>-0.04</c:v>
                </c:pt>
                <c:pt idx="580">
                  <c:v>-0.04</c:v>
                </c:pt>
                <c:pt idx="581">
                  <c:v>0</c:v>
                </c:pt>
                <c:pt idx="582">
                  <c:v>0.06</c:v>
                </c:pt>
                <c:pt idx="583">
                  <c:v>0.1</c:v>
                </c:pt>
                <c:pt idx="584">
                  <c:v>0.14000000000000001</c:v>
                </c:pt>
                <c:pt idx="585">
                  <c:v>0.15</c:v>
                </c:pt>
                <c:pt idx="586">
                  <c:v>0.18</c:v>
                </c:pt>
                <c:pt idx="587">
                  <c:v>0.21</c:v>
                </c:pt>
                <c:pt idx="588">
                  <c:v>0.21</c:v>
                </c:pt>
                <c:pt idx="589">
                  <c:v>0.22</c:v>
                </c:pt>
                <c:pt idx="590">
                  <c:v>0.25</c:v>
                </c:pt>
                <c:pt idx="591">
                  <c:v>0.3</c:v>
                </c:pt>
                <c:pt idx="592">
                  <c:v>0.34</c:v>
                </c:pt>
                <c:pt idx="593">
                  <c:v>0.38</c:v>
                </c:pt>
                <c:pt idx="594">
                  <c:v>0.41</c:v>
                </c:pt>
                <c:pt idx="595">
                  <c:v>0.4</c:v>
                </c:pt>
                <c:pt idx="596">
                  <c:v>0.4</c:v>
                </c:pt>
                <c:pt idx="597">
                  <c:v>0.39</c:v>
                </c:pt>
                <c:pt idx="598">
                  <c:v>0.39</c:v>
                </c:pt>
                <c:pt idx="599">
                  <c:v>0.35</c:v>
                </c:pt>
                <c:pt idx="600">
                  <c:v>0.32</c:v>
                </c:pt>
              </c:numCache>
            </c:numRef>
          </c:val>
          <c:smooth val="0"/>
        </c:ser>
        <c:ser>
          <c:idx val="2"/>
          <c:order val="2"/>
          <c:tx>
            <c:v> Mz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0.16678370786516855</c:v>
                </c:pt>
                <c:pt idx="2">
                  <c:v>0.3335674157303371</c:v>
                </c:pt>
                <c:pt idx="3">
                  <c:v>0.50035112359550571</c:v>
                </c:pt>
                <c:pt idx="4">
                  <c:v>0.6671348314606742</c:v>
                </c:pt>
                <c:pt idx="5">
                  <c:v>0.8339185393258427</c:v>
                </c:pt>
                <c:pt idx="6">
                  <c:v>1.0007022471910114</c:v>
                </c:pt>
                <c:pt idx="7">
                  <c:v>1.1674859550561796</c:v>
                </c:pt>
                <c:pt idx="8">
                  <c:v>1.3342696629213484</c:v>
                </c:pt>
                <c:pt idx="9">
                  <c:v>1.5010533707865168</c:v>
                </c:pt>
                <c:pt idx="10">
                  <c:v>1.6678370786516854</c:v>
                </c:pt>
                <c:pt idx="11">
                  <c:v>1.8346207865168538</c:v>
                </c:pt>
                <c:pt idx="12">
                  <c:v>2.0014044943820228</c:v>
                </c:pt>
                <c:pt idx="13">
                  <c:v>2.1681882022471908</c:v>
                </c:pt>
                <c:pt idx="14">
                  <c:v>2.3349719101123592</c:v>
                </c:pt>
                <c:pt idx="15">
                  <c:v>2.501755617977528</c:v>
                </c:pt>
                <c:pt idx="16">
                  <c:v>2.6685393258426968</c:v>
                </c:pt>
                <c:pt idx="17">
                  <c:v>2.8353230337078656</c:v>
                </c:pt>
                <c:pt idx="18">
                  <c:v>3.0021067415730336</c:v>
                </c:pt>
                <c:pt idx="19">
                  <c:v>3.168890449438202</c:v>
                </c:pt>
                <c:pt idx="20">
                  <c:v>3.3356741573033708</c:v>
                </c:pt>
                <c:pt idx="21">
                  <c:v>3.5024578651685392</c:v>
                </c:pt>
                <c:pt idx="22">
                  <c:v>3.6692415730337076</c:v>
                </c:pt>
                <c:pt idx="23">
                  <c:v>3.8360252808988764</c:v>
                </c:pt>
                <c:pt idx="24">
                  <c:v>4.0028089887640457</c:v>
                </c:pt>
                <c:pt idx="25">
                  <c:v>4.1695926966292136</c:v>
                </c:pt>
                <c:pt idx="26">
                  <c:v>4.3363764044943816</c:v>
                </c:pt>
                <c:pt idx="27">
                  <c:v>4.5031601123595504</c:v>
                </c:pt>
                <c:pt idx="28">
                  <c:v>4.6699438202247183</c:v>
                </c:pt>
                <c:pt idx="29">
                  <c:v>4.836727528089888</c:v>
                </c:pt>
                <c:pt idx="30">
                  <c:v>5.003511235955056</c:v>
                </c:pt>
                <c:pt idx="31">
                  <c:v>5.1702949438202248</c:v>
                </c:pt>
                <c:pt idx="32">
                  <c:v>5.3370786516853936</c:v>
                </c:pt>
                <c:pt idx="33">
                  <c:v>5.5038623595505625</c:v>
                </c:pt>
                <c:pt idx="34">
                  <c:v>5.6706460674157313</c:v>
                </c:pt>
                <c:pt idx="35">
                  <c:v>5.8374297752808992</c:v>
                </c:pt>
                <c:pt idx="36">
                  <c:v>6.0042134831460672</c:v>
                </c:pt>
                <c:pt idx="37">
                  <c:v>6.170997191011236</c:v>
                </c:pt>
                <c:pt idx="38">
                  <c:v>6.329002808988764</c:v>
                </c:pt>
                <c:pt idx="39">
                  <c:v>6.4957865168539319</c:v>
                </c:pt>
                <c:pt idx="40">
                  <c:v>6.6625702247191008</c:v>
                </c:pt>
                <c:pt idx="41">
                  <c:v>6.8293539325842696</c:v>
                </c:pt>
                <c:pt idx="42">
                  <c:v>6.9961376404494375</c:v>
                </c:pt>
                <c:pt idx="43">
                  <c:v>7.1629213483146073</c:v>
                </c:pt>
                <c:pt idx="44">
                  <c:v>7.3297050561797752</c:v>
                </c:pt>
                <c:pt idx="45">
                  <c:v>7.4964887640449449</c:v>
                </c:pt>
                <c:pt idx="46">
                  <c:v>7.6632724719101128</c:v>
                </c:pt>
                <c:pt idx="47">
                  <c:v>7.8300561797752808</c:v>
                </c:pt>
                <c:pt idx="48">
                  <c:v>7.9968398876404487</c:v>
                </c:pt>
                <c:pt idx="49">
                  <c:v>8.1636235955056193</c:v>
                </c:pt>
                <c:pt idx="50">
                  <c:v>8.3304073033707873</c:v>
                </c:pt>
                <c:pt idx="51">
                  <c:v>8.4971910112359552</c:v>
                </c:pt>
                <c:pt idx="52">
                  <c:v>8.6639747191011232</c:v>
                </c:pt>
                <c:pt idx="53">
                  <c:v>8.8307584269662911</c:v>
                </c:pt>
                <c:pt idx="54">
                  <c:v>8.9975421348314608</c:v>
                </c:pt>
                <c:pt idx="55">
                  <c:v>9.1643258426966305</c:v>
                </c:pt>
                <c:pt idx="56">
                  <c:v>9.3311095505617985</c:v>
                </c:pt>
                <c:pt idx="57">
                  <c:v>9.4978932584269664</c:v>
                </c:pt>
                <c:pt idx="58">
                  <c:v>9.6646769662921344</c:v>
                </c:pt>
                <c:pt idx="59">
                  <c:v>9.8314606741573041</c:v>
                </c:pt>
                <c:pt idx="60">
                  <c:v>9.998244382022472</c:v>
                </c:pt>
                <c:pt idx="61">
                  <c:v>10.16502808988764</c:v>
                </c:pt>
                <c:pt idx="62">
                  <c:v>10.331811797752808</c:v>
                </c:pt>
                <c:pt idx="63">
                  <c:v>10.498595505617978</c:v>
                </c:pt>
                <c:pt idx="64">
                  <c:v>10.665379213483147</c:v>
                </c:pt>
                <c:pt idx="65">
                  <c:v>10.832162921348315</c:v>
                </c:pt>
                <c:pt idx="66">
                  <c:v>10.998946629213483</c:v>
                </c:pt>
                <c:pt idx="67">
                  <c:v>11.165730337078653</c:v>
                </c:pt>
                <c:pt idx="68">
                  <c:v>11.332514044943821</c:v>
                </c:pt>
                <c:pt idx="69">
                  <c:v>11.499297752808991</c:v>
                </c:pt>
                <c:pt idx="70">
                  <c:v>11.666081460674157</c:v>
                </c:pt>
                <c:pt idx="71">
                  <c:v>11.832865168539326</c:v>
                </c:pt>
                <c:pt idx="72">
                  <c:v>11.999648876404493</c:v>
                </c:pt>
                <c:pt idx="73">
                  <c:v>12.166432584269662</c:v>
                </c:pt>
                <c:pt idx="74">
                  <c:v>12.333216292134832</c:v>
                </c:pt>
                <c:pt idx="75">
                  <c:v>12.5</c:v>
                </c:pt>
                <c:pt idx="76">
                  <c:v>12.66678370786517</c:v>
                </c:pt>
                <c:pt idx="77">
                  <c:v>12.833567415730336</c:v>
                </c:pt>
                <c:pt idx="78">
                  <c:v>13.000351123595506</c:v>
                </c:pt>
                <c:pt idx="79">
                  <c:v>13.167134831460674</c:v>
                </c:pt>
                <c:pt idx="80">
                  <c:v>13.333918539325843</c:v>
                </c:pt>
                <c:pt idx="81">
                  <c:v>13.500702247191011</c:v>
                </c:pt>
                <c:pt idx="82">
                  <c:v>13.667485955056181</c:v>
                </c:pt>
                <c:pt idx="83">
                  <c:v>13.834269662921349</c:v>
                </c:pt>
                <c:pt idx="84">
                  <c:v>14.001053370786519</c:v>
                </c:pt>
                <c:pt idx="85">
                  <c:v>14.167837078651687</c:v>
                </c:pt>
                <c:pt idx="86">
                  <c:v>14.334620786516853</c:v>
                </c:pt>
                <c:pt idx="87">
                  <c:v>14.501404494382026</c:v>
                </c:pt>
                <c:pt idx="88">
                  <c:v>14.668188202247192</c:v>
                </c:pt>
                <c:pt idx="89">
                  <c:v>14.834971910112362</c:v>
                </c:pt>
                <c:pt idx="90">
                  <c:v>15.001755617977528</c:v>
                </c:pt>
                <c:pt idx="91">
                  <c:v>15.168539325842698</c:v>
                </c:pt>
                <c:pt idx="92">
                  <c:v>15.335323033707864</c:v>
                </c:pt>
                <c:pt idx="93">
                  <c:v>15.502106741573034</c:v>
                </c:pt>
                <c:pt idx="94">
                  <c:v>15.6688904494382</c:v>
                </c:pt>
                <c:pt idx="95">
                  <c:v>15.835674157303369</c:v>
                </c:pt>
                <c:pt idx="96">
                  <c:v>16.002457865168541</c:v>
                </c:pt>
                <c:pt idx="97">
                  <c:v>16.169241573033709</c:v>
                </c:pt>
                <c:pt idx="98">
                  <c:v>16.336025280898877</c:v>
                </c:pt>
                <c:pt idx="99">
                  <c:v>16.502808988764045</c:v>
                </c:pt>
                <c:pt idx="100">
                  <c:v>16.669592696629216</c:v>
                </c:pt>
                <c:pt idx="101">
                  <c:v>16.836376404494381</c:v>
                </c:pt>
                <c:pt idx="102">
                  <c:v>17.003160112359552</c:v>
                </c:pt>
                <c:pt idx="103">
                  <c:v>17.169943820224717</c:v>
                </c:pt>
                <c:pt idx="104">
                  <c:v>17.336727528089888</c:v>
                </c:pt>
                <c:pt idx="105">
                  <c:v>17.503511235955056</c:v>
                </c:pt>
                <c:pt idx="106">
                  <c:v>17.670294943820224</c:v>
                </c:pt>
                <c:pt idx="107">
                  <c:v>17.837078651685395</c:v>
                </c:pt>
                <c:pt idx="108">
                  <c:v>18.003862359550563</c:v>
                </c:pt>
                <c:pt idx="109">
                  <c:v>18.170646067415731</c:v>
                </c:pt>
                <c:pt idx="110">
                  <c:v>18.337429775280899</c:v>
                </c:pt>
                <c:pt idx="111">
                  <c:v>18.504213483146067</c:v>
                </c:pt>
                <c:pt idx="112">
                  <c:v>18.662219101123597</c:v>
                </c:pt>
                <c:pt idx="113">
                  <c:v>18.829002808988765</c:v>
                </c:pt>
                <c:pt idx="114">
                  <c:v>18.995786516853933</c:v>
                </c:pt>
                <c:pt idx="115">
                  <c:v>19.162570224719101</c:v>
                </c:pt>
                <c:pt idx="116">
                  <c:v>19.329353932584269</c:v>
                </c:pt>
                <c:pt idx="117">
                  <c:v>19.49613764044944</c:v>
                </c:pt>
                <c:pt idx="118">
                  <c:v>19.662921348314608</c:v>
                </c:pt>
                <c:pt idx="119">
                  <c:v>19.829705056179776</c:v>
                </c:pt>
                <c:pt idx="120">
                  <c:v>19.996488764044944</c:v>
                </c:pt>
                <c:pt idx="121">
                  <c:v>20.163272471910112</c:v>
                </c:pt>
                <c:pt idx="122">
                  <c:v>20.33005617977528</c:v>
                </c:pt>
                <c:pt idx="123">
                  <c:v>20.496839887640451</c:v>
                </c:pt>
                <c:pt idx="124">
                  <c:v>20.663623595505616</c:v>
                </c:pt>
                <c:pt idx="125">
                  <c:v>20.830407303370787</c:v>
                </c:pt>
                <c:pt idx="126">
                  <c:v>20.997191011235955</c:v>
                </c:pt>
                <c:pt idx="127">
                  <c:v>21.163974719101123</c:v>
                </c:pt>
                <c:pt idx="128">
                  <c:v>21.330758426966295</c:v>
                </c:pt>
                <c:pt idx="129">
                  <c:v>21.497542134831463</c:v>
                </c:pt>
                <c:pt idx="130">
                  <c:v>21.664325842696631</c:v>
                </c:pt>
                <c:pt idx="131">
                  <c:v>21.831109550561798</c:v>
                </c:pt>
                <c:pt idx="132">
                  <c:v>21.997893258426966</c:v>
                </c:pt>
                <c:pt idx="133">
                  <c:v>22.164676966292134</c:v>
                </c:pt>
                <c:pt idx="134">
                  <c:v>22.331460674157306</c:v>
                </c:pt>
                <c:pt idx="135">
                  <c:v>22.498244382022467</c:v>
                </c:pt>
                <c:pt idx="136">
                  <c:v>22.665028089887642</c:v>
                </c:pt>
                <c:pt idx="137">
                  <c:v>22.831811797752806</c:v>
                </c:pt>
                <c:pt idx="138">
                  <c:v>22.998595505617981</c:v>
                </c:pt>
                <c:pt idx="139">
                  <c:v>23.165379213483146</c:v>
                </c:pt>
                <c:pt idx="140">
                  <c:v>23.332162921348313</c:v>
                </c:pt>
                <c:pt idx="141">
                  <c:v>23.498946629213481</c:v>
                </c:pt>
                <c:pt idx="142">
                  <c:v>23.665730337078653</c:v>
                </c:pt>
                <c:pt idx="143">
                  <c:v>23.832514044943821</c:v>
                </c:pt>
                <c:pt idx="144">
                  <c:v>23.999297752808985</c:v>
                </c:pt>
                <c:pt idx="145">
                  <c:v>24.166081460674157</c:v>
                </c:pt>
                <c:pt idx="146">
                  <c:v>24.332865168539325</c:v>
                </c:pt>
                <c:pt idx="147">
                  <c:v>24.499648876404496</c:v>
                </c:pt>
                <c:pt idx="148">
                  <c:v>24.666432584269664</c:v>
                </c:pt>
                <c:pt idx="149">
                  <c:v>24.833216292134832</c:v>
                </c:pt>
                <c:pt idx="150">
                  <c:v>25</c:v>
                </c:pt>
                <c:pt idx="151">
                  <c:v>25.166783707865171</c:v>
                </c:pt>
                <c:pt idx="152">
                  <c:v>25.333567415730339</c:v>
                </c:pt>
                <c:pt idx="153">
                  <c:v>25.500351123595504</c:v>
                </c:pt>
                <c:pt idx="154">
                  <c:v>25.667134831460672</c:v>
                </c:pt>
                <c:pt idx="155">
                  <c:v>25.833918539325843</c:v>
                </c:pt>
                <c:pt idx="156">
                  <c:v>26.000702247191011</c:v>
                </c:pt>
                <c:pt idx="157">
                  <c:v>26.167485955056179</c:v>
                </c:pt>
                <c:pt idx="158">
                  <c:v>26.334269662921347</c:v>
                </c:pt>
                <c:pt idx="159">
                  <c:v>26.501053370786519</c:v>
                </c:pt>
                <c:pt idx="160">
                  <c:v>26.667837078651687</c:v>
                </c:pt>
                <c:pt idx="161">
                  <c:v>26.834620786516858</c:v>
                </c:pt>
                <c:pt idx="162">
                  <c:v>27.001404494382022</c:v>
                </c:pt>
                <c:pt idx="163">
                  <c:v>27.16818820224719</c:v>
                </c:pt>
                <c:pt idx="164">
                  <c:v>27.334971910112362</c:v>
                </c:pt>
                <c:pt idx="165">
                  <c:v>27.50175561797753</c:v>
                </c:pt>
                <c:pt idx="166">
                  <c:v>27.668539325842698</c:v>
                </c:pt>
                <c:pt idx="167">
                  <c:v>27.835323033707866</c:v>
                </c:pt>
                <c:pt idx="168">
                  <c:v>28.002106741573037</c:v>
                </c:pt>
                <c:pt idx="169">
                  <c:v>28.168890449438205</c:v>
                </c:pt>
                <c:pt idx="170">
                  <c:v>28.335674157303373</c:v>
                </c:pt>
                <c:pt idx="171">
                  <c:v>28.502457865168537</c:v>
                </c:pt>
                <c:pt idx="172">
                  <c:v>28.669241573033705</c:v>
                </c:pt>
                <c:pt idx="173">
                  <c:v>28.836025280898877</c:v>
                </c:pt>
                <c:pt idx="174">
                  <c:v>29.002808988764052</c:v>
                </c:pt>
                <c:pt idx="175">
                  <c:v>29.169592696629213</c:v>
                </c:pt>
                <c:pt idx="176">
                  <c:v>29.336376404494384</c:v>
                </c:pt>
                <c:pt idx="177">
                  <c:v>29.503160112359549</c:v>
                </c:pt>
                <c:pt idx="178">
                  <c:v>29.669943820224724</c:v>
                </c:pt>
                <c:pt idx="179">
                  <c:v>29.836727528089884</c:v>
                </c:pt>
                <c:pt idx="180">
                  <c:v>30.003511235955056</c:v>
                </c:pt>
                <c:pt idx="181">
                  <c:v>30.170294943820224</c:v>
                </c:pt>
                <c:pt idx="182">
                  <c:v>30.337078651685395</c:v>
                </c:pt>
                <c:pt idx="183">
                  <c:v>30.503862359550563</c:v>
                </c:pt>
                <c:pt idx="184">
                  <c:v>30.670646067415728</c:v>
                </c:pt>
                <c:pt idx="185">
                  <c:v>30.837429775280903</c:v>
                </c:pt>
                <c:pt idx="186">
                  <c:v>30.995435393258429</c:v>
                </c:pt>
                <c:pt idx="187">
                  <c:v>31.162219101123597</c:v>
                </c:pt>
                <c:pt idx="188">
                  <c:v>31.329002808988761</c:v>
                </c:pt>
                <c:pt idx="189">
                  <c:v>31.495786516853936</c:v>
                </c:pt>
                <c:pt idx="190">
                  <c:v>31.662570224719101</c:v>
                </c:pt>
                <c:pt idx="191">
                  <c:v>31.829353932584269</c:v>
                </c:pt>
                <c:pt idx="192">
                  <c:v>31.996137640449433</c:v>
                </c:pt>
                <c:pt idx="193">
                  <c:v>32.162921348314605</c:v>
                </c:pt>
                <c:pt idx="194">
                  <c:v>32.329705056179776</c:v>
                </c:pt>
                <c:pt idx="195">
                  <c:v>32.49648876404494</c:v>
                </c:pt>
                <c:pt idx="196">
                  <c:v>32.663272471910112</c:v>
                </c:pt>
                <c:pt idx="197">
                  <c:v>32.830056179775283</c:v>
                </c:pt>
                <c:pt idx="198">
                  <c:v>32.996839887640455</c:v>
                </c:pt>
                <c:pt idx="199">
                  <c:v>33.163623595505619</c:v>
                </c:pt>
                <c:pt idx="200">
                  <c:v>33.330407303370784</c:v>
                </c:pt>
                <c:pt idx="201">
                  <c:v>33.497191011235955</c:v>
                </c:pt>
                <c:pt idx="202">
                  <c:v>33.663974719101127</c:v>
                </c:pt>
                <c:pt idx="203">
                  <c:v>33.830758426966291</c:v>
                </c:pt>
                <c:pt idx="204">
                  <c:v>33.997542134831455</c:v>
                </c:pt>
                <c:pt idx="205">
                  <c:v>34.164325842696634</c:v>
                </c:pt>
                <c:pt idx="206">
                  <c:v>34.331109550561798</c:v>
                </c:pt>
                <c:pt idx="207">
                  <c:v>34.49789325842697</c:v>
                </c:pt>
                <c:pt idx="208">
                  <c:v>34.664676966292127</c:v>
                </c:pt>
                <c:pt idx="209">
                  <c:v>34.831460674157306</c:v>
                </c:pt>
                <c:pt idx="210">
                  <c:v>34.99824438202247</c:v>
                </c:pt>
                <c:pt idx="211">
                  <c:v>35.165028089887642</c:v>
                </c:pt>
                <c:pt idx="212">
                  <c:v>35.331811797752806</c:v>
                </c:pt>
                <c:pt idx="213">
                  <c:v>35.498595505617978</c:v>
                </c:pt>
                <c:pt idx="214">
                  <c:v>35.665379213483149</c:v>
                </c:pt>
                <c:pt idx="215">
                  <c:v>35.832162921348313</c:v>
                </c:pt>
                <c:pt idx="216">
                  <c:v>35.998946629213485</c:v>
                </c:pt>
                <c:pt idx="217">
                  <c:v>36.165730337078649</c:v>
                </c:pt>
                <c:pt idx="218">
                  <c:v>36.332514044943821</c:v>
                </c:pt>
                <c:pt idx="219">
                  <c:v>36.499297752808985</c:v>
                </c:pt>
                <c:pt idx="220">
                  <c:v>36.666081460674164</c:v>
                </c:pt>
                <c:pt idx="221">
                  <c:v>36.832865168539321</c:v>
                </c:pt>
                <c:pt idx="222">
                  <c:v>36.999648876404493</c:v>
                </c:pt>
                <c:pt idx="223">
                  <c:v>37.166432584269664</c:v>
                </c:pt>
                <c:pt idx="224">
                  <c:v>37.333216292134836</c:v>
                </c:pt>
                <c:pt idx="225">
                  <c:v>37.5</c:v>
                </c:pt>
                <c:pt idx="226">
                  <c:v>37.666783707865164</c:v>
                </c:pt>
                <c:pt idx="227">
                  <c:v>37.833567415730336</c:v>
                </c:pt>
                <c:pt idx="228">
                  <c:v>38.000351123595507</c:v>
                </c:pt>
                <c:pt idx="229">
                  <c:v>38.167134831460679</c:v>
                </c:pt>
                <c:pt idx="230">
                  <c:v>38.333918539325836</c:v>
                </c:pt>
                <c:pt idx="231">
                  <c:v>38.500702247191008</c:v>
                </c:pt>
                <c:pt idx="232">
                  <c:v>38.667485955056179</c:v>
                </c:pt>
                <c:pt idx="233">
                  <c:v>38.834269662921351</c:v>
                </c:pt>
                <c:pt idx="234">
                  <c:v>39.001053370786515</c:v>
                </c:pt>
                <c:pt idx="235">
                  <c:v>39.167837078651687</c:v>
                </c:pt>
                <c:pt idx="236">
                  <c:v>39.334620786516858</c:v>
                </c:pt>
                <c:pt idx="237">
                  <c:v>39.501404494382022</c:v>
                </c:pt>
                <c:pt idx="238">
                  <c:v>39.668188202247194</c:v>
                </c:pt>
                <c:pt idx="239">
                  <c:v>39.834971910112358</c:v>
                </c:pt>
                <c:pt idx="240">
                  <c:v>40.00175561797753</c:v>
                </c:pt>
                <c:pt idx="241">
                  <c:v>40.168539325842694</c:v>
                </c:pt>
                <c:pt idx="242">
                  <c:v>40.335323033707866</c:v>
                </c:pt>
                <c:pt idx="243">
                  <c:v>40.502106741573037</c:v>
                </c:pt>
                <c:pt idx="244">
                  <c:v>40.668890449438202</c:v>
                </c:pt>
                <c:pt idx="245">
                  <c:v>40.835674157303373</c:v>
                </c:pt>
                <c:pt idx="246">
                  <c:v>41.002457865168537</c:v>
                </c:pt>
                <c:pt idx="247">
                  <c:v>41.169241573033709</c:v>
                </c:pt>
                <c:pt idx="248">
                  <c:v>41.336025280898873</c:v>
                </c:pt>
                <c:pt idx="249">
                  <c:v>41.502808988764045</c:v>
                </c:pt>
                <c:pt idx="250">
                  <c:v>41.669592696629216</c:v>
                </c:pt>
                <c:pt idx="251">
                  <c:v>41.836376404494388</c:v>
                </c:pt>
                <c:pt idx="252">
                  <c:v>42.003160112359552</c:v>
                </c:pt>
                <c:pt idx="253">
                  <c:v>42.169943820224717</c:v>
                </c:pt>
                <c:pt idx="254">
                  <c:v>42.336727528089888</c:v>
                </c:pt>
                <c:pt idx="255">
                  <c:v>42.50351123595506</c:v>
                </c:pt>
                <c:pt idx="256">
                  <c:v>42.670294943820224</c:v>
                </c:pt>
                <c:pt idx="257">
                  <c:v>42.837078651685388</c:v>
                </c:pt>
                <c:pt idx="258">
                  <c:v>43.003862359550567</c:v>
                </c:pt>
                <c:pt idx="259">
                  <c:v>43.170646067415731</c:v>
                </c:pt>
                <c:pt idx="260">
                  <c:v>43.328651685393261</c:v>
                </c:pt>
                <c:pt idx="261">
                  <c:v>43.495435393258425</c:v>
                </c:pt>
                <c:pt idx="262">
                  <c:v>43.662219101123597</c:v>
                </c:pt>
                <c:pt idx="263">
                  <c:v>43.829002808988761</c:v>
                </c:pt>
                <c:pt idx="264">
                  <c:v>43.995786516853933</c:v>
                </c:pt>
                <c:pt idx="265">
                  <c:v>44.162570224719104</c:v>
                </c:pt>
                <c:pt idx="266">
                  <c:v>44.329353932584269</c:v>
                </c:pt>
                <c:pt idx="267">
                  <c:v>44.49613764044944</c:v>
                </c:pt>
                <c:pt idx="268">
                  <c:v>44.662921348314612</c:v>
                </c:pt>
                <c:pt idx="269">
                  <c:v>44.829705056179783</c:v>
                </c:pt>
                <c:pt idx="270">
                  <c:v>44.996488764044933</c:v>
                </c:pt>
                <c:pt idx="271">
                  <c:v>45.163272471910112</c:v>
                </c:pt>
                <c:pt idx="272">
                  <c:v>45.330056179775283</c:v>
                </c:pt>
                <c:pt idx="273">
                  <c:v>45.496839887640448</c:v>
                </c:pt>
                <c:pt idx="274">
                  <c:v>45.663623595505612</c:v>
                </c:pt>
                <c:pt idx="275">
                  <c:v>45.830407303370791</c:v>
                </c:pt>
                <c:pt idx="276">
                  <c:v>45.997191011235962</c:v>
                </c:pt>
                <c:pt idx="277">
                  <c:v>46.163974719101127</c:v>
                </c:pt>
                <c:pt idx="278">
                  <c:v>46.330758426966291</c:v>
                </c:pt>
                <c:pt idx="279">
                  <c:v>46.497542134831455</c:v>
                </c:pt>
                <c:pt idx="280">
                  <c:v>46.664325842696627</c:v>
                </c:pt>
                <c:pt idx="281">
                  <c:v>46.831109550561791</c:v>
                </c:pt>
                <c:pt idx="282">
                  <c:v>46.997893258426963</c:v>
                </c:pt>
                <c:pt idx="283">
                  <c:v>47.164676966292134</c:v>
                </c:pt>
                <c:pt idx="284">
                  <c:v>47.331460674157306</c:v>
                </c:pt>
                <c:pt idx="285">
                  <c:v>47.49824438202247</c:v>
                </c:pt>
                <c:pt idx="286">
                  <c:v>47.665028089887642</c:v>
                </c:pt>
                <c:pt idx="287">
                  <c:v>47.831811797752813</c:v>
                </c:pt>
                <c:pt idx="288">
                  <c:v>47.998595505617971</c:v>
                </c:pt>
                <c:pt idx="289">
                  <c:v>48.165379213483142</c:v>
                </c:pt>
                <c:pt idx="290">
                  <c:v>48.332162921348313</c:v>
                </c:pt>
                <c:pt idx="291">
                  <c:v>48.498946629213485</c:v>
                </c:pt>
                <c:pt idx="292">
                  <c:v>48.665730337078649</c:v>
                </c:pt>
                <c:pt idx="293">
                  <c:v>48.832514044943821</c:v>
                </c:pt>
                <c:pt idx="294">
                  <c:v>48.999297752808992</c:v>
                </c:pt>
                <c:pt idx="295">
                  <c:v>49.166081460674164</c:v>
                </c:pt>
                <c:pt idx="296">
                  <c:v>49.332865168539328</c:v>
                </c:pt>
                <c:pt idx="297">
                  <c:v>49.499648876404486</c:v>
                </c:pt>
                <c:pt idx="298">
                  <c:v>49.666432584269664</c:v>
                </c:pt>
                <c:pt idx="299">
                  <c:v>49.833216292134829</c:v>
                </c:pt>
                <c:pt idx="300">
                  <c:v>50</c:v>
                </c:pt>
                <c:pt idx="301">
                  <c:v>50.166783707865164</c:v>
                </c:pt>
                <c:pt idx="302">
                  <c:v>50.333567415730343</c:v>
                </c:pt>
                <c:pt idx="303">
                  <c:v>50.500351123595507</c:v>
                </c:pt>
                <c:pt idx="304">
                  <c:v>50.667134831460679</c:v>
                </c:pt>
                <c:pt idx="305">
                  <c:v>50.833918539325843</c:v>
                </c:pt>
                <c:pt idx="306">
                  <c:v>51.000702247191008</c:v>
                </c:pt>
                <c:pt idx="307">
                  <c:v>51.167485955056179</c:v>
                </c:pt>
                <c:pt idx="308">
                  <c:v>51.334269662921344</c:v>
                </c:pt>
                <c:pt idx="309">
                  <c:v>51.501053370786522</c:v>
                </c:pt>
                <c:pt idx="310">
                  <c:v>51.667837078651687</c:v>
                </c:pt>
                <c:pt idx="311">
                  <c:v>51.834620786516858</c:v>
                </c:pt>
                <c:pt idx="312">
                  <c:v>52.001404494382022</c:v>
                </c:pt>
                <c:pt idx="313">
                  <c:v>52.168188202247194</c:v>
                </c:pt>
                <c:pt idx="314">
                  <c:v>52.334971910112358</c:v>
                </c:pt>
                <c:pt idx="315">
                  <c:v>52.501755617977523</c:v>
                </c:pt>
                <c:pt idx="316">
                  <c:v>52.668539325842694</c:v>
                </c:pt>
                <c:pt idx="317">
                  <c:v>52.835323033707866</c:v>
                </c:pt>
                <c:pt idx="318">
                  <c:v>53.002106741573037</c:v>
                </c:pt>
                <c:pt idx="319">
                  <c:v>53.168890449438202</c:v>
                </c:pt>
                <c:pt idx="320">
                  <c:v>53.335674157303373</c:v>
                </c:pt>
                <c:pt idx="321">
                  <c:v>53.502457865168545</c:v>
                </c:pt>
                <c:pt idx="322">
                  <c:v>53.669241573033716</c:v>
                </c:pt>
                <c:pt idx="323">
                  <c:v>53.836025280898873</c:v>
                </c:pt>
                <c:pt idx="324">
                  <c:v>54.002808988764045</c:v>
                </c:pt>
                <c:pt idx="325">
                  <c:v>54.169592696629216</c:v>
                </c:pt>
                <c:pt idx="326">
                  <c:v>54.336376404494381</c:v>
                </c:pt>
                <c:pt idx="327">
                  <c:v>54.503160112359552</c:v>
                </c:pt>
                <c:pt idx="328">
                  <c:v>54.669943820224724</c:v>
                </c:pt>
                <c:pt idx="329">
                  <c:v>54.836727528089895</c:v>
                </c:pt>
                <c:pt idx="330">
                  <c:v>55.00351123595506</c:v>
                </c:pt>
                <c:pt idx="331">
                  <c:v>55.170294943820217</c:v>
                </c:pt>
                <c:pt idx="332">
                  <c:v>55.337078651685395</c:v>
                </c:pt>
                <c:pt idx="333">
                  <c:v>55.50386235955056</c:v>
                </c:pt>
                <c:pt idx="334">
                  <c:v>55.66186797752809</c:v>
                </c:pt>
                <c:pt idx="335">
                  <c:v>55.828651685393261</c:v>
                </c:pt>
                <c:pt idx="336">
                  <c:v>55.995435393258425</c:v>
                </c:pt>
                <c:pt idx="337">
                  <c:v>56.162219101123597</c:v>
                </c:pt>
                <c:pt idx="338">
                  <c:v>56.329002808988768</c:v>
                </c:pt>
                <c:pt idx="339">
                  <c:v>56.495786516853933</c:v>
                </c:pt>
                <c:pt idx="340">
                  <c:v>56.662570224719097</c:v>
                </c:pt>
                <c:pt idx="341">
                  <c:v>56.829353932584269</c:v>
                </c:pt>
                <c:pt idx="342">
                  <c:v>56.996137640449433</c:v>
                </c:pt>
                <c:pt idx="343">
                  <c:v>57.162921348314612</c:v>
                </c:pt>
                <c:pt idx="344">
                  <c:v>57.329705056179776</c:v>
                </c:pt>
                <c:pt idx="345">
                  <c:v>57.496488764044948</c:v>
                </c:pt>
                <c:pt idx="346">
                  <c:v>57.663272471910112</c:v>
                </c:pt>
                <c:pt idx="347">
                  <c:v>57.830056179775291</c:v>
                </c:pt>
                <c:pt idx="348">
                  <c:v>57.996839887640441</c:v>
                </c:pt>
                <c:pt idx="349">
                  <c:v>58.163623595505612</c:v>
                </c:pt>
                <c:pt idx="350">
                  <c:v>58.330407303370791</c:v>
                </c:pt>
                <c:pt idx="351">
                  <c:v>58.497191011235955</c:v>
                </c:pt>
                <c:pt idx="352">
                  <c:v>58.66397471910112</c:v>
                </c:pt>
                <c:pt idx="353">
                  <c:v>58.830758426966291</c:v>
                </c:pt>
                <c:pt idx="354">
                  <c:v>58.99754213483147</c:v>
                </c:pt>
                <c:pt idx="355">
                  <c:v>59.164325842696634</c:v>
                </c:pt>
                <c:pt idx="356">
                  <c:v>59.331109550561791</c:v>
                </c:pt>
                <c:pt idx="357">
                  <c:v>59.49789325842697</c:v>
                </c:pt>
                <c:pt idx="358">
                  <c:v>59.664676966292134</c:v>
                </c:pt>
                <c:pt idx="359">
                  <c:v>59.831460674157299</c:v>
                </c:pt>
                <c:pt idx="360">
                  <c:v>59.99824438202247</c:v>
                </c:pt>
                <c:pt idx="361">
                  <c:v>60.165028089887649</c:v>
                </c:pt>
                <c:pt idx="362">
                  <c:v>60.331811797752813</c:v>
                </c:pt>
                <c:pt idx="363">
                  <c:v>60.498595505617978</c:v>
                </c:pt>
                <c:pt idx="364">
                  <c:v>60.665379213483149</c:v>
                </c:pt>
                <c:pt idx="365">
                  <c:v>60.832162921348313</c:v>
                </c:pt>
                <c:pt idx="366">
                  <c:v>60.998946629213478</c:v>
                </c:pt>
                <c:pt idx="367">
                  <c:v>61.165730337078642</c:v>
                </c:pt>
                <c:pt idx="368">
                  <c:v>61.332514044943828</c:v>
                </c:pt>
                <c:pt idx="369">
                  <c:v>61.499297752808992</c:v>
                </c:pt>
                <c:pt idx="370">
                  <c:v>61.666081460674157</c:v>
                </c:pt>
                <c:pt idx="371">
                  <c:v>61.832865168539321</c:v>
                </c:pt>
                <c:pt idx="372">
                  <c:v>61.999648876404507</c:v>
                </c:pt>
                <c:pt idx="373">
                  <c:v>62.166432584269671</c:v>
                </c:pt>
                <c:pt idx="374">
                  <c:v>62.333216292134821</c:v>
                </c:pt>
                <c:pt idx="375">
                  <c:v>62.5</c:v>
                </c:pt>
                <c:pt idx="376">
                  <c:v>62.666783707865171</c:v>
                </c:pt>
                <c:pt idx="377">
                  <c:v>62.833567415730336</c:v>
                </c:pt>
                <c:pt idx="378">
                  <c:v>63.0003511235955</c:v>
                </c:pt>
                <c:pt idx="379">
                  <c:v>63.167134831460679</c:v>
                </c:pt>
                <c:pt idx="380">
                  <c:v>63.33391853932585</c:v>
                </c:pt>
                <c:pt idx="381">
                  <c:v>63.500702247191015</c:v>
                </c:pt>
                <c:pt idx="382">
                  <c:v>63.667485955056179</c:v>
                </c:pt>
                <c:pt idx="383">
                  <c:v>63.834269662921351</c:v>
                </c:pt>
                <c:pt idx="384">
                  <c:v>64.001053370786508</c:v>
                </c:pt>
                <c:pt idx="385">
                  <c:v>64.167837078651687</c:v>
                </c:pt>
                <c:pt idx="386">
                  <c:v>64.334620786516865</c:v>
                </c:pt>
                <c:pt idx="387">
                  <c:v>64.501404494382029</c:v>
                </c:pt>
                <c:pt idx="388">
                  <c:v>64.668188202247194</c:v>
                </c:pt>
                <c:pt idx="389">
                  <c:v>64.834971910112358</c:v>
                </c:pt>
                <c:pt idx="390">
                  <c:v>65.001755617977537</c:v>
                </c:pt>
                <c:pt idx="391">
                  <c:v>65.168539325842687</c:v>
                </c:pt>
                <c:pt idx="392">
                  <c:v>65.335323033707866</c:v>
                </c:pt>
                <c:pt idx="393">
                  <c:v>65.502106741573044</c:v>
                </c:pt>
                <c:pt idx="394">
                  <c:v>65.668890449438209</c:v>
                </c:pt>
                <c:pt idx="395">
                  <c:v>65.835674157303373</c:v>
                </c:pt>
                <c:pt idx="396">
                  <c:v>66.002457865168537</c:v>
                </c:pt>
                <c:pt idx="397">
                  <c:v>66.169241573033702</c:v>
                </c:pt>
                <c:pt idx="398">
                  <c:v>66.33602528089888</c:v>
                </c:pt>
                <c:pt idx="399">
                  <c:v>66.502808988764045</c:v>
                </c:pt>
                <c:pt idx="400">
                  <c:v>66.669592696629209</c:v>
                </c:pt>
                <c:pt idx="401">
                  <c:v>66.836376404494388</c:v>
                </c:pt>
                <c:pt idx="402">
                  <c:v>67.003160112359552</c:v>
                </c:pt>
                <c:pt idx="403">
                  <c:v>67.169943820224717</c:v>
                </c:pt>
                <c:pt idx="404">
                  <c:v>67.336727528089881</c:v>
                </c:pt>
                <c:pt idx="405">
                  <c:v>67.50351123595506</c:v>
                </c:pt>
                <c:pt idx="406">
                  <c:v>67.670294943820224</c:v>
                </c:pt>
                <c:pt idx="407">
                  <c:v>67.837078651685388</c:v>
                </c:pt>
                <c:pt idx="408">
                  <c:v>67.995084269662911</c:v>
                </c:pt>
                <c:pt idx="409">
                  <c:v>68.16186797752809</c:v>
                </c:pt>
                <c:pt idx="410">
                  <c:v>68.328651685393268</c:v>
                </c:pt>
                <c:pt idx="411">
                  <c:v>68.495435393258433</c:v>
                </c:pt>
                <c:pt idx="412">
                  <c:v>68.662219101123597</c:v>
                </c:pt>
                <c:pt idx="413">
                  <c:v>68.829002808988761</c:v>
                </c:pt>
                <c:pt idx="414">
                  <c:v>68.99578651685394</c:v>
                </c:pt>
                <c:pt idx="415">
                  <c:v>69.162570224719104</c:v>
                </c:pt>
                <c:pt idx="416">
                  <c:v>69.329353932584254</c:v>
                </c:pt>
                <c:pt idx="417">
                  <c:v>69.496137640449447</c:v>
                </c:pt>
                <c:pt idx="418">
                  <c:v>69.662921348314612</c:v>
                </c:pt>
                <c:pt idx="419">
                  <c:v>69.829705056179776</c:v>
                </c:pt>
                <c:pt idx="420">
                  <c:v>69.99648876404494</c:v>
                </c:pt>
                <c:pt idx="421">
                  <c:v>70.163272471910119</c:v>
                </c:pt>
                <c:pt idx="422">
                  <c:v>70.330056179775283</c:v>
                </c:pt>
                <c:pt idx="423">
                  <c:v>70.496839887640448</c:v>
                </c:pt>
                <c:pt idx="424">
                  <c:v>70.663623595505612</c:v>
                </c:pt>
                <c:pt idx="425">
                  <c:v>70.830407303370791</c:v>
                </c:pt>
                <c:pt idx="426">
                  <c:v>70.997191011235955</c:v>
                </c:pt>
                <c:pt idx="427">
                  <c:v>71.16397471910112</c:v>
                </c:pt>
                <c:pt idx="428">
                  <c:v>71.330758426966298</c:v>
                </c:pt>
                <c:pt idx="429">
                  <c:v>71.497542134831463</c:v>
                </c:pt>
                <c:pt idx="430">
                  <c:v>71.664325842696627</c:v>
                </c:pt>
                <c:pt idx="431">
                  <c:v>71.831109550561791</c:v>
                </c:pt>
                <c:pt idx="432">
                  <c:v>71.99789325842697</c:v>
                </c:pt>
                <c:pt idx="433">
                  <c:v>72.164676966292149</c:v>
                </c:pt>
                <c:pt idx="434">
                  <c:v>72.331460674157299</c:v>
                </c:pt>
                <c:pt idx="435">
                  <c:v>72.498244382022477</c:v>
                </c:pt>
                <c:pt idx="436">
                  <c:v>72.665028089887642</c:v>
                </c:pt>
                <c:pt idx="437">
                  <c:v>72.831811797752806</c:v>
                </c:pt>
                <c:pt idx="438">
                  <c:v>72.998595505617971</c:v>
                </c:pt>
                <c:pt idx="439">
                  <c:v>73.165379213483149</c:v>
                </c:pt>
                <c:pt idx="440">
                  <c:v>73.332162921348328</c:v>
                </c:pt>
                <c:pt idx="441">
                  <c:v>73.498946629213492</c:v>
                </c:pt>
                <c:pt idx="442">
                  <c:v>73.665730337078642</c:v>
                </c:pt>
                <c:pt idx="443">
                  <c:v>73.832514044943821</c:v>
                </c:pt>
                <c:pt idx="444">
                  <c:v>73.999297752808985</c:v>
                </c:pt>
                <c:pt idx="445">
                  <c:v>74.16608146067415</c:v>
                </c:pt>
                <c:pt idx="446">
                  <c:v>74.332865168539328</c:v>
                </c:pt>
                <c:pt idx="447">
                  <c:v>74.499648876404493</c:v>
                </c:pt>
                <c:pt idx="448">
                  <c:v>74.666432584269671</c:v>
                </c:pt>
                <c:pt idx="449">
                  <c:v>74.833216292134836</c:v>
                </c:pt>
                <c:pt idx="450">
                  <c:v>75</c:v>
                </c:pt>
                <c:pt idx="451">
                  <c:v>75.166783707865164</c:v>
                </c:pt>
                <c:pt idx="452">
                  <c:v>75.333567415730329</c:v>
                </c:pt>
                <c:pt idx="453">
                  <c:v>75.500351123595493</c:v>
                </c:pt>
                <c:pt idx="454">
                  <c:v>75.667134831460672</c:v>
                </c:pt>
                <c:pt idx="455">
                  <c:v>75.83391853932585</c:v>
                </c:pt>
                <c:pt idx="456">
                  <c:v>76.000702247191015</c:v>
                </c:pt>
                <c:pt idx="457">
                  <c:v>76.167485955056179</c:v>
                </c:pt>
                <c:pt idx="458">
                  <c:v>76.334269662921358</c:v>
                </c:pt>
                <c:pt idx="459">
                  <c:v>76.501053370786522</c:v>
                </c:pt>
                <c:pt idx="460">
                  <c:v>76.667837078651672</c:v>
                </c:pt>
                <c:pt idx="461">
                  <c:v>76.834620786516851</c:v>
                </c:pt>
                <c:pt idx="462">
                  <c:v>77.001404494382015</c:v>
                </c:pt>
                <c:pt idx="463">
                  <c:v>77.168188202247194</c:v>
                </c:pt>
                <c:pt idx="464">
                  <c:v>77.334971910112358</c:v>
                </c:pt>
                <c:pt idx="465">
                  <c:v>77.501755617977537</c:v>
                </c:pt>
                <c:pt idx="466">
                  <c:v>77.668539325842701</c:v>
                </c:pt>
                <c:pt idx="467">
                  <c:v>77.835323033707866</c:v>
                </c:pt>
                <c:pt idx="468">
                  <c:v>78.00210674157303</c:v>
                </c:pt>
                <c:pt idx="469">
                  <c:v>78.168890449438194</c:v>
                </c:pt>
                <c:pt idx="470">
                  <c:v>78.335674157303373</c:v>
                </c:pt>
                <c:pt idx="471">
                  <c:v>78.502457865168537</c:v>
                </c:pt>
                <c:pt idx="472">
                  <c:v>78.669241573033716</c:v>
                </c:pt>
                <c:pt idx="473">
                  <c:v>78.83602528089888</c:v>
                </c:pt>
                <c:pt idx="474">
                  <c:v>79.002808988764045</c:v>
                </c:pt>
                <c:pt idx="475">
                  <c:v>79.169592696629209</c:v>
                </c:pt>
                <c:pt idx="476">
                  <c:v>79.336376404494388</c:v>
                </c:pt>
                <c:pt idx="477">
                  <c:v>79.503160112359552</c:v>
                </c:pt>
                <c:pt idx="478">
                  <c:v>79.669943820224717</c:v>
                </c:pt>
                <c:pt idx="479">
                  <c:v>79.836727528089895</c:v>
                </c:pt>
                <c:pt idx="480">
                  <c:v>80.00351123595506</c:v>
                </c:pt>
                <c:pt idx="481">
                  <c:v>80.170294943820224</c:v>
                </c:pt>
                <c:pt idx="482">
                  <c:v>80.328300561797761</c:v>
                </c:pt>
                <c:pt idx="483">
                  <c:v>80.495084269662925</c:v>
                </c:pt>
                <c:pt idx="484">
                  <c:v>80.66186797752809</c:v>
                </c:pt>
                <c:pt idx="485">
                  <c:v>80.828651685393254</c:v>
                </c:pt>
                <c:pt idx="486">
                  <c:v>80.995435393258418</c:v>
                </c:pt>
                <c:pt idx="487">
                  <c:v>81.162219101123597</c:v>
                </c:pt>
                <c:pt idx="488">
                  <c:v>81.329002808988776</c:v>
                </c:pt>
                <c:pt idx="489">
                  <c:v>81.49578651685394</c:v>
                </c:pt>
                <c:pt idx="490">
                  <c:v>81.662570224719104</c:v>
                </c:pt>
                <c:pt idx="491">
                  <c:v>81.829353932584269</c:v>
                </c:pt>
                <c:pt idx="492">
                  <c:v>81.996137640449447</c:v>
                </c:pt>
                <c:pt idx="493">
                  <c:v>82.162921348314612</c:v>
                </c:pt>
                <c:pt idx="494">
                  <c:v>82.329705056179776</c:v>
                </c:pt>
                <c:pt idx="495">
                  <c:v>82.49648876404494</c:v>
                </c:pt>
                <c:pt idx="496">
                  <c:v>82.663272471910119</c:v>
                </c:pt>
                <c:pt idx="497">
                  <c:v>82.830056179775283</c:v>
                </c:pt>
                <c:pt idx="498">
                  <c:v>82.996839887640448</c:v>
                </c:pt>
                <c:pt idx="499">
                  <c:v>83.163623595505626</c:v>
                </c:pt>
                <c:pt idx="500">
                  <c:v>83.330407303370791</c:v>
                </c:pt>
                <c:pt idx="501">
                  <c:v>83.497191011235955</c:v>
                </c:pt>
                <c:pt idx="502">
                  <c:v>83.66397471910112</c:v>
                </c:pt>
                <c:pt idx="503">
                  <c:v>83.830758426966298</c:v>
                </c:pt>
                <c:pt idx="504">
                  <c:v>83.997542134831463</c:v>
                </c:pt>
                <c:pt idx="505">
                  <c:v>84.164325842696627</c:v>
                </c:pt>
                <c:pt idx="506">
                  <c:v>84.331109550561791</c:v>
                </c:pt>
                <c:pt idx="507">
                  <c:v>84.49789325842697</c:v>
                </c:pt>
                <c:pt idx="508">
                  <c:v>84.664676966292134</c:v>
                </c:pt>
                <c:pt idx="509">
                  <c:v>84.831460674157299</c:v>
                </c:pt>
                <c:pt idx="510">
                  <c:v>84.998244382022477</c:v>
                </c:pt>
                <c:pt idx="511">
                  <c:v>85.165028089887642</c:v>
                </c:pt>
                <c:pt idx="512">
                  <c:v>85.331811797752806</c:v>
                </c:pt>
                <c:pt idx="513">
                  <c:v>85.498595505617971</c:v>
                </c:pt>
                <c:pt idx="514">
                  <c:v>85.665379213483149</c:v>
                </c:pt>
                <c:pt idx="515">
                  <c:v>85.832162921348313</c:v>
                </c:pt>
                <c:pt idx="516">
                  <c:v>85.998946629213478</c:v>
                </c:pt>
                <c:pt idx="517">
                  <c:v>86.165730337078656</c:v>
                </c:pt>
                <c:pt idx="518">
                  <c:v>86.332514044943835</c:v>
                </c:pt>
                <c:pt idx="519">
                  <c:v>86.499297752808999</c:v>
                </c:pt>
                <c:pt idx="520">
                  <c:v>86.66608146067415</c:v>
                </c:pt>
                <c:pt idx="521">
                  <c:v>86.832865168539328</c:v>
                </c:pt>
                <c:pt idx="522">
                  <c:v>86.999648876404493</c:v>
                </c:pt>
                <c:pt idx="523">
                  <c:v>87.166432584269657</c:v>
                </c:pt>
                <c:pt idx="524">
                  <c:v>87.333216292134821</c:v>
                </c:pt>
                <c:pt idx="525">
                  <c:v>87.5</c:v>
                </c:pt>
                <c:pt idx="526">
                  <c:v>87.666783707865179</c:v>
                </c:pt>
                <c:pt idx="527">
                  <c:v>87.833567415730329</c:v>
                </c:pt>
                <c:pt idx="528">
                  <c:v>88.000351123595507</c:v>
                </c:pt>
                <c:pt idx="529">
                  <c:v>88.167134831460672</c:v>
                </c:pt>
                <c:pt idx="530">
                  <c:v>88.333918539325836</c:v>
                </c:pt>
                <c:pt idx="531">
                  <c:v>88.500702247191001</c:v>
                </c:pt>
                <c:pt idx="532">
                  <c:v>88.667485955056179</c:v>
                </c:pt>
                <c:pt idx="533">
                  <c:v>88.834269662921358</c:v>
                </c:pt>
                <c:pt idx="534">
                  <c:v>89.001053370786522</c:v>
                </c:pt>
                <c:pt idx="535">
                  <c:v>89.167837078651687</c:v>
                </c:pt>
                <c:pt idx="536">
                  <c:v>89.334620786516865</c:v>
                </c:pt>
                <c:pt idx="537">
                  <c:v>89.501404494382029</c:v>
                </c:pt>
                <c:pt idx="538">
                  <c:v>89.668188202247194</c:v>
                </c:pt>
                <c:pt idx="539">
                  <c:v>89.834971910112358</c:v>
                </c:pt>
                <c:pt idx="540">
                  <c:v>90.001755617977537</c:v>
                </c:pt>
                <c:pt idx="541">
                  <c:v>90.168539325842687</c:v>
                </c:pt>
                <c:pt idx="542">
                  <c:v>90.335323033707866</c:v>
                </c:pt>
                <c:pt idx="543">
                  <c:v>90.50210674157303</c:v>
                </c:pt>
                <c:pt idx="544">
                  <c:v>90.668890449438194</c:v>
                </c:pt>
                <c:pt idx="545">
                  <c:v>90.835674157303359</c:v>
                </c:pt>
                <c:pt idx="546">
                  <c:v>91.002457865168537</c:v>
                </c:pt>
                <c:pt idx="547">
                  <c:v>91.169241573033702</c:v>
                </c:pt>
                <c:pt idx="548">
                  <c:v>91.33602528089888</c:v>
                </c:pt>
                <c:pt idx="549">
                  <c:v>91.502808988764045</c:v>
                </c:pt>
                <c:pt idx="550">
                  <c:v>91.669592696629223</c:v>
                </c:pt>
                <c:pt idx="551">
                  <c:v>91.836376404494388</c:v>
                </c:pt>
                <c:pt idx="552">
                  <c:v>92.003160112359552</c:v>
                </c:pt>
                <c:pt idx="553">
                  <c:v>92.169943820224717</c:v>
                </c:pt>
                <c:pt idx="554">
                  <c:v>92.336727528089895</c:v>
                </c:pt>
                <c:pt idx="555">
                  <c:v>92.50351123595506</c:v>
                </c:pt>
                <c:pt idx="556">
                  <c:v>92.661516853932582</c:v>
                </c:pt>
                <c:pt idx="557">
                  <c:v>92.828300561797761</c:v>
                </c:pt>
                <c:pt idx="558">
                  <c:v>92.995084269662911</c:v>
                </c:pt>
                <c:pt idx="559">
                  <c:v>93.16186797752809</c:v>
                </c:pt>
                <c:pt idx="560">
                  <c:v>93.328651685393254</c:v>
                </c:pt>
                <c:pt idx="561">
                  <c:v>93.495435393258418</c:v>
                </c:pt>
                <c:pt idx="562">
                  <c:v>93.662219101123583</c:v>
                </c:pt>
                <c:pt idx="563">
                  <c:v>93.829002808988761</c:v>
                </c:pt>
                <c:pt idx="564">
                  <c:v>93.995786516853926</c:v>
                </c:pt>
                <c:pt idx="565">
                  <c:v>94.162570224719104</c:v>
                </c:pt>
                <c:pt idx="566">
                  <c:v>94.329353932584269</c:v>
                </c:pt>
                <c:pt idx="567">
                  <c:v>94.496137640449447</c:v>
                </c:pt>
                <c:pt idx="568">
                  <c:v>94.662921348314612</c:v>
                </c:pt>
                <c:pt idx="569">
                  <c:v>94.829705056179776</c:v>
                </c:pt>
                <c:pt idx="570">
                  <c:v>94.99648876404494</c:v>
                </c:pt>
                <c:pt idx="571">
                  <c:v>95.163272471910119</c:v>
                </c:pt>
                <c:pt idx="572">
                  <c:v>95.330056179775283</c:v>
                </c:pt>
                <c:pt idx="573">
                  <c:v>95.496839887640462</c:v>
                </c:pt>
                <c:pt idx="574">
                  <c:v>95.663623595505626</c:v>
                </c:pt>
                <c:pt idx="575">
                  <c:v>95.830407303370777</c:v>
                </c:pt>
                <c:pt idx="576">
                  <c:v>95.997191011235941</c:v>
                </c:pt>
                <c:pt idx="577">
                  <c:v>96.16397471910112</c:v>
                </c:pt>
                <c:pt idx="578">
                  <c:v>96.330758426966284</c:v>
                </c:pt>
                <c:pt idx="579">
                  <c:v>96.497542134831448</c:v>
                </c:pt>
                <c:pt idx="580">
                  <c:v>96.664325842696627</c:v>
                </c:pt>
                <c:pt idx="581">
                  <c:v>96.831109550561806</c:v>
                </c:pt>
                <c:pt idx="582">
                  <c:v>96.99789325842697</c:v>
                </c:pt>
                <c:pt idx="583">
                  <c:v>97.164676966292134</c:v>
                </c:pt>
                <c:pt idx="584">
                  <c:v>97.331460674157299</c:v>
                </c:pt>
                <c:pt idx="585">
                  <c:v>97.498244382022477</c:v>
                </c:pt>
                <c:pt idx="586">
                  <c:v>97.665028089887642</c:v>
                </c:pt>
                <c:pt idx="587">
                  <c:v>97.831811797752806</c:v>
                </c:pt>
                <c:pt idx="588">
                  <c:v>97.998595505617985</c:v>
                </c:pt>
                <c:pt idx="589">
                  <c:v>98.165379213483163</c:v>
                </c:pt>
                <c:pt idx="590">
                  <c:v>98.332162921348328</c:v>
                </c:pt>
                <c:pt idx="591">
                  <c:v>98.498946629213492</c:v>
                </c:pt>
                <c:pt idx="592">
                  <c:v>98.665730337078656</c:v>
                </c:pt>
                <c:pt idx="593">
                  <c:v>98.832514044943807</c:v>
                </c:pt>
                <c:pt idx="594">
                  <c:v>98.999297752808971</c:v>
                </c:pt>
                <c:pt idx="595">
                  <c:v>99.166081460674164</c:v>
                </c:pt>
                <c:pt idx="596">
                  <c:v>99.332865168539328</c:v>
                </c:pt>
                <c:pt idx="597">
                  <c:v>99.499648876404493</c:v>
                </c:pt>
                <c:pt idx="598">
                  <c:v>99.666432584269657</c:v>
                </c:pt>
                <c:pt idx="599">
                  <c:v>99.833216292134836</c:v>
                </c:pt>
                <c:pt idx="600">
                  <c:v>100</c:v>
                </c:pt>
              </c:numCache>
            </c:numRef>
          </c:cat>
          <c:val>
            <c:numRef>
              <c:f>Dat_Individ!$H$36:$H$636</c:f>
              <c:numCache>
                <c:formatCode>General</c:formatCode>
                <c:ptCount val="601"/>
                <c:pt idx="0">
                  <c:v>-0.23</c:v>
                </c:pt>
                <c:pt idx="1">
                  <c:v>-0.23</c:v>
                </c:pt>
                <c:pt idx="2">
                  <c:v>-0.22</c:v>
                </c:pt>
                <c:pt idx="3">
                  <c:v>-0.21</c:v>
                </c:pt>
                <c:pt idx="4">
                  <c:v>-0.21</c:v>
                </c:pt>
                <c:pt idx="5">
                  <c:v>-0.21</c:v>
                </c:pt>
                <c:pt idx="6">
                  <c:v>-0.21</c:v>
                </c:pt>
                <c:pt idx="7">
                  <c:v>-0.22</c:v>
                </c:pt>
                <c:pt idx="8">
                  <c:v>-0.22</c:v>
                </c:pt>
                <c:pt idx="9">
                  <c:v>-0.23</c:v>
                </c:pt>
                <c:pt idx="10">
                  <c:v>-0.23</c:v>
                </c:pt>
                <c:pt idx="11">
                  <c:v>-0.23</c:v>
                </c:pt>
                <c:pt idx="12">
                  <c:v>-0.22</c:v>
                </c:pt>
                <c:pt idx="13">
                  <c:v>-0.21</c:v>
                </c:pt>
                <c:pt idx="14">
                  <c:v>-0.21</c:v>
                </c:pt>
                <c:pt idx="15">
                  <c:v>-0.22</c:v>
                </c:pt>
                <c:pt idx="16">
                  <c:v>-0.23</c:v>
                </c:pt>
                <c:pt idx="17">
                  <c:v>-0.25</c:v>
                </c:pt>
                <c:pt idx="18">
                  <c:v>-0.26</c:v>
                </c:pt>
                <c:pt idx="19">
                  <c:v>-0.27</c:v>
                </c:pt>
                <c:pt idx="20">
                  <c:v>-0.28000000000000003</c:v>
                </c:pt>
                <c:pt idx="21">
                  <c:v>-0.28999999999999998</c:v>
                </c:pt>
                <c:pt idx="22">
                  <c:v>-0.31</c:v>
                </c:pt>
                <c:pt idx="23">
                  <c:v>-0.33</c:v>
                </c:pt>
                <c:pt idx="24">
                  <c:v>-0.35</c:v>
                </c:pt>
                <c:pt idx="25">
                  <c:v>-0.36</c:v>
                </c:pt>
                <c:pt idx="26">
                  <c:v>-0.36</c:v>
                </c:pt>
                <c:pt idx="27">
                  <c:v>-0.36</c:v>
                </c:pt>
                <c:pt idx="28">
                  <c:v>-0.36</c:v>
                </c:pt>
                <c:pt idx="29">
                  <c:v>-0.36</c:v>
                </c:pt>
                <c:pt idx="30">
                  <c:v>-0.35</c:v>
                </c:pt>
                <c:pt idx="31">
                  <c:v>-0.35</c:v>
                </c:pt>
                <c:pt idx="32">
                  <c:v>-0.36</c:v>
                </c:pt>
                <c:pt idx="33">
                  <c:v>-0.37</c:v>
                </c:pt>
                <c:pt idx="34">
                  <c:v>-0.38</c:v>
                </c:pt>
                <c:pt idx="35">
                  <c:v>-0.39</c:v>
                </c:pt>
                <c:pt idx="36">
                  <c:v>-0.39</c:v>
                </c:pt>
                <c:pt idx="37">
                  <c:v>-0.39</c:v>
                </c:pt>
                <c:pt idx="38">
                  <c:v>-0.38</c:v>
                </c:pt>
                <c:pt idx="39">
                  <c:v>-0.37</c:v>
                </c:pt>
                <c:pt idx="40">
                  <c:v>-0.35</c:v>
                </c:pt>
                <c:pt idx="41">
                  <c:v>-0.33</c:v>
                </c:pt>
                <c:pt idx="42">
                  <c:v>-0.31</c:v>
                </c:pt>
                <c:pt idx="43">
                  <c:v>-0.28999999999999998</c:v>
                </c:pt>
                <c:pt idx="44">
                  <c:v>-0.28000000000000003</c:v>
                </c:pt>
                <c:pt idx="45">
                  <c:v>-0.26</c:v>
                </c:pt>
                <c:pt idx="46">
                  <c:v>-0.23</c:v>
                </c:pt>
                <c:pt idx="47">
                  <c:v>-0.21</c:v>
                </c:pt>
                <c:pt idx="48">
                  <c:v>-0.18</c:v>
                </c:pt>
                <c:pt idx="49">
                  <c:v>-0.14000000000000001</c:v>
                </c:pt>
                <c:pt idx="50">
                  <c:v>-0.11</c:v>
                </c:pt>
                <c:pt idx="51">
                  <c:v>-0.09</c:v>
                </c:pt>
                <c:pt idx="52">
                  <c:v>-7.0000000000000007E-2</c:v>
                </c:pt>
                <c:pt idx="53">
                  <c:v>-7.0000000000000007E-2</c:v>
                </c:pt>
                <c:pt idx="54">
                  <c:v>-0.06</c:v>
                </c:pt>
                <c:pt idx="55">
                  <c:v>-0.06</c:v>
                </c:pt>
                <c:pt idx="56">
                  <c:v>-0.06</c:v>
                </c:pt>
                <c:pt idx="57">
                  <c:v>-0.06</c:v>
                </c:pt>
                <c:pt idx="58">
                  <c:v>-0.05</c:v>
                </c:pt>
                <c:pt idx="59">
                  <c:v>-0.05</c:v>
                </c:pt>
                <c:pt idx="60">
                  <c:v>-0.04</c:v>
                </c:pt>
                <c:pt idx="61">
                  <c:v>-0.04</c:v>
                </c:pt>
                <c:pt idx="62">
                  <c:v>-0.05</c:v>
                </c:pt>
                <c:pt idx="63">
                  <c:v>-0.06</c:v>
                </c:pt>
                <c:pt idx="64">
                  <c:v>-7.0000000000000007E-2</c:v>
                </c:pt>
                <c:pt idx="65">
                  <c:v>-0.09</c:v>
                </c:pt>
                <c:pt idx="66">
                  <c:v>-0.11</c:v>
                </c:pt>
                <c:pt idx="67">
                  <c:v>-0.13</c:v>
                </c:pt>
                <c:pt idx="68">
                  <c:v>-0.15</c:v>
                </c:pt>
                <c:pt idx="69">
                  <c:v>-0.17</c:v>
                </c:pt>
                <c:pt idx="70">
                  <c:v>-0.19</c:v>
                </c:pt>
                <c:pt idx="71">
                  <c:v>-0.2</c:v>
                </c:pt>
                <c:pt idx="72">
                  <c:v>-0.22</c:v>
                </c:pt>
                <c:pt idx="73">
                  <c:v>-0.23</c:v>
                </c:pt>
                <c:pt idx="74">
                  <c:v>-0.24</c:v>
                </c:pt>
                <c:pt idx="75">
                  <c:v>-0.25</c:v>
                </c:pt>
                <c:pt idx="76">
                  <c:v>-0.26</c:v>
                </c:pt>
                <c:pt idx="77">
                  <c:v>-0.28000000000000003</c:v>
                </c:pt>
                <c:pt idx="78">
                  <c:v>-0.31</c:v>
                </c:pt>
                <c:pt idx="79">
                  <c:v>-0.33</c:v>
                </c:pt>
                <c:pt idx="80">
                  <c:v>-0.35</c:v>
                </c:pt>
                <c:pt idx="81">
                  <c:v>-0.37</c:v>
                </c:pt>
                <c:pt idx="82">
                  <c:v>-0.4</c:v>
                </c:pt>
                <c:pt idx="83">
                  <c:v>-0.43</c:v>
                </c:pt>
                <c:pt idx="84">
                  <c:v>-0.46</c:v>
                </c:pt>
                <c:pt idx="85">
                  <c:v>-0.48</c:v>
                </c:pt>
                <c:pt idx="86">
                  <c:v>-0.51</c:v>
                </c:pt>
                <c:pt idx="87">
                  <c:v>-0.53</c:v>
                </c:pt>
                <c:pt idx="88">
                  <c:v>-0.56000000000000005</c:v>
                </c:pt>
                <c:pt idx="89">
                  <c:v>-0.57999999999999996</c:v>
                </c:pt>
                <c:pt idx="90">
                  <c:v>-0.59</c:v>
                </c:pt>
                <c:pt idx="91">
                  <c:v>-0.6</c:v>
                </c:pt>
                <c:pt idx="92">
                  <c:v>-0.6</c:v>
                </c:pt>
                <c:pt idx="93">
                  <c:v>-0.61</c:v>
                </c:pt>
                <c:pt idx="94">
                  <c:v>-0.63</c:v>
                </c:pt>
                <c:pt idx="95">
                  <c:v>-0.66</c:v>
                </c:pt>
                <c:pt idx="96">
                  <c:v>-0.68</c:v>
                </c:pt>
                <c:pt idx="97">
                  <c:v>-0.7</c:v>
                </c:pt>
                <c:pt idx="98">
                  <c:v>-0.72</c:v>
                </c:pt>
                <c:pt idx="99">
                  <c:v>-0.73</c:v>
                </c:pt>
                <c:pt idx="100">
                  <c:v>-0.74</c:v>
                </c:pt>
                <c:pt idx="101">
                  <c:v>-0.75</c:v>
                </c:pt>
                <c:pt idx="102">
                  <c:v>-0.75</c:v>
                </c:pt>
                <c:pt idx="103">
                  <c:v>-0.75</c:v>
                </c:pt>
                <c:pt idx="104">
                  <c:v>-0.75</c:v>
                </c:pt>
                <c:pt idx="105">
                  <c:v>-0.75</c:v>
                </c:pt>
                <c:pt idx="106">
                  <c:v>-0.74</c:v>
                </c:pt>
                <c:pt idx="107">
                  <c:v>-0.74</c:v>
                </c:pt>
                <c:pt idx="108">
                  <c:v>-0.75</c:v>
                </c:pt>
                <c:pt idx="109">
                  <c:v>-0.76</c:v>
                </c:pt>
                <c:pt idx="110">
                  <c:v>-0.77</c:v>
                </c:pt>
                <c:pt idx="111">
                  <c:v>-0.79</c:v>
                </c:pt>
                <c:pt idx="112">
                  <c:v>-0.81</c:v>
                </c:pt>
                <c:pt idx="113">
                  <c:v>-0.83</c:v>
                </c:pt>
                <c:pt idx="114">
                  <c:v>-0.84</c:v>
                </c:pt>
                <c:pt idx="115">
                  <c:v>-0.86</c:v>
                </c:pt>
                <c:pt idx="116">
                  <c:v>-0.87</c:v>
                </c:pt>
                <c:pt idx="117">
                  <c:v>-0.87</c:v>
                </c:pt>
                <c:pt idx="118">
                  <c:v>-0.88</c:v>
                </c:pt>
                <c:pt idx="119">
                  <c:v>-0.9</c:v>
                </c:pt>
                <c:pt idx="120">
                  <c:v>-0.91</c:v>
                </c:pt>
                <c:pt idx="121">
                  <c:v>-0.93</c:v>
                </c:pt>
                <c:pt idx="122">
                  <c:v>-0.95</c:v>
                </c:pt>
                <c:pt idx="123">
                  <c:v>-0.98</c:v>
                </c:pt>
                <c:pt idx="124">
                  <c:v>-1.01</c:v>
                </c:pt>
                <c:pt idx="125">
                  <c:v>-1.04</c:v>
                </c:pt>
                <c:pt idx="126">
                  <c:v>-1.07</c:v>
                </c:pt>
                <c:pt idx="127">
                  <c:v>-1.1000000000000001</c:v>
                </c:pt>
                <c:pt idx="128">
                  <c:v>-1.1399999999999999</c:v>
                </c:pt>
                <c:pt idx="129">
                  <c:v>-1.18</c:v>
                </c:pt>
                <c:pt idx="130">
                  <c:v>-1.23</c:v>
                </c:pt>
                <c:pt idx="131">
                  <c:v>-1.28</c:v>
                </c:pt>
                <c:pt idx="132">
                  <c:v>-1.34</c:v>
                </c:pt>
                <c:pt idx="133">
                  <c:v>-1.4</c:v>
                </c:pt>
                <c:pt idx="134">
                  <c:v>-1.47</c:v>
                </c:pt>
                <c:pt idx="135">
                  <c:v>-1.53</c:v>
                </c:pt>
                <c:pt idx="136">
                  <c:v>-1.61</c:v>
                </c:pt>
                <c:pt idx="137">
                  <c:v>-1.69</c:v>
                </c:pt>
                <c:pt idx="138">
                  <c:v>-1.76</c:v>
                </c:pt>
                <c:pt idx="139">
                  <c:v>-1.83</c:v>
                </c:pt>
                <c:pt idx="140">
                  <c:v>-1.9</c:v>
                </c:pt>
                <c:pt idx="141">
                  <c:v>-1.99</c:v>
                </c:pt>
                <c:pt idx="142">
                  <c:v>-2.09</c:v>
                </c:pt>
                <c:pt idx="143">
                  <c:v>-2.19</c:v>
                </c:pt>
                <c:pt idx="144">
                  <c:v>-2.2999999999999998</c:v>
                </c:pt>
                <c:pt idx="145">
                  <c:v>-2.41</c:v>
                </c:pt>
                <c:pt idx="146">
                  <c:v>-2.52</c:v>
                </c:pt>
                <c:pt idx="147">
                  <c:v>-2.62</c:v>
                </c:pt>
                <c:pt idx="148">
                  <c:v>-2.73</c:v>
                </c:pt>
                <c:pt idx="149">
                  <c:v>-2.85</c:v>
                </c:pt>
                <c:pt idx="150">
                  <c:v>-2.96</c:v>
                </c:pt>
                <c:pt idx="151">
                  <c:v>-3.08</c:v>
                </c:pt>
                <c:pt idx="152">
                  <c:v>-3.2</c:v>
                </c:pt>
                <c:pt idx="153">
                  <c:v>-3.32</c:v>
                </c:pt>
                <c:pt idx="154">
                  <c:v>-3.45</c:v>
                </c:pt>
                <c:pt idx="155">
                  <c:v>-3.55</c:v>
                </c:pt>
                <c:pt idx="156">
                  <c:v>-3.66</c:v>
                </c:pt>
                <c:pt idx="157">
                  <c:v>-3.75</c:v>
                </c:pt>
                <c:pt idx="158">
                  <c:v>-3.84</c:v>
                </c:pt>
                <c:pt idx="159">
                  <c:v>-3.92</c:v>
                </c:pt>
                <c:pt idx="160">
                  <c:v>-4</c:v>
                </c:pt>
                <c:pt idx="161">
                  <c:v>-4.08</c:v>
                </c:pt>
                <c:pt idx="162">
                  <c:v>-4.16</c:v>
                </c:pt>
                <c:pt idx="163">
                  <c:v>-4.24</c:v>
                </c:pt>
                <c:pt idx="164">
                  <c:v>-4.3</c:v>
                </c:pt>
                <c:pt idx="165">
                  <c:v>-4.3499999999999996</c:v>
                </c:pt>
                <c:pt idx="166">
                  <c:v>-4.38</c:v>
                </c:pt>
                <c:pt idx="167">
                  <c:v>-4.41</c:v>
                </c:pt>
                <c:pt idx="168">
                  <c:v>-4.43</c:v>
                </c:pt>
                <c:pt idx="169">
                  <c:v>-4.46</c:v>
                </c:pt>
                <c:pt idx="170">
                  <c:v>-4.49</c:v>
                </c:pt>
                <c:pt idx="171">
                  <c:v>-4.51</c:v>
                </c:pt>
                <c:pt idx="172">
                  <c:v>-4.53</c:v>
                </c:pt>
                <c:pt idx="173">
                  <c:v>-4.54</c:v>
                </c:pt>
                <c:pt idx="174">
                  <c:v>-4.5199999999999996</c:v>
                </c:pt>
                <c:pt idx="175">
                  <c:v>-4.5</c:v>
                </c:pt>
                <c:pt idx="176">
                  <c:v>-4.47</c:v>
                </c:pt>
                <c:pt idx="177">
                  <c:v>-4.45</c:v>
                </c:pt>
                <c:pt idx="178">
                  <c:v>-4.45</c:v>
                </c:pt>
                <c:pt idx="179">
                  <c:v>-4.42</c:v>
                </c:pt>
                <c:pt idx="180">
                  <c:v>-4.4000000000000004</c:v>
                </c:pt>
                <c:pt idx="181">
                  <c:v>-4.38</c:v>
                </c:pt>
                <c:pt idx="182">
                  <c:v>-4.33</c:v>
                </c:pt>
                <c:pt idx="183">
                  <c:v>-4.29</c:v>
                </c:pt>
                <c:pt idx="184">
                  <c:v>-4.25</c:v>
                </c:pt>
                <c:pt idx="185">
                  <c:v>-4.2</c:v>
                </c:pt>
                <c:pt idx="186">
                  <c:v>-4.1500000000000004</c:v>
                </c:pt>
                <c:pt idx="187">
                  <c:v>-4.1100000000000003</c:v>
                </c:pt>
                <c:pt idx="188">
                  <c:v>-4.0599999999999996</c:v>
                </c:pt>
                <c:pt idx="189">
                  <c:v>-4.01</c:v>
                </c:pt>
                <c:pt idx="190">
                  <c:v>-3.94</c:v>
                </c:pt>
                <c:pt idx="191">
                  <c:v>-3.88</c:v>
                </c:pt>
                <c:pt idx="192">
                  <c:v>-3.83</c:v>
                </c:pt>
                <c:pt idx="193">
                  <c:v>-3.76</c:v>
                </c:pt>
                <c:pt idx="194">
                  <c:v>-3.7</c:v>
                </c:pt>
                <c:pt idx="195">
                  <c:v>-3.64</c:v>
                </c:pt>
                <c:pt idx="196">
                  <c:v>-3.57</c:v>
                </c:pt>
                <c:pt idx="197">
                  <c:v>-3.52</c:v>
                </c:pt>
                <c:pt idx="198">
                  <c:v>-3.45</c:v>
                </c:pt>
                <c:pt idx="199">
                  <c:v>-3.37</c:v>
                </c:pt>
                <c:pt idx="200">
                  <c:v>-3.28</c:v>
                </c:pt>
                <c:pt idx="201">
                  <c:v>-3.2</c:v>
                </c:pt>
                <c:pt idx="202">
                  <c:v>-3.13</c:v>
                </c:pt>
                <c:pt idx="203">
                  <c:v>-3.05</c:v>
                </c:pt>
                <c:pt idx="204">
                  <c:v>-2.97</c:v>
                </c:pt>
                <c:pt idx="205">
                  <c:v>-2.89</c:v>
                </c:pt>
                <c:pt idx="206">
                  <c:v>-2.81</c:v>
                </c:pt>
                <c:pt idx="207">
                  <c:v>-2.72</c:v>
                </c:pt>
                <c:pt idx="208">
                  <c:v>-2.64</c:v>
                </c:pt>
                <c:pt idx="209">
                  <c:v>-2.56</c:v>
                </c:pt>
                <c:pt idx="210">
                  <c:v>-2.48</c:v>
                </c:pt>
                <c:pt idx="211">
                  <c:v>-2.4</c:v>
                </c:pt>
                <c:pt idx="212">
                  <c:v>-2.3199999999999998</c:v>
                </c:pt>
                <c:pt idx="213">
                  <c:v>-2.2400000000000002</c:v>
                </c:pt>
                <c:pt idx="214">
                  <c:v>-2.16</c:v>
                </c:pt>
                <c:pt idx="215">
                  <c:v>-2.08</c:v>
                </c:pt>
                <c:pt idx="216">
                  <c:v>-2</c:v>
                </c:pt>
                <c:pt idx="217">
                  <c:v>-1.93</c:v>
                </c:pt>
                <c:pt idx="218">
                  <c:v>-1.85</c:v>
                </c:pt>
                <c:pt idx="219">
                  <c:v>-1.78</c:v>
                </c:pt>
                <c:pt idx="220">
                  <c:v>-1.7</c:v>
                </c:pt>
                <c:pt idx="221">
                  <c:v>-1.64</c:v>
                </c:pt>
                <c:pt idx="222">
                  <c:v>-1.6</c:v>
                </c:pt>
                <c:pt idx="223">
                  <c:v>-1.56</c:v>
                </c:pt>
                <c:pt idx="224">
                  <c:v>-1.52</c:v>
                </c:pt>
                <c:pt idx="225">
                  <c:v>-1.47</c:v>
                </c:pt>
                <c:pt idx="226">
                  <c:v>-1.4</c:v>
                </c:pt>
                <c:pt idx="227">
                  <c:v>-1.34</c:v>
                </c:pt>
                <c:pt idx="228">
                  <c:v>-1.29</c:v>
                </c:pt>
                <c:pt idx="229">
                  <c:v>-1.23</c:v>
                </c:pt>
                <c:pt idx="230">
                  <c:v>-1.18</c:v>
                </c:pt>
                <c:pt idx="231">
                  <c:v>-1.1299999999999999</c:v>
                </c:pt>
                <c:pt idx="232">
                  <c:v>-1.07</c:v>
                </c:pt>
                <c:pt idx="233">
                  <c:v>-1</c:v>
                </c:pt>
                <c:pt idx="234">
                  <c:v>-0.93</c:v>
                </c:pt>
                <c:pt idx="235">
                  <c:v>-0.86</c:v>
                </c:pt>
                <c:pt idx="236">
                  <c:v>-0.79</c:v>
                </c:pt>
                <c:pt idx="237">
                  <c:v>-0.73</c:v>
                </c:pt>
                <c:pt idx="238">
                  <c:v>-0.66</c:v>
                </c:pt>
                <c:pt idx="239">
                  <c:v>-0.6</c:v>
                </c:pt>
                <c:pt idx="240">
                  <c:v>-0.55000000000000004</c:v>
                </c:pt>
                <c:pt idx="241">
                  <c:v>-0.5</c:v>
                </c:pt>
                <c:pt idx="242">
                  <c:v>-0.46</c:v>
                </c:pt>
                <c:pt idx="243">
                  <c:v>-0.41</c:v>
                </c:pt>
                <c:pt idx="244">
                  <c:v>-0.35</c:v>
                </c:pt>
                <c:pt idx="245">
                  <c:v>-0.3</c:v>
                </c:pt>
                <c:pt idx="246">
                  <c:v>-0.24</c:v>
                </c:pt>
                <c:pt idx="247">
                  <c:v>-0.19</c:v>
                </c:pt>
                <c:pt idx="248">
                  <c:v>-0.16</c:v>
                </c:pt>
                <c:pt idx="249">
                  <c:v>-0.13</c:v>
                </c:pt>
                <c:pt idx="250">
                  <c:v>-0.1</c:v>
                </c:pt>
                <c:pt idx="251">
                  <c:v>-0.08</c:v>
                </c:pt>
                <c:pt idx="252">
                  <c:v>-0.05</c:v>
                </c:pt>
                <c:pt idx="253">
                  <c:v>-0.02</c:v>
                </c:pt>
                <c:pt idx="254">
                  <c:v>0.01</c:v>
                </c:pt>
                <c:pt idx="255">
                  <c:v>0.03</c:v>
                </c:pt>
                <c:pt idx="256">
                  <c:v>0.05</c:v>
                </c:pt>
                <c:pt idx="257">
                  <c:v>7.0000000000000007E-2</c:v>
                </c:pt>
                <c:pt idx="258">
                  <c:v>0.08</c:v>
                </c:pt>
                <c:pt idx="259">
                  <c:v>7.0000000000000007E-2</c:v>
                </c:pt>
                <c:pt idx="260">
                  <c:v>0.06</c:v>
                </c:pt>
                <c:pt idx="261">
                  <c:v>0.03</c:v>
                </c:pt>
                <c:pt idx="262">
                  <c:v>0</c:v>
                </c:pt>
                <c:pt idx="263">
                  <c:v>-0.03</c:v>
                </c:pt>
                <c:pt idx="264">
                  <c:v>-7.0000000000000007E-2</c:v>
                </c:pt>
                <c:pt idx="265">
                  <c:v>-0.11</c:v>
                </c:pt>
                <c:pt idx="266">
                  <c:v>-0.14000000000000001</c:v>
                </c:pt>
                <c:pt idx="267">
                  <c:v>-0.16</c:v>
                </c:pt>
                <c:pt idx="268">
                  <c:v>-0.17</c:v>
                </c:pt>
                <c:pt idx="269">
                  <c:v>-0.19</c:v>
                </c:pt>
                <c:pt idx="270">
                  <c:v>-0.2</c:v>
                </c:pt>
                <c:pt idx="271">
                  <c:v>-0.21</c:v>
                </c:pt>
                <c:pt idx="272">
                  <c:v>-0.22</c:v>
                </c:pt>
                <c:pt idx="273">
                  <c:v>-0.23</c:v>
                </c:pt>
                <c:pt idx="274">
                  <c:v>-0.25</c:v>
                </c:pt>
                <c:pt idx="275">
                  <c:v>-0.27</c:v>
                </c:pt>
                <c:pt idx="276">
                  <c:v>-0.28000000000000003</c:v>
                </c:pt>
                <c:pt idx="277">
                  <c:v>-0.31</c:v>
                </c:pt>
                <c:pt idx="278">
                  <c:v>-0.36</c:v>
                </c:pt>
                <c:pt idx="279">
                  <c:v>-0.39</c:v>
                </c:pt>
                <c:pt idx="280">
                  <c:v>-0.43</c:v>
                </c:pt>
                <c:pt idx="281">
                  <c:v>-0.45</c:v>
                </c:pt>
                <c:pt idx="282">
                  <c:v>-0.47</c:v>
                </c:pt>
                <c:pt idx="283">
                  <c:v>-0.5</c:v>
                </c:pt>
                <c:pt idx="284">
                  <c:v>-0.54</c:v>
                </c:pt>
                <c:pt idx="285">
                  <c:v>-0.57999999999999996</c:v>
                </c:pt>
                <c:pt idx="286">
                  <c:v>-0.62</c:v>
                </c:pt>
                <c:pt idx="287">
                  <c:v>-0.67</c:v>
                </c:pt>
                <c:pt idx="288">
                  <c:v>-0.73</c:v>
                </c:pt>
                <c:pt idx="289">
                  <c:v>-0.77</c:v>
                </c:pt>
                <c:pt idx="290">
                  <c:v>-0.8</c:v>
                </c:pt>
                <c:pt idx="291">
                  <c:v>-0.85</c:v>
                </c:pt>
                <c:pt idx="292">
                  <c:v>-0.91</c:v>
                </c:pt>
                <c:pt idx="293">
                  <c:v>-0.95</c:v>
                </c:pt>
                <c:pt idx="294">
                  <c:v>-0.99</c:v>
                </c:pt>
                <c:pt idx="295">
                  <c:v>-1.04</c:v>
                </c:pt>
                <c:pt idx="296">
                  <c:v>-1.0900000000000001</c:v>
                </c:pt>
                <c:pt idx="297">
                  <c:v>-1.1399999999999999</c:v>
                </c:pt>
                <c:pt idx="298">
                  <c:v>-1.18</c:v>
                </c:pt>
                <c:pt idx="299">
                  <c:v>-1.23</c:v>
                </c:pt>
                <c:pt idx="300">
                  <c:v>-1.28</c:v>
                </c:pt>
                <c:pt idx="301">
                  <c:v>-1.32</c:v>
                </c:pt>
                <c:pt idx="302">
                  <c:v>-1.37</c:v>
                </c:pt>
                <c:pt idx="303">
                  <c:v>-1.41</c:v>
                </c:pt>
                <c:pt idx="304">
                  <c:v>-1.45</c:v>
                </c:pt>
                <c:pt idx="305">
                  <c:v>-1.49</c:v>
                </c:pt>
                <c:pt idx="306">
                  <c:v>-1.54</c:v>
                </c:pt>
                <c:pt idx="307">
                  <c:v>-1.59</c:v>
                </c:pt>
                <c:pt idx="308">
                  <c:v>-1.64</c:v>
                </c:pt>
                <c:pt idx="309">
                  <c:v>-1.69</c:v>
                </c:pt>
                <c:pt idx="310">
                  <c:v>-1.74</c:v>
                </c:pt>
                <c:pt idx="311">
                  <c:v>-1.8</c:v>
                </c:pt>
                <c:pt idx="312">
                  <c:v>-1.85</c:v>
                </c:pt>
                <c:pt idx="313">
                  <c:v>-1.92</c:v>
                </c:pt>
                <c:pt idx="314">
                  <c:v>-1.98</c:v>
                </c:pt>
                <c:pt idx="315">
                  <c:v>-2.0299999999999998</c:v>
                </c:pt>
                <c:pt idx="316">
                  <c:v>-2.08</c:v>
                </c:pt>
                <c:pt idx="317">
                  <c:v>-2.13</c:v>
                </c:pt>
                <c:pt idx="318">
                  <c:v>-2.19</c:v>
                </c:pt>
                <c:pt idx="319">
                  <c:v>-2.25</c:v>
                </c:pt>
                <c:pt idx="320">
                  <c:v>-2.31</c:v>
                </c:pt>
                <c:pt idx="321">
                  <c:v>-2.36</c:v>
                </c:pt>
                <c:pt idx="322">
                  <c:v>-2.41</c:v>
                </c:pt>
                <c:pt idx="323">
                  <c:v>-2.46</c:v>
                </c:pt>
                <c:pt idx="324">
                  <c:v>-2.5099999999999998</c:v>
                </c:pt>
                <c:pt idx="325">
                  <c:v>-2.56</c:v>
                </c:pt>
                <c:pt idx="326">
                  <c:v>-2.6</c:v>
                </c:pt>
                <c:pt idx="327">
                  <c:v>-2.64</c:v>
                </c:pt>
                <c:pt idx="328">
                  <c:v>-2.67</c:v>
                </c:pt>
                <c:pt idx="329">
                  <c:v>-2.7</c:v>
                </c:pt>
                <c:pt idx="330">
                  <c:v>-2.72</c:v>
                </c:pt>
                <c:pt idx="331">
                  <c:v>-2.74</c:v>
                </c:pt>
                <c:pt idx="332">
                  <c:v>-2.76</c:v>
                </c:pt>
                <c:pt idx="333">
                  <c:v>-2.78</c:v>
                </c:pt>
                <c:pt idx="334">
                  <c:v>-2.8</c:v>
                </c:pt>
                <c:pt idx="335">
                  <c:v>-2.82</c:v>
                </c:pt>
                <c:pt idx="336">
                  <c:v>-2.83</c:v>
                </c:pt>
                <c:pt idx="337">
                  <c:v>-2.85</c:v>
                </c:pt>
                <c:pt idx="338">
                  <c:v>-2.86</c:v>
                </c:pt>
                <c:pt idx="339">
                  <c:v>-2.87</c:v>
                </c:pt>
                <c:pt idx="340">
                  <c:v>-2.88</c:v>
                </c:pt>
                <c:pt idx="341">
                  <c:v>-2.9</c:v>
                </c:pt>
                <c:pt idx="342">
                  <c:v>-2.92</c:v>
                </c:pt>
                <c:pt idx="343">
                  <c:v>-2.93</c:v>
                </c:pt>
                <c:pt idx="344">
                  <c:v>-2.93</c:v>
                </c:pt>
                <c:pt idx="345">
                  <c:v>-2.93</c:v>
                </c:pt>
                <c:pt idx="346">
                  <c:v>-2.93</c:v>
                </c:pt>
                <c:pt idx="347">
                  <c:v>-2.92</c:v>
                </c:pt>
                <c:pt idx="348">
                  <c:v>-2.9</c:v>
                </c:pt>
                <c:pt idx="349">
                  <c:v>-2.9</c:v>
                </c:pt>
                <c:pt idx="350">
                  <c:v>-2.91</c:v>
                </c:pt>
                <c:pt idx="351">
                  <c:v>-2.92</c:v>
                </c:pt>
                <c:pt idx="352">
                  <c:v>-2.95</c:v>
                </c:pt>
                <c:pt idx="353">
                  <c:v>-2.98</c:v>
                </c:pt>
                <c:pt idx="354">
                  <c:v>-2.98</c:v>
                </c:pt>
                <c:pt idx="355">
                  <c:v>-2.98</c:v>
                </c:pt>
                <c:pt idx="356">
                  <c:v>-2.98</c:v>
                </c:pt>
                <c:pt idx="357">
                  <c:v>-2.99</c:v>
                </c:pt>
                <c:pt idx="358">
                  <c:v>-3.02</c:v>
                </c:pt>
                <c:pt idx="359">
                  <c:v>-3.05</c:v>
                </c:pt>
                <c:pt idx="360">
                  <c:v>-3.07</c:v>
                </c:pt>
                <c:pt idx="361">
                  <c:v>-3.11</c:v>
                </c:pt>
                <c:pt idx="362">
                  <c:v>-3.15</c:v>
                </c:pt>
                <c:pt idx="363">
                  <c:v>-3.2</c:v>
                </c:pt>
                <c:pt idx="364">
                  <c:v>-3.26</c:v>
                </c:pt>
                <c:pt idx="365">
                  <c:v>-3.32</c:v>
                </c:pt>
                <c:pt idx="366">
                  <c:v>-3.38</c:v>
                </c:pt>
                <c:pt idx="367">
                  <c:v>-3.43</c:v>
                </c:pt>
                <c:pt idx="368">
                  <c:v>-3.5</c:v>
                </c:pt>
                <c:pt idx="369">
                  <c:v>-3.58</c:v>
                </c:pt>
                <c:pt idx="370">
                  <c:v>-3.67</c:v>
                </c:pt>
                <c:pt idx="371">
                  <c:v>-3.76</c:v>
                </c:pt>
                <c:pt idx="372">
                  <c:v>-3.85</c:v>
                </c:pt>
                <c:pt idx="373">
                  <c:v>-3.93</c:v>
                </c:pt>
                <c:pt idx="374">
                  <c:v>-4.04</c:v>
                </c:pt>
                <c:pt idx="375">
                  <c:v>-4.1500000000000004</c:v>
                </c:pt>
                <c:pt idx="376">
                  <c:v>-4.26</c:v>
                </c:pt>
                <c:pt idx="377">
                  <c:v>-4.37</c:v>
                </c:pt>
                <c:pt idx="378">
                  <c:v>-4.47</c:v>
                </c:pt>
                <c:pt idx="379">
                  <c:v>-4.55</c:v>
                </c:pt>
                <c:pt idx="380">
                  <c:v>-4.6399999999999997</c:v>
                </c:pt>
                <c:pt idx="381">
                  <c:v>-4.74</c:v>
                </c:pt>
                <c:pt idx="382">
                  <c:v>-4.84</c:v>
                </c:pt>
                <c:pt idx="383">
                  <c:v>-4.95</c:v>
                </c:pt>
                <c:pt idx="384">
                  <c:v>-5.05</c:v>
                </c:pt>
                <c:pt idx="385">
                  <c:v>-5.14</c:v>
                </c:pt>
                <c:pt idx="386">
                  <c:v>-5.24</c:v>
                </c:pt>
                <c:pt idx="387">
                  <c:v>-5.33</c:v>
                </c:pt>
                <c:pt idx="388">
                  <c:v>-5.43</c:v>
                </c:pt>
                <c:pt idx="389">
                  <c:v>-5.54</c:v>
                </c:pt>
                <c:pt idx="390">
                  <c:v>-5.63</c:v>
                </c:pt>
                <c:pt idx="391">
                  <c:v>-5.75</c:v>
                </c:pt>
                <c:pt idx="392">
                  <c:v>-5.88</c:v>
                </c:pt>
                <c:pt idx="393">
                  <c:v>-6.02</c:v>
                </c:pt>
                <c:pt idx="394">
                  <c:v>-6.15</c:v>
                </c:pt>
                <c:pt idx="395">
                  <c:v>-6.27</c:v>
                </c:pt>
                <c:pt idx="396">
                  <c:v>-6.38</c:v>
                </c:pt>
                <c:pt idx="397">
                  <c:v>-6.43</c:v>
                </c:pt>
                <c:pt idx="398">
                  <c:v>-6.47</c:v>
                </c:pt>
                <c:pt idx="399">
                  <c:v>-6.52</c:v>
                </c:pt>
                <c:pt idx="400">
                  <c:v>-6.58</c:v>
                </c:pt>
                <c:pt idx="401">
                  <c:v>-6.64</c:v>
                </c:pt>
                <c:pt idx="402">
                  <c:v>-6.73</c:v>
                </c:pt>
                <c:pt idx="403">
                  <c:v>-6.85</c:v>
                </c:pt>
                <c:pt idx="404">
                  <c:v>-6.98</c:v>
                </c:pt>
                <c:pt idx="405">
                  <c:v>-7.07</c:v>
                </c:pt>
                <c:pt idx="406">
                  <c:v>-7.2</c:v>
                </c:pt>
                <c:pt idx="407">
                  <c:v>-7.34</c:v>
                </c:pt>
                <c:pt idx="408">
                  <c:v>-7.48</c:v>
                </c:pt>
                <c:pt idx="409">
                  <c:v>-7.63</c:v>
                </c:pt>
                <c:pt idx="410">
                  <c:v>-7.75</c:v>
                </c:pt>
                <c:pt idx="411">
                  <c:v>-7.84</c:v>
                </c:pt>
                <c:pt idx="412">
                  <c:v>-7.92</c:v>
                </c:pt>
                <c:pt idx="413">
                  <c:v>-7.97</c:v>
                </c:pt>
                <c:pt idx="414">
                  <c:v>-8.02</c:v>
                </c:pt>
                <c:pt idx="415">
                  <c:v>-8.06</c:v>
                </c:pt>
                <c:pt idx="416">
                  <c:v>-8.11</c:v>
                </c:pt>
                <c:pt idx="417">
                  <c:v>-8.15</c:v>
                </c:pt>
                <c:pt idx="418">
                  <c:v>-8.16</c:v>
                </c:pt>
                <c:pt idx="419">
                  <c:v>-8.15</c:v>
                </c:pt>
                <c:pt idx="420">
                  <c:v>-8.1300000000000008</c:v>
                </c:pt>
                <c:pt idx="421">
                  <c:v>-8.1</c:v>
                </c:pt>
                <c:pt idx="422">
                  <c:v>-8.0399999999999991</c:v>
                </c:pt>
                <c:pt idx="423">
                  <c:v>-7.98</c:v>
                </c:pt>
                <c:pt idx="424">
                  <c:v>-7.91</c:v>
                </c:pt>
                <c:pt idx="425">
                  <c:v>-7.82</c:v>
                </c:pt>
                <c:pt idx="426">
                  <c:v>-7.71</c:v>
                </c:pt>
                <c:pt idx="427">
                  <c:v>-7.6</c:v>
                </c:pt>
                <c:pt idx="428">
                  <c:v>-7.5</c:v>
                </c:pt>
                <c:pt idx="429">
                  <c:v>-7.39</c:v>
                </c:pt>
                <c:pt idx="430">
                  <c:v>-7.27</c:v>
                </c:pt>
                <c:pt idx="431">
                  <c:v>-7.13</c:v>
                </c:pt>
                <c:pt idx="432">
                  <c:v>-6.98</c:v>
                </c:pt>
                <c:pt idx="433">
                  <c:v>-6.81</c:v>
                </c:pt>
                <c:pt idx="434">
                  <c:v>-6.63</c:v>
                </c:pt>
                <c:pt idx="435">
                  <c:v>-6.44</c:v>
                </c:pt>
                <c:pt idx="436">
                  <c:v>-6.25</c:v>
                </c:pt>
                <c:pt idx="437">
                  <c:v>-6.07</c:v>
                </c:pt>
                <c:pt idx="438">
                  <c:v>-5.88</c:v>
                </c:pt>
                <c:pt idx="439">
                  <c:v>-5.7</c:v>
                </c:pt>
                <c:pt idx="440">
                  <c:v>-5.5</c:v>
                </c:pt>
                <c:pt idx="441">
                  <c:v>-5.29</c:v>
                </c:pt>
                <c:pt idx="442">
                  <c:v>-5.09</c:v>
                </c:pt>
                <c:pt idx="443">
                  <c:v>-4.88</c:v>
                </c:pt>
                <c:pt idx="444">
                  <c:v>-4.67</c:v>
                </c:pt>
                <c:pt idx="445">
                  <c:v>-4.45</c:v>
                </c:pt>
                <c:pt idx="446">
                  <c:v>-4.1900000000000004</c:v>
                </c:pt>
                <c:pt idx="447">
                  <c:v>-3.95</c:v>
                </c:pt>
                <c:pt idx="448">
                  <c:v>-3.72</c:v>
                </c:pt>
                <c:pt idx="449">
                  <c:v>-3.49</c:v>
                </c:pt>
                <c:pt idx="450">
                  <c:v>-3.23</c:v>
                </c:pt>
                <c:pt idx="451">
                  <c:v>-2.97</c:v>
                </c:pt>
                <c:pt idx="452">
                  <c:v>-2.69</c:v>
                </c:pt>
                <c:pt idx="453">
                  <c:v>-2.44</c:v>
                </c:pt>
                <c:pt idx="454">
                  <c:v>-2.16</c:v>
                </c:pt>
                <c:pt idx="455">
                  <c:v>-1.91</c:v>
                </c:pt>
                <c:pt idx="456">
                  <c:v>-1.68</c:v>
                </c:pt>
                <c:pt idx="457">
                  <c:v>-1.46</c:v>
                </c:pt>
                <c:pt idx="458">
                  <c:v>-1.24</c:v>
                </c:pt>
                <c:pt idx="459">
                  <c:v>-1.01</c:v>
                </c:pt>
                <c:pt idx="460">
                  <c:v>-0.82</c:v>
                </c:pt>
                <c:pt idx="461">
                  <c:v>-0.65</c:v>
                </c:pt>
                <c:pt idx="462">
                  <c:v>-0.51</c:v>
                </c:pt>
                <c:pt idx="463">
                  <c:v>-0.36</c:v>
                </c:pt>
                <c:pt idx="464">
                  <c:v>-0.24</c:v>
                </c:pt>
                <c:pt idx="465">
                  <c:v>-0.15</c:v>
                </c:pt>
                <c:pt idx="466">
                  <c:v>-7.0000000000000007E-2</c:v>
                </c:pt>
                <c:pt idx="467">
                  <c:v>-0.01</c:v>
                </c:pt>
                <c:pt idx="468">
                  <c:v>0.02</c:v>
                </c:pt>
                <c:pt idx="469">
                  <c:v>0.05</c:v>
                </c:pt>
                <c:pt idx="470">
                  <c:v>7.0000000000000007E-2</c:v>
                </c:pt>
                <c:pt idx="471">
                  <c:v>0.08</c:v>
                </c:pt>
                <c:pt idx="472">
                  <c:v>7.0000000000000007E-2</c:v>
                </c:pt>
                <c:pt idx="473">
                  <c:v>0.04</c:v>
                </c:pt>
                <c:pt idx="474">
                  <c:v>0.01</c:v>
                </c:pt>
                <c:pt idx="475">
                  <c:v>-0.05</c:v>
                </c:pt>
                <c:pt idx="476">
                  <c:v>-0.14000000000000001</c:v>
                </c:pt>
                <c:pt idx="477">
                  <c:v>-0.21</c:v>
                </c:pt>
                <c:pt idx="478">
                  <c:v>-0.24</c:v>
                </c:pt>
                <c:pt idx="479">
                  <c:v>-0.28000000000000003</c:v>
                </c:pt>
                <c:pt idx="480">
                  <c:v>-0.32</c:v>
                </c:pt>
                <c:pt idx="481">
                  <c:v>-0.39</c:v>
                </c:pt>
                <c:pt idx="482">
                  <c:v>-0.47</c:v>
                </c:pt>
                <c:pt idx="483">
                  <c:v>-0.54</c:v>
                </c:pt>
                <c:pt idx="484">
                  <c:v>-0.59</c:v>
                </c:pt>
                <c:pt idx="485">
                  <c:v>-0.62</c:v>
                </c:pt>
                <c:pt idx="486">
                  <c:v>-0.66</c:v>
                </c:pt>
                <c:pt idx="487">
                  <c:v>-0.69</c:v>
                </c:pt>
                <c:pt idx="488">
                  <c:v>-0.71</c:v>
                </c:pt>
                <c:pt idx="489">
                  <c:v>-0.71</c:v>
                </c:pt>
                <c:pt idx="490">
                  <c:v>-0.72</c:v>
                </c:pt>
                <c:pt idx="491">
                  <c:v>-0.71</c:v>
                </c:pt>
                <c:pt idx="492">
                  <c:v>-0.66</c:v>
                </c:pt>
                <c:pt idx="493">
                  <c:v>-0.61</c:v>
                </c:pt>
                <c:pt idx="494">
                  <c:v>-0.55000000000000004</c:v>
                </c:pt>
                <c:pt idx="495">
                  <c:v>-0.49</c:v>
                </c:pt>
                <c:pt idx="496">
                  <c:v>-0.44</c:v>
                </c:pt>
                <c:pt idx="497">
                  <c:v>-0.4</c:v>
                </c:pt>
                <c:pt idx="498">
                  <c:v>-0.35</c:v>
                </c:pt>
                <c:pt idx="499">
                  <c:v>-0.3</c:v>
                </c:pt>
                <c:pt idx="500">
                  <c:v>-0.24</c:v>
                </c:pt>
                <c:pt idx="501">
                  <c:v>-0.17</c:v>
                </c:pt>
                <c:pt idx="502">
                  <c:v>-0.12</c:v>
                </c:pt>
                <c:pt idx="503">
                  <c:v>-0.08</c:v>
                </c:pt>
                <c:pt idx="504">
                  <c:v>-0.03</c:v>
                </c:pt>
                <c:pt idx="505">
                  <c:v>0.01</c:v>
                </c:pt>
                <c:pt idx="506">
                  <c:v>0.04</c:v>
                </c:pt>
                <c:pt idx="507">
                  <c:v>7.0000000000000007E-2</c:v>
                </c:pt>
                <c:pt idx="508">
                  <c:v>0.1</c:v>
                </c:pt>
                <c:pt idx="509">
                  <c:v>0.13</c:v>
                </c:pt>
                <c:pt idx="510">
                  <c:v>0.16</c:v>
                </c:pt>
                <c:pt idx="511">
                  <c:v>0.19</c:v>
                </c:pt>
                <c:pt idx="512">
                  <c:v>0.21</c:v>
                </c:pt>
                <c:pt idx="513">
                  <c:v>0.21</c:v>
                </c:pt>
                <c:pt idx="514">
                  <c:v>0.21</c:v>
                </c:pt>
                <c:pt idx="515">
                  <c:v>0.21</c:v>
                </c:pt>
                <c:pt idx="516">
                  <c:v>0.21</c:v>
                </c:pt>
                <c:pt idx="517">
                  <c:v>0.21</c:v>
                </c:pt>
                <c:pt idx="518">
                  <c:v>0.21</c:v>
                </c:pt>
                <c:pt idx="519">
                  <c:v>0.22</c:v>
                </c:pt>
                <c:pt idx="520">
                  <c:v>0.22</c:v>
                </c:pt>
                <c:pt idx="521">
                  <c:v>0.21</c:v>
                </c:pt>
                <c:pt idx="522">
                  <c:v>0.2</c:v>
                </c:pt>
                <c:pt idx="523">
                  <c:v>0.18</c:v>
                </c:pt>
                <c:pt idx="524">
                  <c:v>0.16</c:v>
                </c:pt>
                <c:pt idx="525">
                  <c:v>0.14000000000000001</c:v>
                </c:pt>
                <c:pt idx="526">
                  <c:v>0.12</c:v>
                </c:pt>
                <c:pt idx="527">
                  <c:v>0.11</c:v>
                </c:pt>
                <c:pt idx="528">
                  <c:v>0.1</c:v>
                </c:pt>
                <c:pt idx="529">
                  <c:v>0.09</c:v>
                </c:pt>
                <c:pt idx="530">
                  <c:v>0.08</c:v>
                </c:pt>
                <c:pt idx="531">
                  <c:v>7.0000000000000007E-2</c:v>
                </c:pt>
                <c:pt idx="532">
                  <c:v>0.05</c:v>
                </c:pt>
                <c:pt idx="533">
                  <c:v>0.04</c:v>
                </c:pt>
                <c:pt idx="534">
                  <c:v>0.01</c:v>
                </c:pt>
                <c:pt idx="535">
                  <c:v>-0.02</c:v>
                </c:pt>
                <c:pt idx="536">
                  <c:v>-0.05</c:v>
                </c:pt>
                <c:pt idx="537">
                  <c:v>-7.0000000000000007E-2</c:v>
                </c:pt>
                <c:pt idx="538">
                  <c:v>-0.1</c:v>
                </c:pt>
                <c:pt idx="539">
                  <c:v>-0.12</c:v>
                </c:pt>
                <c:pt idx="540">
                  <c:v>-0.14000000000000001</c:v>
                </c:pt>
                <c:pt idx="541">
                  <c:v>-0.15</c:v>
                </c:pt>
                <c:pt idx="542">
                  <c:v>-0.17</c:v>
                </c:pt>
                <c:pt idx="543">
                  <c:v>-0.19</c:v>
                </c:pt>
                <c:pt idx="544">
                  <c:v>-0.22</c:v>
                </c:pt>
                <c:pt idx="545">
                  <c:v>-0.26</c:v>
                </c:pt>
                <c:pt idx="546">
                  <c:v>-0.3</c:v>
                </c:pt>
                <c:pt idx="547">
                  <c:v>-0.33</c:v>
                </c:pt>
                <c:pt idx="548">
                  <c:v>-0.37</c:v>
                </c:pt>
                <c:pt idx="549">
                  <c:v>-0.4</c:v>
                </c:pt>
                <c:pt idx="550">
                  <c:v>-0.43</c:v>
                </c:pt>
                <c:pt idx="551">
                  <c:v>-0.44</c:v>
                </c:pt>
                <c:pt idx="552">
                  <c:v>-0.46</c:v>
                </c:pt>
                <c:pt idx="553">
                  <c:v>-0.48</c:v>
                </c:pt>
                <c:pt idx="554">
                  <c:v>-0.49</c:v>
                </c:pt>
                <c:pt idx="555">
                  <c:v>-0.51</c:v>
                </c:pt>
                <c:pt idx="556">
                  <c:v>-0.53</c:v>
                </c:pt>
                <c:pt idx="557">
                  <c:v>-0.55000000000000004</c:v>
                </c:pt>
                <c:pt idx="558">
                  <c:v>-0.56999999999999995</c:v>
                </c:pt>
                <c:pt idx="559">
                  <c:v>-0.62</c:v>
                </c:pt>
                <c:pt idx="560">
                  <c:v>-0.65</c:v>
                </c:pt>
                <c:pt idx="561">
                  <c:v>-0.66</c:v>
                </c:pt>
                <c:pt idx="562">
                  <c:v>-0.67</c:v>
                </c:pt>
                <c:pt idx="563">
                  <c:v>-0.67</c:v>
                </c:pt>
                <c:pt idx="564">
                  <c:v>-0.67</c:v>
                </c:pt>
                <c:pt idx="565">
                  <c:v>-0.67</c:v>
                </c:pt>
                <c:pt idx="566">
                  <c:v>-0.66</c:v>
                </c:pt>
                <c:pt idx="567">
                  <c:v>-0.66</c:v>
                </c:pt>
                <c:pt idx="568">
                  <c:v>-0.65</c:v>
                </c:pt>
                <c:pt idx="569">
                  <c:v>-0.65</c:v>
                </c:pt>
                <c:pt idx="570">
                  <c:v>-0.66</c:v>
                </c:pt>
                <c:pt idx="571">
                  <c:v>-0.65</c:v>
                </c:pt>
                <c:pt idx="572">
                  <c:v>-0.65</c:v>
                </c:pt>
                <c:pt idx="573">
                  <c:v>-0.65</c:v>
                </c:pt>
                <c:pt idx="574">
                  <c:v>-0.64</c:v>
                </c:pt>
                <c:pt idx="575">
                  <c:v>-0.62</c:v>
                </c:pt>
                <c:pt idx="576">
                  <c:v>-0.6</c:v>
                </c:pt>
                <c:pt idx="577">
                  <c:v>-0.59</c:v>
                </c:pt>
                <c:pt idx="578">
                  <c:v>-0.57999999999999996</c:v>
                </c:pt>
                <c:pt idx="579">
                  <c:v>-0.56000000000000005</c:v>
                </c:pt>
                <c:pt idx="580">
                  <c:v>-0.54</c:v>
                </c:pt>
                <c:pt idx="581">
                  <c:v>-0.51</c:v>
                </c:pt>
                <c:pt idx="582">
                  <c:v>-0.45</c:v>
                </c:pt>
                <c:pt idx="583">
                  <c:v>-0.42</c:v>
                </c:pt>
                <c:pt idx="584">
                  <c:v>-0.39</c:v>
                </c:pt>
                <c:pt idx="585">
                  <c:v>-0.37</c:v>
                </c:pt>
                <c:pt idx="586">
                  <c:v>-0.35</c:v>
                </c:pt>
                <c:pt idx="587">
                  <c:v>-0.33</c:v>
                </c:pt>
                <c:pt idx="588">
                  <c:v>-0.32</c:v>
                </c:pt>
                <c:pt idx="589">
                  <c:v>-0.32</c:v>
                </c:pt>
                <c:pt idx="590">
                  <c:v>-0.31</c:v>
                </c:pt>
                <c:pt idx="591">
                  <c:v>-0.3</c:v>
                </c:pt>
                <c:pt idx="592">
                  <c:v>-0.3</c:v>
                </c:pt>
                <c:pt idx="593">
                  <c:v>-0.3</c:v>
                </c:pt>
                <c:pt idx="594">
                  <c:v>-0.3</c:v>
                </c:pt>
                <c:pt idx="595">
                  <c:v>-0.3</c:v>
                </c:pt>
                <c:pt idx="596">
                  <c:v>-0.3</c:v>
                </c:pt>
                <c:pt idx="597">
                  <c:v>-0.3</c:v>
                </c:pt>
                <c:pt idx="598">
                  <c:v>-0.3</c:v>
                </c:pt>
                <c:pt idx="599">
                  <c:v>-0.28999999999999998</c:v>
                </c:pt>
                <c:pt idx="600">
                  <c:v>-0.28000000000000003</c:v>
                </c:pt>
              </c:numCache>
            </c:numRef>
          </c:val>
          <c:smooth val="0"/>
        </c:ser>
        <c:ser>
          <c:idx val="3"/>
          <c:order val="3"/>
          <c:tx>
            <c:v> Mres</c:v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0.16678370786516855</c:v>
                </c:pt>
                <c:pt idx="2">
                  <c:v>0.3335674157303371</c:v>
                </c:pt>
                <c:pt idx="3">
                  <c:v>0.50035112359550571</c:v>
                </c:pt>
                <c:pt idx="4">
                  <c:v>0.6671348314606742</c:v>
                </c:pt>
                <c:pt idx="5">
                  <c:v>0.8339185393258427</c:v>
                </c:pt>
                <c:pt idx="6">
                  <c:v>1.0007022471910114</c:v>
                </c:pt>
                <c:pt idx="7">
                  <c:v>1.1674859550561796</c:v>
                </c:pt>
                <c:pt idx="8">
                  <c:v>1.3342696629213484</c:v>
                </c:pt>
                <c:pt idx="9">
                  <c:v>1.5010533707865168</c:v>
                </c:pt>
                <c:pt idx="10">
                  <c:v>1.6678370786516854</c:v>
                </c:pt>
                <c:pt idx="11">
                  <c:v>1.8346207865168538</c:v>
                </c:pt>
                <c:pt idx="12">
                  <c:v>2.0014044943820228</c:v>
                </c:pt>
                <c:pt idx="13">
                  <c:v>2.1681882022471908</c:v>
                </c:pt>
                <c:pt idx="14">
                  <c:v>2.3349719101123592</c:v>
                </c:pt>
                <c:pt idx="15">
                  <c:v>2.501755617977528</c:v>
                </c:pt>
                <c:pt idx="16">
                  <c:v>2.6685393258426968</c:v>
                </c:pt>
                <c:pt idx="17">
                  <c:v>2.8353230337078656</c:v>
                </c:pt>
                <c:pt idx="18">
                  <c:v>3.0021067415730336</c:v>
                </c:pt>
                <c:pt idx="19">
                  <c:v>3.168890449438202</c:v>
                </c:pt>
                <c:pt idx="20">
                  <c:v>3.3356741573033708</c:v>
                </c:pt>
                <c:pt idx="21">
                  <c:v>3.5024578651685392</c:v>
                </c:pt>
                <c:pt idx="22">
                  <c:v>3.6692415730337076</c:v>
                </c:pt>
                <c:pt idx="23">
                  <c:v>3.8360252808988764</c:v>
                </c:pt>
                <c:pt idx="24">
                  <c:v>4.0028089887640457</c:v>
                </c:pt>
                <c:pt idx="25">
                  <c:v>4.1695926966292136</c:v>
                </c:pt>
                <c:pt idx="26">
                  <c:v>4.3363764044943816</c:v>
                </c:pt>
                <c:pt idx="27">
                  <c:v>4.5031601123595504</c:v>
                </c:pt>
                <c:pt idx="28">
                  <c:v>4.6699438202247183</c:v>
                </c:pt>
                <c:pt idx="29">
                  <c:v>4.836727528089888</c:v>
                </c:pt>
                <c:pt idx="30">
                  <c:v>5.003511235955056</c:v>
                </c:pt>
                <c:pt idx="31">
                  <c:v>5.1702949438202248</c:v>
                </c:pt>
                <c:pt idx="32">
                  <c:v>5.3370786516853936</c:v>
                </c:pt>
                <c:pt idx="33">
                  <c:v>5.5038623595505625</c:v>
                </c:pt>
                <c:pt idx="34">
                  <c:v>5.6706460674157313</c:v>
                </c:pt>
                <c:pt idx="35">
                  <c:v>5.8374297752808992</c:v>
                </c:pt>
                <c:pt idx="36">
                  <c:v>6.0042134831460672</c:v>
                </c:pt>
                <c:pt idx="37">
                  <c:v>6.170997191011236</c:v>
                </c:pt>
                <c:pt idx="38">
                  <c:v>6.329002808988764</c:v>
                </c:pt>
                <c:pt idx="39">
                  <c:v>6.4957865168539319</c:v>
                </c:pt>
                <c:pt idx="40">
                  <c:v>6.6625702247191008</c:v>
                </c:pt>
                <c:pt idx="41">
                  <c:v>6.8293539325842696</c:v>
                </c:pt>
                <c:pt idx="42">
                  <c:v>6.9961376404494375</c:v>
                </c:pt>
                <c:pt idx="43">
                  <c:v>7.1629213483146073</c:v>
                </c:pt>
                <c:pt idx="44">
                  <c:v>7.3297050561797752</c:v>
                </c:pt>
                <c:pt idx="45">
                  <c:v>7.4964887640449449</c:v>
                </c:pt>
                <c:pt idx="46">
                  <c:v>7.6632724719101128</c:v>
                </c:pt>
                <c:pt idx="47">
                  <c:v>7.8300561797752808</c:v>
                </c:pt>
                <c:pt idx="48">
                  <c:v>7.9968398876404487</c:v>
                </c:pt>
                <c:pt idx="49">
                  <c:v>8.1636235955056193</c:v>
                </c:pt>
                <c:pt idx="50">
                  <c:v>8.3304073033707873</c:v>
                </c:pt>
                <c:pt idx="51">
                  <c:v>8.4971910112359552</c:v>
                </c:pt>
                <c:pt idx="52">
                  <c:v>8.6639747191011232</c:v>
                </c:pt>
                <c:pt idx="53">
                  <c:v>8.8307584269662911</c:v>
                </c:pt>
                <c:pt idx="54">
                  <c:v>8.9975421348314608</c:v>
                </c:pt>
                <c:pt idx="55">
                  <c:v>9.1643258426966305</c:v>
                </c:pt>
                <c:pt idx="56">
                  <c:v>9.3311095505617985</c:v>
                </c:pt>
                <c:pt idx="57">
                  <c:v>9.4978932584269664</c:v>
                </c:pt>
                <c:pt idx="58">
                  <c:v>9.6646769662921344</c:v>
                </c:pt>
                <c:pt idx="59">
                  <c:v>9.8314606741573041</c:v>
                </c:pt>
                <c:pt idx="60">
                  <c:v>9.998244382022472</c:v>
                </c:pt>
                <c:pt idx="61">
                  <c:v>10.16502808988764</c:v>
                </c:pt>
                <c:pt idx="62">
                  <c:v>10.331811797752808</c:v>
                </c:pt>
                <c:pt idx="63">
                  <c:v>10.498595505617978</c:v>
                </c:pt>
                <c:pt idx="64">
                  <c:v>10.665379213483147</c:v>
                </c:pt>
                <c:pt idx="65">
                  <c:v>10.832162921348315</c:v>
                </c:pt>
                <c:pt idx="66">
                  <c:v>10.998946629213483</c:v>
                </c:pt>
                <c:pt idx="67">
                  <c:v>11.165730337078653</c:v>
                </c:pt>
                <c:pt idx="68">
                  <c:v>11.332514044943821</c:v>
                </c:pt>
                <c:pt idx="69">
                  <c:v>11.499297752808991</c:v>
                </c:pt>
                <c:pt idx="70">
                  <c:v>11.666081460674157</c:v>
                </c:pt>
                <c:pt idx="71">
                  <c:v>11.832865168539326</c:v>
                </c:pt>
                <c:pt idx="72">
                  <c:v>11.999648876404493</c:v>
                </c:pt>
                <c:pt idx="73">
                  <c:v>12.166432584269662</c:v>
                </c:pt>
                <c:pt idx="74">
                  <c:v>12.333216292134832</c:v>
                </c:pt>
                <c:pt idx="75">
                  <c:v>12.5</c:v>
                </c:pt>
                <c:pt idx="76">
                  <c:v>12.66678370786517</c:v>
                </c:pt>
                <c:pt idx="77">
                  <c:v>12.833567415730336</c:v>
                </c:pt>
                <c:pt idx="78">
                  <c:v>13.000351123595506</c:v>
                </c:pt>
                <c:pt idx="79">
                  <c:v>13.167134831460674</c:v>
                </c:pt>
                <c:pt idx="80">
                  <c:v>13.333918539325843</c:v>
                </c:pt>
                <c:pt idx="81">
                  <c:v>13.500702247191011</c:v>
                </c:pt>
                <c:pt idx="82">
                  <c:v>13.667485955056181</c:v>
                </c:pt>
                <c:pt idx="83">
                  <c:v>13.834269662921349</c:v>
                </c:pt>
                <c:pt idx="84">
                  <c:v>14.001053370786519</c:v>
                </c:pt>
                <c:pt idx="85">
                  <c:v>14.167837078651687</c:v>
                </c:pt>
                <c:pt idx="86">
                  <c:v>14.334620786516853</c:v>
                </c:pt>
                <c:pt idx="87">
                  <c:v>14.501404494382026</c:v>
                </c:pt>
                <c:pt idx="88">
                  <c:v>14.668188202247192</c:v>
                </c:pt>
                <c:pt idx="89">
                  <c:v>14.834971910112362</c:v>
                </c:pt>
                <c:pt idx="90">
                  <c:v>15.001755617977528</c:v>
                </c:pt>
                <c:pt idx="91">
                  <c:v>15.168539325842698</c:v>
                </c:pt>
                <c:pt idx="92">
                  <c:v>15.335323033707864</c:v>
                </c:pt>
                <c:pt idx="93">
                  <c:v>15.502106741573034</c:v>
                </c:pt>
                <c:pt idx="94">
                  <c:v>15.6688904494382</c:v>
                </c:pt>
                <c:pt idx="95">
                  <c:v>15.835674157303369</c:v>
                </c:pt>
                <c:pt idx="96">
                  <c:v>16.002457865168541</c:v>
                </c:pt>
                <c:pt idx="97">
                  <c:v>16.169241573033709</c:v>
                </c:pt>
                <c:pt idx="98">
                  <c:v>16.336025280898877</c:v>
                </c:pt>
                <c:pt idx="99">
                  <c:v>16.502808988764045</c:v>
                </c:pt>
                <c:pt idx="100">
                  <c:v>16.669592696629216</c:v>
                </c:pt>
                <c:pt idx="101">
                  <c:v>16.836376404494381</c:v>
                </c:pt>
                <c:pt idx="102">
                  <c:v>17.003160112359552</c:v>
                </c:pt>
                <c:pt idx="103">
                  <c:v>17.169943820224717</c:v>
                </c:pt>
                <c:pt idx="104">
                  <c:v>17.336727528089888</c:v>
                </c:pt>
                <c:pt idx="105">
                  <c:v>17.503511235955056</c:v>
                </c:pt>
                <c:pt idx="106">
                  <c:v>17.670294943820224</c:v>
                </c:pt>
                <c:pt idx="107">
                  <c:v>17.837078651685395</c:v>
                </c:pt>
                <c:pt idx="108">
                  <c:v>18.003862359550563</c:v>
                </c:pt>
                <c:pt idx="109">
                  <c:v>18.170646067415731</c:v>
                </c:pt>
                <c:pt idx="110">
                  <c:v>18.337429775280899</c:v>
                </c:pt>
                <c:pt idx="111">
                  <c:v>18.504213483146067</c:v>
                </c:pt>
                <c:pt idx="112">
                  <c:v>18.662219101123597</c:v>
                </c:pt>
                <c:pt idx="113">
                  <c:v>18.829002808988765</c:v>
                </c:pt>
                <c:pt idx="114">
                  <c:v>18.995786516853933</c:v>
                </c:pt>
                <c:pt idx="115">
                  <c:v>19.162570224719101</c:v>
                </c:pt>
                <c:pt idx="116">
                  <c:v>19.329353932584269</c:v>
                </c:pt>
                <c:pt idx="117">
                  <c:v>19.49613764044944</c:v>
                </c:pt>
                <c:pt idx="118">
                  <c:v>19.662921348314608</c:v>
                </c:pt>
                <c:pt idx="119">
                  <c:v>19.829705056179776</c:v>
                </c:pt>
                <c:pt idx="120">
                  <c:v>19.996488764044944</c:v>
                </c:pt>
                <c:pt idx="121">
                  <c:v>20.163272471910112</c:v>
                </c:pt>
                <c:pt idx="122">
                  <c:v>20.33005617977528</c:v>
                </c:pt>
                <c:pt idx="123">
                  <c:v>20.496839887640451</c:v>
                </c:pt>
                <c:pt idx="124">
                  <c:v>20.663623595505616</c:v>
                </c:pt>
                <c:pt idx="125">
                  <c:v>20.830407303370787</c:v>
                </c:pt>
                <c:pt idx="126">
                  <c:v>20.997191011235955</c:v>
                </c:pt>
                <c:pt idx="127">
                  <c:v>21.163974719101123</c:v>
                </c:pt>
                <c:pt idx="128">
                  <c:v>21.330758426966295</c:v>
                </c:pt>
                <c:pt idx="129">
                  <c:v>21.497542134831463</c:v>
                </c:pt>
                <c:pt idx="130">
                  <c:v>21.664325842696631</c:v>
                </c:pt>
                <c:pt idx="131">
                  <c:v>21.831109550561798</c:v>
                </c:pt>
                <c:pt idx="132">
                  <c:v>21.997893258426966</c:v>
                </c:pt>
                <c:pt idx="133">
                  <c:v>22.164676966292134</c:v>
                </c:pt>
                <c:pt idx="134">
                  <c:v>22.331460674157306</c:v>
                </c:pt>
                <c:pt idx="135">
                  <c:v>22.498244382022467</c:v>
                </c:pt>
                <c:pt idx="136">
                  <c:v>22.665028089887642</c:v>
                </c:pt>
                <c:pt idx="137">
                  <c:v>22.831811797752806</c:v>
                </c:pt>
                <c:pt idx="138">
                  <c:v>22.998595505617981</c:v>
                </c:pt>
                <c:pt idx="139">
                  <c:v>23.165379213483146</c:v>
                </c:pt>
                <c:pt idx="140">
                  <c:v>23.332162921348313</c:v>
                </c:pt>
                <c:pt idx="141">
                  <c:v>23.498946629213481</c:v>
                </c:pt>
                <c:pt idx="142">
                  <c:v>23.665730337078653</c:v>
                </c:pt>
                <c:pt idx="143">
                  <c:v>23.832514044943821</c:v>
                </c:pt>
                <c:pt idx="144">
                  <c:v>23.999297752808985</c:v>
                </c:pt>
                <c:pt idx="145">
                  <c:v>24.166081460674157</c:v>
                </c:pt>
                <c:pt idx="146">
                  <c:v>24.332865168539325</c:v>
                </c:pt>
                <c:pt idx="147">
                  <c:v>24.499648876404496</c:v>
                </c:pt>
                <c:pt idx="148">
                  <c:v>24.666432584269664</c:v>
                </c:pt>
                <c:pt idx="149">
                  <c:v>24.833216292134832</c:v>
                </c:pt>
                <c:pt idx="150">
                  <c:v>25</c:v>
                </c:pt>
                <c:pt idx="151">
                  <c:v>25.166783707865171</c:v>
                </c:pt>
                <c:pt idx="152">
                  <c:v>25.333567415730339</c:v>
                </c:pt>
                <c:pt idx="153">
                  <c:v>25.500351123595504</c:v>
                </c:pt>
                <c:pt idx="154">
                  <c:v>25.667134831460672</c:v>
                </c:pt>
                <c:pt idx="155">
                  <c:v>25.833918539325843</c:v>
                </c:pt>
                <c:pt idx="156">
                  <c:v>26.000702247191011</c:v>
                </c:pt>
                <c:pt idx="157">
                  <c:v>26.167485955056179</c:v>
                </c:pt>
                <c:pt idx="158">
                  <c:v>26.334269662921347</c:v>
                </c:pt>
                <c:pt idx="159">
                  <c:v>26.501053370786519</c:v>
                </c:pt>
                <c:pt idx="160">
                  <c:v>26.667837078651687</c:v>
                </c:pt>
                <c:pt idx="161">
                  <c:v>26.834620786516858</c:v>
                </c:pt>
                <c:pt idx="162">
                  <c:v>27.001404494382022</c:v>
                </c:pt>
                <c:pt idx="163">
                  <c:v>27.16818820224719</c:v>
                </c:pt>
                <c:pt idx="164">
                  <c:v>27.334971910112362</c:v>
                </c:pt>
                <c:pt idx="165">
                  <c:v>27.50175561797753</c:v>
                </c:pt>
                <c:pt idx="166">
                  <c:v>27.668539325842698</c:v>
                </c:pt>
                <c:pt idx="167">
                  <c:v>27.835323033707866</c:v>
                </c:pt>
                <c:pt idx="168">
                  <c:v>28.002106741573037</c:v>
                </c:pt>
                <c:pt idx="169">
                  <c:v>28.168890449438205</c:v>
                </c:pt>
                <c:pt idx="170">
                  <c:v>28.335674157303373</c:v>
                </c:pt>
                <c:pt idx="171">
                  <c:v>28.502457865168537</c:v>
                </c:pt>
                <c:pt idx="172">
                  <c:v>28.669241573033705</c:v>
                </c:pt>
                <c:pt idx="173">
                  <c:v>28.836025280898877</c:v>
                </c:pt>
                <c:pt idx="174">
                  <c:v>29.002808988764052</c:v>
                </c:pt>
                <c:pt idx="175">
                  <c:v>29.169592696629213</c:v>
                </c:pt>
                <c:pt idx="176">
                  <c:v>29.336376404494384</c:v>
                </c:pt>
                <c:pt idx="177">
                  <c:v>29.503160112359549</c:v>
                </c:pt>
                <c:pt idx="178">
                  <c:v>29.669943820224724</c:v>
                </c:pt>
                <c:pt idx="179">
                  <c:v>29.836727528089884</c:v>
                </c:pt>
                <c:pt idx="180">
                  <c:v>30.003511235955056</c:v>
                </c:pt>
                <c:pt idx="181">
                  <c:v>30.170294943820224</c:v>
                </c:pt>
                <c:pt idx="182">
                  <c:v>30.337078651685395</c:v>
                </c:pt>
                <c:pt idx="183">
                  <c:v>30.503862359550563</c:v>
                </c:pt>
                <c:pt idx="184">
                  <c:v>30.670646067415728</c:v>
                </c:pt>
                <c:pt idx="185">
                  <c:v>30.837429775280903</c:v>
                </c:pt>
                <c:pt idx="186">
                  <c:v>30.995435393258429</c:v>
                </c:pt>
                <c:pt idx="187">
                  <c:v>31.162219101123597</c:v>
                </c:pt>
                <c:pt idx="188">
                  <c:v>31.329002808988761</c:v>
                </c:pt>
                <c:pt idx="189">
                  <c:v>31.495786516853936</c:v>
                </c:pt>
                <c:pt idx="190">
                  <c:v>31.662570224719101</c:v>
                </c:pt>
                <c:pt idx="191">
                  <c:v>31.829353932584269</c:v>
                </c:pt>
                <c:pt idx="192">
                  <c:v>31.996137640449433</c:v>
                </c:pt>
                <c:pt idx="193">
                  <c:v>32.162921348314605</c:v>
                </c:pt>
                <c:pt idx="194">
                  <c:v>32.329705056179776</c:v>
                </c:pt>
                <c:pt idx="195">
                  <c:v>32.49648876404494</c:v>
                </c:pt>
                <c:pt idx="196">
                  <c:v>32.663272471910112</c:v>
                </c:pt>
                <c:pt idx="197">
                  <c:v>32.830056179775283</c:v>
                </c:pt>
                <c:pt idx="198">
                  <c:v>32.996839887640455</c:v>
                </c:pt>
                <c:pt idx="199">
                  <c:v>33.163623595505619</c:v>
                </c:pt>
                <c:pt idx="200">
                  <c:v>33.330407303370784</c:v>
                </c:pt>
                <c:pt idx="201">
                  <c:v>33.497191011235955</c:v>
                </c:pt>
                <c:pt idx="202">
                  <c:v>33.663974719101127</c:v>
                </c:pt>
                <c:pt idx="203">
                  <c:v>33.830758426966291</c:v>
                </c:pt>
                <c:pt idx="204">
                  <c:v>33.997542134831455</c:v>
                </c:pt>
                <c:pt idx="205">
                  <c:v>34.164325842696634</c:v>
                </c:pt>
                <c:pt idx="206">
                  <c:v>34.331109550561798</c:v>
                </c:pt>
                <c:pt idx="207">
                  <c:v>34.49789325842697</c:v>
                </c:pt>
                <c:pt idx="208">
                  <c:v>34.664676966292127</c:v>
                </c:pt>
                <c:pt idx="209">
                  <c:v>34.831460674157306</c:v>
                </c:pt>
                <c:pt idx="210">
                  <c:v>34.99824438202247</c:v>
                </c:pt>
                <c:pt idx="211">
                  <c:v>35.165028089887642</c:v>
                </c:pt>
                <c:pt idx="212">
                  <c:v>35.331811797752806</c:v>
                </c:pt>
                <c:pt idx="213">
                  <c:v>35.498595505617978</c:v>
                </c:pt>
                <c:pt idx="214">
                  <c:v>35.665379213483149</c:v>
                </c:pt>
                <c:pt idx="215">
                  <c:v>35.832162921348313</c:v>
                </c:pt>
                <c:pt idx="216">
                  <c:v>35.998946629213485</c:v>
                </c:pt>
                <c:pt idx="217">
                  <c:v>36.165730337078649</c:v>
                </c:pt>
                <c:pt idx="218">
                  <c:v>36.332514044943821</c:v>
                </c:pt>
                <c:pt idx="219">
                  <c:v>36.499297752808985</c:v>
                </c:pt>
                <c:pt idx="220">
                  <c:v>36.666081460674164</c:v>
                </c:pt>
                <c:pt idx="221">
                  <c:v>36.832865168539321</c:v>
                </c:pt>
                <c:pt idx="222">
                  <c:v>36.999648876404493</c:v>
                </c:pt>
                <c:pt idx="223">
                  <c:v>37.166432584269664</c:v>
                </c:pt>
                <c:pt idx="224">
                  <c:v>37.333216292134836</c:v>
                </c:pt>
                <c:pt idx="225">
                  <c:v>37.5</c:v>
                </c:pt>
                <c:pt idx="226">
                  <c:v>37.666783707865164</c:v>
                </c:pt>
                <c:pt idx="227">
                  <c:v>37.833567415730336</c:v>
                </c:pt>
                <c:pt idx="228">
                  <c:v>38.000351123595507</c:v>
                </c:pt>
                <c:pt idx="229">
                  <c:v>38.167134831460679</c:v>
                </c:pt>
                <c:pt idx="230">
                  <c:v>38.333918539325836</c:v>
                </c:pt>
                <c:pt idx="231">
                  <c:v>38.500702247191008</c:v>
                </c:pt>
                <c:pt idx="232">
                  <c:v>38.667485955056179</c:v>
                </c:pt>
                <c:pt idx="233">
                  <c:v>38.834269662921351</c:v>
                </c:pt>
                <c:pt idx="234">
                  <c:v>39.001053370786515</c:v>
                </c:pt>
                <c:pt idx="235">
                  <c:v>39.167837078651687</c:v>
                </c:pt>
                <c:pt idx="236">
                  <c:v>39.334620786516858</c:v>
                </c:pt>
                <c:pt idx="237">
                  <c:v>39.501404494382022</c:v>
                </c:pt>
                <c:pt idx="238">
                  <c:v>39.668188202247194</c:v>
                </c:pt>
                <c:pt idx="239">
                  <c:v>39.834971910112358</c:v>
                </c:pt>
                <c:pt idx="240">
                  <c:v>40.00175561797753</c:v>
                </c:pt>
                <c:pt idx="241">
                  <c:v>40.168539325842694</c:v>
                </c:pt>
                <c:pt idx="242">
                  <c:v>40.335323033707866</c:v>
                </c:pt>
                <c:pt idx="243">
                  <c:v>40.502106741573037</c:v>
                </c:pt>
                <c:pt idx="244">
                  <c:v>40.668890449438202</c:v>
                </c:pt>
                <c:pt idx="245">
                  <c:v>40.835674157303373</c:v>
                </c:pt>
                <c:pt idx="246">
                  <c:v>41.002457865168537</c:v>
                </c:pt>
                <c:pt idx="247">
                  <c:v>41.169241573033709</c:v>
                </c:pt>
                <c:pt idx="248">
                  <c:v>41.336025280898873</c:v>
                </c:pt>
                <c:pt idx="249">
                  <c:v>41.502808988764045</c:v>
                </c:pt>
                <c:pt idx="250">
                  <c:v>41.669592696629216</c:v>
                </c:pt>
                <c:pt idx="251">
                  <c:v>41.836376404494388</c:v>
                </c:pt>
                <c:pt idx="252">
                  <c:v>42.003160112359552</c:v>
                </c:pt>
                <c:pt idx="253">
                  <c:v>42.169943820224717</c:v>
                </c:pt>
                <c:pt idx="254">
                  <c:v>42.336727528089888</c:v>
                </c:pt>
                <c:pt idx="255">
                  <c:v>42.50351123595506</c:v>
                </c:pt>
                <c:pt idx="256">
                  <c:v>42.670294943820224</c:v>
                </c:pt>
                <c:pt idx="257">
                  <c:v>42.837078651685388</c:v>
                </c:pt>
                <c:pt idx="258">
                  <c:v>43.003862359550567</c:v>
                </c:pt>
                <c:pt idx="259">
                  <c:v>43.170646067415731</c:v>
                </c:pt>
                <c:pt idx="260">
                  <c:v>43.328651685393261</c:v>
                </c:pt>
                <c:pt idx="261">
                  <c:v>43.495435393258425</c:v>
                </c:pt>
                <c:pt idx="262">
                  <c:v>43.662219101123597</c:v>
                </c:pt>
                <c:pt idx="263">
                  <c:v>43.829002808988761</c:v>
                </c:pt>
                <c:pt idx="264">
                  <c:v>43.995786516853933</c:v>
                </c:pt>
                <c:pt idx="265">
                  <c:v>44.162570224719104</c:v>
                </c:pt>
                <c:pt idx="266">
                  <c:v>44.329353932584269</c:v>
                </c:pt>
                <c:pt idx="267">
                  <c:v>44.49613764044944</c:v>
                </c:pt>
                <c:pt idx="268">
                  <c:v>44.662921348314612</c:v>
                </c:pt>
                <c:pt idx="269">
                  <c:v>44.829705056179783</c:v>
                </c:pt>
                <c:pt idx="270">
                  <c:v>44.996488764044933</c:v>
                </c:pt>
                <c:pt idx="271">
                  <c:v>45.163272471910112</c:v>
                </c:pt>
                <c:pt idx="272">
                  <c:v>45.330056179775283</c:v>
                </c:pt>
                <c:pt idx="273">
                  <c:v>45.496839887640448</c:v>
                </c:pt>
                <c:pt idx="274">
                  <c:v>45.663623595505612</c:v>
                </c:pt>
                <c:pt idx="275">
                  <c:v>45.830407303370791</c:v>
                </c:pt>
                <c:pt idx="276">
                  <c:v>45.997191011235962</c:v>
                </c:pt>
                <c:pt idx="277">
                  <c:v>46.163974719101127</c:v>
                </c:pt>
                <c:pt idx="278">
                  <c:v>46.330758426966291</c:v>
                </c:pt>
                <c:pt idx="279">
                  <c:v>46.497542134831455</c:v>
                </c:pt>
                <c:pt idx="280">
                  <c:v>46.664325842696627</c:v>
                </c:pt>
                <c:pt idx="281">
                  <c:v>46.831109550561791</c:v>
                </c:pt>
                <c:pt idx="282">
                  <c:v>46.997893258426963</c:v>
                </c:pt>
                <c:pt idx="283">
                  <c:v>47.164676966292134</c:v>
                </c:pt>
                <c:pt idx="284">
                  <c:v>47.331460674157306</c:v>
                </c:pt>
                <c:pt idx="285">
                  <c:v>47.49824438202247</c:v>
                </c:pt>
                <c:pt idx="286">
                  <c:v>47.665028089887642</c:v>
                </c:pt>
                <c:pt idx="287">
                  <c:v>47.831811797752813</c:v>
                </c:pt>
                <c:pt idx="288">
                  <c:v>47.998595505617971</c:v>
                </c:pt>
                <c:pt idx="289">
                  <c:v>48.165379213483142</c:v>
                </c:pt>
                <c:pt idx="290">
                  <c:v>48.332162921348313</c:v>
                </c:pt>
                <c:pt idx="291">
                  <c:v>48.498946629213485</c:v>
                </c:pt>
                <c:pt idx="292">
                  <c:v>48.665730337078649</c:v>
                </c:pt>
                <c:pt idx="293">
                  <c:v>48.832514044943821</c:v>
                </c:pt>
                <c:pt idx="294">
                  <c:v>48.999297752808992</c:v>
                </c:pt>
                <c:pt idx="295">
                  <c:v>49.166081460674164</c:v>
                </c:pt>
                <c:pt idx="296">
                  <c:v>49.332865168539328</c:v>
                </c:pt>
                <c:pt idx="297">
                  <c:v>49.499648876404486</c:v>
                </c:pt>
                <c:pt idx="298">
                  <c:v>49.666432584269664</c:v>
                </c:pt>
                <c:pt idx="299">
                  <c:v>49.833216292134829</c:v>
                </c:pt>
                <c:pt idx="300">
                  <c:v>50</c:v>
                </c:pt>
                <c:pt idx="301">
                  <c:v>50.166783707865164</c:v>
                </c:pt>
                <c:pt idx="302">
                  <c:v>50.333567415730343</c:v>
                </c:pt>
                <c:pt idx="303">
                  <c:v>50.500351123595507</c:v>
                </c:pt>
                <c:pt idx="304">
                  <c:v>50.667134831460679</c:v>
                </c:pt>
                <c:pt idx="305">
                  <c:v>50.833918539325843</c:v>
                </c:pt>
                <c:pt idx="306">
                  <c:v>51.000702247191008</c:v>
                </c:pt>
                <c:pt idx="307">
                  <c:v>51.167485955056179</c:v>
                </c:pt>
                <c:pt idx="308">
                  <c:v>51.334269662921344</c:v>
                </c:pt>
                <c:pt idx="309">
                  <c:v>51.501053370786522</c:v>
                </c:pt>
                <c:pt idx="310">
                  <c:v>51.667837078651687</c:v>
                </c:pt>
                <c:pt idx="311">
                  <c:v>51.834620786516858</c:v>
                </c:pt>
                <c:pt idx="312">
                  <c:v>52.001404494382022</c:v>
                </c:pt>
                <c:pt idx="313">
                  <c:v>52.168188202247194</c:v>
                </c:pt>
                <c:pt idx="314">
                  <c:v>52.334971910112358</c:v>
                </c:pt>
                <c:pt idx="315">
                  <c:v>52.501755617977523</c:v>
                </c:pt>
                <c:pt idx="316">
                  <c:v>52.668539325842694</c:v>
                </c:pt>
                <c:pt idx="317">
                  <c:v>52.835323033707866</c:v>
                </c:pt>
                <c:pt idx="318">
                  <c:v>53.002106741573037</c:v>
                </c:pt>
                <c:pt idx="319">
                  <c:v>53.168890449438202</c:v>
                </c:pt>
                <c:pt idx="320">
                  <c:v>53.335674157303373</c:v>
                </c:pt>
                <c:pt idx="321">
                  <c:v>53.502457865168545</c:v>
                </c:pt>
                <c:pt idx="322">
                  <c:v>53.669241573033716</c:v>
                </c:pt>
                <c:pt idx="323">
                  <c:v>53.836025280898873</c:v>
                </c:pt>
                <c:pt idx="324">
                  <c:v>54.002808988764045</c:v>
                </c:pt>
                <c:pt idx="325">
                  <c:v>54.169592696629216</c:v>
                </c:pt>
                <c:pt idx="326">
                  <c:v>54.336376404494381</c:v>
                </c:pt>
                <c:pt idx="327">
                  <c:v>54.503160112359552</c:v>
                </c:pt>
                <c:pt idx="328">
                  <c:v>54.669943820224724</c:v>
                </c:pt>
                <c:pt idx="329">
                  <c:v>54.836727528089895</c:v>
                </c:pt>
                <c:pt idx="330">
                  <c:v>55.00351123595506</c:v>
                </c:pt>
                <c:pt idx="331">
                  <c:v>55.170294943820217</c:v>
                </c:pt>
                <c:pt idx="332">
                  <c:v>55.337078651685395</c:v>
                </c:pt>
                <c:pt idx="333">
                  <c:v>55.50386235955056</c:v>
                </c:pt>
                <c:pt idx="334">
                  <c:v>55.66186797752809</c:v>
                </c:pt>
                <c:pt idx="335">
                  <c:v>55.828651685393261</c:v>
                </c:pt>
                <c:pt idx="336">
                  <c:v>55.995435393258425</c:v>
                </c:pt>
                <c:pt idx="337">
                  <c:v>56.162219101123597</c:v>
                </c:pt>
                <c:pt idx="338">
                  <c:v>56.329002808988768</c:v>
                </c:pt>
                <c:pt idx="339">
                  <c:v>56.495786516853933</c:v>
                </c:pt>
                <c:pt idx="340">
                  <c:v>56.662570224719097</c:v>
                </c:pt>
                <c:pt idx="341">
                  <c:v>56.829353932584269</c:v>
                </c:pt>
                <c:pt idx="342">
                  <c:v>56.996137640449433</c:v>
                </c:pt>
                <c:pt idx="343">
                  <c:v>57.162921348314612</c:v>
                </c:pt>
                <c:pt idx="344">
                  <c:v>57.329705056179776</c:v>
                </c:pt>
                <c:pt idx="345">
                  <c:v>57.496488764044948</c:v>
                </c:pt>
                <c:pt idx="346">
                  <c:v>57.663272471910112</c:v>
                </c:pt>
                <c:pt idx="347">
                  <c:v>57.830056179775291</c:v>
                </c:pt>
                <c:pt idx="348">
                  <c:v>57.996839887640441</c:v>
                </c:pt>
                <c:pt idx="349">
                  <c:v>58.163623595505612</c:v>
                </c:pt>
                <c:pt idx="350">
                  <c:v>58.330407303370791</c:v>
                </c:pt>
                <c:pt idx="351">
                  <c:v>58.497191011235955</c:v>
                </c:pt>
                <c:pt idx="352">
                  <c:v>58.66397471910112</c:v>
                </c:pt>
                <c:pt idx="353">
                  <c:v>58.830758426966291</c:v>
                </c:pt>
                <c:pt idx="354">
                  <c:v>58.99754213483147</c:v>
                </c:pt>
                <c:pt idx="355">
                  <c:v>59.164325842696634</c:v>
                </c:pt>
                <c:pt idx="356">
                  <c:v>59.331109550561791</c:v>
                </c:pt>
                <c:pt idx="357">
                  <c:v>59.49789325842697</c:v>
                </c:pt>
                <c:pt idx="358">
                  <c:v>59.664676966292134</c:v>
                </c:pt>
                <c:pt idx="359">
                  <c:v>59.831460674157299</c:v>
                </c:pt>
                <c:pt idx="360">
                  <c:v>59.99824438202247</c:v>
                </c:pt>
                <c:pt idx="361">
                  <c:v>60.165028089887649</c:v>
                </c:pt>
                <c:pt idx="362">
                  <c:v>60.331811797752813</c:v>
                </c:pt>
                <c:pt idx="363">
                  <c:v>60.498595505617978</c:v>
                </c:pt>
                <c:pt idx="364">
                  <c:v>60.665379213483149</c:v>
                </c:pt>
                <c:pt idx="365">
                  <c:v>60.832162921348313</c:v>
                </c:pt>
                <c:pt idx="366">
                  <c:v>60.998946629213478</c:v>
                </c:pt>
                <c:pt idx="367">
                  <c:v>61.165730337078642</c:v>
                </c:pt>
                <c:pt idx="368">
                  <c:v>61.332514044943828</c:v>
                </c:pt>
                <c:pt idx="369">
                  <c:v>61.499297752808992</c:v>
                </c:pt>
                <c:pt idx="370">
                  <c:v>61.666081460674157</c:v>
                </c:pt>
                <c:pt idx="371">
                  <c:v>61.832865168539321</c:v>
                </c:pt>
                <c:pt idx="372">
                  <c:v>61.999648876404507</c:v>
                </c:pt>
                <c:pt idx="373">
                  <c:v>62.166432584269671</c:v>
                </c:pt>
                <c:pt idx="374">
                  <c:v>62.333216292134821</c:v>
                </c:pt>
                <c:pt idx="375">
                  <c:v>62.5</c:v>
                </c:pt>
                <c:pt idx="376">
                  <c:v>62.666783707865171</c:v>
                </c:pt>
                <c:pt idx="377">
                  <c:v>62.833567415730336</c:v>
                </c:pt>
                <c:pt idx="378">
                  <c:v>63.0003511235955</c:v>
                </c:pt>
                <c:pt idx="379">
                  <c:v>63.167134831460679</c:v>
                </c:pt>
                <c:pt idx="380">
                  <c:v>63.33391853932585</c:v>
                </c:pt>
                <c:pt idx="381">
                  <c:v>63.500702247191015</c:v>
                </c:pt>
                <c:pt idx="382">
                  <c:v>63.667485955056179</c:v>
                </c:pt>
                <c:pt idx="383">
                  <c:v>63.834269662921351</c:v>
                </c:pt>
                <c:pt idx="384">
                  <c:v>64.001053370786508</c:v>
                </c:pt>
                <c:pt idx="385">
                  <c:v>64.167837078651687</c:v>
                </c:pt>
                <c:pt idx="386">
                  <c:v>64.334620786516865</c:v>
                </c:pt>
                <c:pt idx="387">
                  <c:v>64.501404494382029</c:v>
                </c:pt>
                <c:pt idx="388">
                  <c:v>64.668188202247194</c:v>
                </c:pt>
                <c:pt idx="389">
                  <c:v>64.834971910112358</c:v>
                </c:pt>
                <c:pt idx="390">
                  <c:v>65.001755617977537</c:v>
                </c:pt>
                <c:pt idx="391">
                  <c:v>65.168539325842687</c:v>
                </c:pt>
                <c:pt idx="392">
                  <c:v>65.335323033707866</c:v>
                </c:pt>
                <c:pt idx="393">
                  <c:v>65.502106741573044</c:v>
                </c:pt>
                <c:pt idx="394">
                  <c:v>65.668890449438209</c:v>
                </c:pt>
                <c:pt idx="395">
                  <c:v>65.835674157303373</c:v>
                </c:pt>
                <c:pt idx="396">
                  <c:v>66.002457865168537</c:v>
                </c:pt>
                <c:pt idx="397">
                  <c:v>66.169241573033702</c:v>
                </c:pt>
                <c:pt idx="398">
                  <c:v>66.33602528089888</c:v>
                </c:pt>
                <c:pt idx="399">
                  <c:v>66.502808988764045</c:v>
                </c:pt>
                <c:pt idx="400">
                  <c:v>66.669592696629209</c:v>
                </c:pt>
                <c:pt idx="401">
                  <c:v>66.836376404494388</c:v>
                </c:pt>
                <c:pt idx="402">
                  <c:v>67.003160112359552</c:v>
                </c:pt>
                <c:pt idx="403">
                  <c:v>67.169943820224717</c:v>
                </c:pt>
                <c:pt idx="404">
                  <c:v>67.336727528089881</c:v>
                </c:pt>
                <c:pt idx="405">
                  <c:v>67.50351123595506</c:v>
                </c:pt>
                <c:pt idx="406">
                  <c:v>67.670294943820224</c:v>
                </c:pt>
                <c:pt idx="407">
                  <c:v>67.837078651685388</c:v>
                </c:pt>
                <c:pt idx="408">
                  <c:v>67.995084269662911</c:v>
                </c:pt>
                <c:pt idx="409">
                  <c:v>68.16186797752809</c:v>
                </c:pt>
                <c:pt idx="410">
                  <c:v>68.328651685393268</c:v>
                </c:pt>
                <c:pt idx="411">
                  <c:v>68.495435393258433</c:v>
                </c:pt>
                <c:pt idx="412">
                  <c:v>68.662219101123597</c:v>
                </c:pt>
                <c:pt idx="413">
                  <c:v>68.829002808988761</c:v>
                </c:pt>
                <c:pt idx="414">
                  <c:v>68.99578651685394</c:v>
                </c:pt>
                <c:pt idx="415">
                  <c:v>69.162570224719104</c:v>
                </c:pt>
                <c:pt idx="416">
                  <c:v>69.329353932584254</c:v>
                </c:pt>
                <c:pt idx="417">
                  <c:v>69.496137640449447</c:v>
                </c:pt>
                <c:pt idx="418">
                  <c:v>69.662921348314612</c:v>
                </c:pt>
                <c:pt idx="419">
                  <c:v>69.829705056179776</c:v>
                </c:pt>
                <c:pt idx="420">
                  <c:v>69.99648876404494</c:v>
                </c:pt>
                <c:pt idx="421">
                  <c:v>70.163272471910119</c:v>
                </c:pt>
                <c:pt idx="422">
                  <c:v>70.330056179775283</c:v>
                </c:pt>
                <c:pt idx="423">
                  <c:v>70.496839887640448</c:v>
                </c:pt>
                <c:pt idx="424">
                  <c:v>70.663623595505612</c:v>
                </c:pt>
                <c:pt idx="425">
                  <c:v>70.830407303370791</c:v>
                </c:pt>
                <c:pt idx="426">
                  <c:v>70.997191011235955</c:v>
                </c:pt>
                <c:pt idx="427">
                  <c:v>71.16397471910112</c:v>
                </c:pt>
                <c:pt idx="428">
                  <c:v>71.330758426966298</c:v>
                </c:pt>
                <c:pt idx="429">
                  <c:v>71.497542134831463</c:v>
                </c:pt>
                <c:pt idx="430">
                  <c:v>71.664325842696627</c:v>
                </c:pt>
                <c:pt idx="431">
                  <c:v>71.831109550561791</c:v>
                </c:pt>
                <c:pt idx="432">
                  <c:v>71.99789325842697</c:v>
                </c:pt>
                <c:pt idx="433">
                  <c:v>72.164676966292149</c:v>
                </c:pt>
                <c:pt idx="434">
                  <c:v>72.331460674157299</c:v>
                </c:pt>
                <c:pt idx="435">
                  <c:v>72.498244382022477</c:v>
                </c:pt>
                <c:pt idx="436">
                  <c:v>72.665028089887642</c:v>
                </c:pt>
                <c:pt idx="437">
                  <c:v>72.831811797752806</c:v>
                </c:pt>
                <c:pt idx="438">
                  <c:v>72.998595505617971</c:v>
                </c:pt>
                <c:pt idx="439">
                  <c:v>73.165379213483149</c:v>
                </c:pt>
                <c:pt idx="440">
                  <c:v>73.332162921348328</c:v>
                </c:pt>
                <c:pt idx="441">
                  <c:v>73.498946629213492</c:v>
                </c:pt>
                <c:pt idx="442">
                  <c:v>73.665730337078642</c:v>
                </c:pt>
                <c:pt idx="443">
                  <c:v>73.832514044943821</c:v>
                </c:pt>
                <c:pt idx="444">
                  <c:v>73.999297752808985</c:v>
                </c:pt>
                <c:pt idx="445">
                  <c:v>74.16608146067415</c:v>
                </c:pt>
                <c:pt idx="446">
                  <c:v>74.332865168539328</c:v>
                </c:pt>
                <c:pt idx="447">
                  <c:v>74.499648876404493</c:v>
                </c:pt>
                <c:pt idx="448">
                  <c:v>74.666432584269671</c:v>
                </c:pt>
                <c:pt idx="449">
                  <c:v>74.833216292134836</c:v>
                </c:pt>
                <c:pt idx="450">
                  <c:v>75</c:v>
                </c:pt>
                <c:pt idx="451">
                  <c:v>75.166783707865164</c:v>
                </c:pt>
                <c:pt idx="452">
                  <c:v>75.333567415730329</c:v>
                </c:pt>
                <c:pt idx="453">
                  <c:v>75.500351123595493</c:v>
                </c:pt>
                <c:pt idx="454">
                  <c:v>75.667134831460672</c:v>
                </c:pt>
                <c:pt idx="455">
                  <c:v>75.83391853932585</c:v>
                </c:pt>
                <c:pt idx="456">
                  <c:v>76.000702247191015</c:v>
                </c:pt>
                <c:pt idx="457">
                  <c:v>76.167485955056179</c:v>
                </c:pt>
                <c:pt idx="458">
                  <c:v>76.334269662921358</c:v>
                </c:pt>
                <c:pt idx="459">
                  <c:v>76.501053370786522</c:v>
                </c:pt>
                <c:pt idx="460">
                  <c:v>76.667837078651672</c:v>
                </c:pt>
                <c:pt idx="461">
                  <c:v>76.834620786516851</c:v>
                </c:pt>
                <c:pt idx="462">
                  <c:v>77.001404494382015</c:v>
                </c:pt>
                <c:pt idx="463">
                  <c:v>77.168188202247194</c:v>
                </c:pt>
                <c:pt idx="464">
                  <c:v>77.334971910112358</c:v>
                </c:pt>
                <c:pt idx="465">
                  <c:v>77.501755617977537</c:v>
                </c:pt>
                <c:pt idx="466">
                  <c:v>77.668539325842701</c:v>
                </c:pt>
                <c:pt idx="467">
                  <c:v>77.835323033707866</c:v>
                </c:pt>
                <c:pt idx="468">
                  <c:v>78.00210674157303</c:v>
                </c:pt>
                <c:pt idx="469">
                  <c:v>78.168890449438194</c:v>
                </c:pt>
                <c:pt idx="470">
                  <c:v>78.335674157303373</c:v>
                </c:pt>
                <c:pt idx="471">
                  <c:v>78.502457865168537</c:v>
                </c:pt>
                <c:pt idx="472">
                  <c:v>78.669241573033716</c:v>
                </c:pt>
                <c:pt idx="473">
                  <c:v>78.83602528089888</c:v>
                </c:pt>
                <c:pt idx="474">
                  <c:v>79.002808988764045</c:v>
                </c:pt>
                <c:pt idx="475">
                  <c:v>79.169592696629209</c:v>
                </c:pt>
                <c:pt idx="476">
                  <c:v>79.336376404494388</c:v>
                </c:pt>
                <c:pt idx="477">
                  <c:v>79.503160112359552</c:v>
                </c:pt>
                <c:pt idx="478">
                  <c:v>79.669943820224717</c:v>
                </c:pt>
                <c:pt idx="479">
                  <c:v>79.836727528089895</c:v>
                </c:pt>
                <c:pt idx="480">
                  <c:v>80.00351123595506</c:v>
                </c:pt>
                <c:pt idx="481">
                  <c:v>80.170294943820224</c:v>
                </c:pt>
                <c:pt idx="482">
                  <c:v>80.328300561797761</c:v>
                </c:pt>
                <c:pt idx="483">
                  <c:v>80.495084269662925</c:v>
                </c:pt>
                <c:pt idx="484">
                  <c:v>80.66186797752809</c:v>
                </c:pt>
                <c:pt idx="485">
                  <c:v>80.828651685393254</c:v>
                </c:pt>
                <c:pt idx="486">
                  <c:v>80.995435393258418</c:v>
                </c:pt>
                <c:pt idx="487">
                  <c:v>81.162219101123597</c:v>
                </c:pt>
                <c:pt idx="488">
                  <c:v>81.329002808988776</c:v>
                </c:pt>
                <c:pt idx="489">
                  <c:v>81.49578651685394</c:v>
                </c:pt>
                <c:pt idx="490">
                  <c:v>81.662570224719104</c:v>
                </c:pt>
                <c:pt idx="491">
                  <c:v>81.829353932584269</c:v>
                </c:pt>
                <c:pt idx="492">
                  <c:v>81.996137640449447</c:v>
                </c:pt>
                <c:pt idx="493">
                  <c:v>82.162921348314612</c:v>
                </c:pt>
                <c:pt idx="494">
                  <c:v>82.329705056179776</c:v>
                </c:pt>
                <c:pt idx="495">
                  <c:v>82.49648876404494</c:v>
                </c:pt>
                <c:pt idx="496">
                  <c:v>82.663272471910119</c:v>
                </c:pt>
                <c:pt idx="497">
                  <c:v>82.830056179775283</c:v>
                </c:pt>
                <c:pt idx="498">
                  <c:v>82.996839887640448</c:v>
                </c:pt>
                <c:pt idx="499">
                  <c:v>83.163623595505626</c:v>
                </c:pt>
                <c:pt idx="500">
                  <c:v>83.330407303370791</c:v>
                </c:pt>
                <c:pt idx="501">
                  <c:v>83.497191011235955</c:v>
                </c:pt>
                <c:pt idx="502">
                  <c:v>83.66397471910112</c:v>
                </c:pt>
                <c:pt idx="503">
                  <c:v>83.830758426966298</c:v>
                </c:pt>
                <c:pt idx="504">
                  <c:v>83.997542134831463</c:v>
                </c:pt>
                <c:pt idx="505">
                  <c:v>84.164325842696627</c:v>
                </c:pt>
                <c:pt idx="506">
                  <c:v>84.331109550561791</c:v>
                </c:pt>
                <c:pt idx="507">
                  <c:v>84.49789325842697</c:v>
                </c:pt>
                <c:pt idx="508">
                  <c:v>84.664676966292134</c:v>
                </c:pt>
                <c:pt idx="509">
                  <c:v>84.831460674157299</c:v>
                </c:pt>
                <c:pt idx="510">
                  <c:v>84.998244382022477</c:v>
                </c:pt>
                <c:pt idx="511">
                  <c:v>85.165028089887642</c:v>
                </c:pt>
                <c:pt idx="512">
                  <c:v>85.331811797752806</c:v>
                </c:pt>
                <c:pt idx="513">
                  <c:v>85.498595505617971</c:v>
                </c:pt>
                <c:pt idx="514">
                  <c:v>85.665379213483149</c:v>
                </c:pt>
                <c:pt idx="515">
                  <c:v>85.832162921348313</c:v>
                </c:pt>
                <c:pt idx="516">
                  <c:v>85.998946629213478</c:v>
                </c:pt>
                <c:pt idx="517">
                  <c:v>86.165730337078656</c:v>
                </c:pt>
                <c:pt idx="518">
                  <c:v>86.332514044943835</c:v>
                </c:pt>
                <c:pt idx="519">
                  <c:v>86.499297752808999</c:v>
                </c:pt>
                <c:pt idx="520">
                  <c:v>86.66608146067415</c:v>
                </c:pt>
                <c:pt idx="521">
                  <c:v>86.832865168539328</c:v>
                </c:pt>
                <c:pt idx="522">
                  <c:v>86.999648876404493</c:v>
                </c:pt>
                <c:pt idx="523">
                  <c:v>87.166432584269657</c:v>
                </c:pt>
                <c:pt idx="524">
                  <c:v>87.333216292134821</c:v>
                </c:pt>
                <c:pt idx="525">
                  <c:v>87.5</c:v>
                </c:pt>
                <c:pt idx="526">
                  <c:v>87.666783707865179</c:v>
                </c:pt>
                <c:pt idx="527">
                  <c:v>87.833567415730329</c:v>
                </c:pt>
                <c:pt idx="528">
                  <c:v>88.000351123595507</c:v>
                </c:pt>
                <c:pt idx="529">
                  <c:v>88.167134831460672</c:v>
                </c:pt>
                <c:pt idx="530">
                  <c:v>88.333918539325836</c:v>
                </c:pt>
                <c:pt idx="531">
                  <c:v>88.500702247191001</c:v>
                </c:pt>
                <c:pt idx="532">
                  <c:v>88.667485955056179</c:v>
                </c:pt>
                <c:pt idx="533">
                  <c:v>88.834269662921358</c:v>
                </c:pt>
                <c:pt idx="534">
                  <c:v>89.001053370786522</c:v>
                </c:pt>
                <c:pt idx="535">
                  <c:v>89.167837078651687</c:v>
                </c:pt>
                <c:pt idx="536">
                  <c:v>89.334620786516865</c:v>
                </c:pt>
                <c:pt idx="537">
                  <c:v>89.501404494382029</c:v>
                </c:pt>
                <c:pt idx="538">
                  <c:v>89.668188202247194</c:v>
                </c:pt>
                <c:pt idx="539">
                  <c:v>89.834971910112358</c:v>
                </c:pt>
                <c:pt idx="540">
                  <c:v>90.001755617977537</c:v>
                </c:pt>
                <c:pt idx="541">
                  <c:v>90.168539325842687</c:v>
                </c:pt>
                <c:pt idx="542">
                  <c:v>90.335323033707866</c:v>
                </c:pt>
                <c:pt idx="543">
                  <c:v>90.50210674157303</c:v>
                </c:pt>
                <c:pt idx="544">
                  <c:v>90.668890449438194</c:v>
                </c:pt>
                <c:pt idx="545">
                  <c:v>90.835674157303359</c:v>
                </c:pt>
                <c:pt idx="546">
                  <c:v>91.002457865168537</c:v>
                </c:pt>
                <c:pt idx="547">
                  <c:v>91.169241573033702</c:v>
                </c:pt>
                <c:pt idx="548">
                  <c:v>91.33602528089888</c:v>
                </c:pt>
                <c:pt idx="549">
                  <c:v>91.502808988764045</c:v>
                </c:pt>
                <c:pt idx="550">
                  <c:v>91.669592696629223</c:v>
                </c:pt>
                <c:pt idx="551">
                  <c:v>91.836376404494388</c:v>
                </c:pt>
                <c:pt idx="552">
                  <c:v>92.003160112359552</c:v>
                </c:pt>
                <c:pt idx="553">
                  <c:v>92.169943820224717</c:v>
                </c:pt>
                <c:pt idx="554">
                  <c:v>92.336727528089895</c:v>
                </c:pt>
                <c:pt idx="555">
                  <c:v>92.50351123595506</c:v>
                </c:pt>
                <c:pt idx="556">
                  <c:v>92.661516853932582</c:v>
                </c:pt>
                <c:pt idx="557">
                  <c:v>92.828300561797761</c:v>
                </c:pt>
                <c:pt idx="558">
                  <c:v>92.995084269662911</c:v>
                </c:pt>
                <c:pt idx="559">
                  <c:v>93.16186797752809</c:v>
                </c:pt>
                <c:pt idx="560">
                  <c:v>93.328651685393254</c:v>
                </c:pt>
                <c:pt idx="561">
                  <c:v>93.495435393258418</c:v>
                </c:pt>
                <c:pt idx="562">
                  <c:v>93.662219101123583</c:v>
                </c:pt>
                <c:pt idx="563">
                  <c:v>93.829002808988761</c:v>
                </c:pt>
                <c:pt idx="564">
                  <c:v>93.995786516853926</c:v>
                </c:pt>
                <c:pt idx="565">
                  <c:v>94.162570224719104</c:v>
                </c:pt>
                <c:pt idx="566">
                  <c:v>94.329353932584269</c:v>
                </c:pt>
                <c:pt idx="567">
                  <c:v>94.496137640449447</c:v>
                </c:pt>
                <c:pt idx="568">
                  <c:v>94.662921348314612</c:v>
                </c:pt>
                <c:pt idx="569">
                  <c:v>94.829705056179776</c:v>
                </c:pt>
                <c:pt idx="570">
                  <c:v>94.99648876404494</c:v>
                </c:pt>
                <c:pt idx="571">
                  <c:v>95.163272471910119</c:v>
                </c:pt>
                <c:pt idx="572">
                  <c:v>95.330056179775283</c:v>
                </c:pt>
                <c:pt idx="573">
                  <c:v>95.496839887640462</c:v>
                </c:pt>
                <c:pt idx="574">
                  <c:v>95.663623595505626</c:v>
                </c:pt>
                <c:pt idx="575">
                  <c:v>95.830407303370777</c:v>
                </c:pt>
                <c:pt idx="576">
                  <c:v>95.997191011235941</c:v>
                </c:pt>
                <c:pt idx="577">
                  <c:v>96.16397471910112</c:v>
                </c:pt>
                <c:pt idx="578">
                  <c:v>96.330758426966284</c:v>
                </c:pt>
                <c:pt idx="579">
                  <c:v>96.497542134831448</c:v>
                </c:pt>
                <c:pt idx="580">
                  <c:v>96.664325842696627</c:v>
                </c:pt>
                <c:pt idx="581">
                  <c:v>96.831109550561806</c:v>
                </c:pt>
                <c:pt idx="582">
                  <c:v>96.99789325842697</c:v>
                </c:pt>
                <c:pt idx="583">
                  <c:v>97.164676966292134</c:v>
                </c:pt>
                <c:pt idx="584">
                  <c:v>97.331460674157299</c:v>
                </c:pt>
                <c:pt idx="585">
                  <c:v>97.498244382022477</c:v>
                </c:pt>
                <c:pt idx="586">
                  <c:v>97.665028089887642</c:v>
                </c:pt>
                <c:pt idx="587">
                  <c:v>97.831811797752806</c:v>
                </c:pt>
                <c:pt idx="588">
                  <c:v>97.998595505617985</c:v>
                </c:pt>
                <c:pt idx="589">
                  <c:v>98.165379213483163</c:v>
                </c:pt>
                <c:pt idx="590">
                  <c:v>98.332162921348328</c:v>
                </c:pt>
                <c:pt idx="591">
                  <c:v>98.498946629213492</c:v>
                </c:pt>
                <c:pt idx="592">
                  <c:v>98.665730337078656</c:v>
                </c:pt>
                <c:pt idx="593">
                  <c:v>98.832514044943807</c:v>
                </c:pt>
                <c:pt idx="594">
                  <c:v>98.999297752808971</c:v>
                </c:pt>
                <c:pt idx="595">
                  <c:v>99.166081460674164</c:v>
                </c:pt>
                <c:pt idx="596">
                  <c:v>99.332865168539328</c:v>
                </c:pt>
                <c:pt idx="597">
                  <c:v>99.499648876404493</c:v>
                </c:pt>
                <c:pt idx="598">
                  <c:v>99.666432584269657</c:v>
                </c:pt>
                <c:pt idx="599">
                  <c:v>99.833216292134836</c:v>
                </c:pt>
                <c:pt idx="600">
                  <c:v>100</c:v>
                </c:pt>
              </c:numCache>
            </c:numRef>
          </c:cat>
          <c:val>
            <c:numRef>
              <c:f>Dat_Individ!$I$36:$I$636</c:f>
              <c:numCache>
                <c:formatCode>General</c:formatCode>
                <c:ptCount val="601"/>
                <c:pt idx="0">
                  <c:v>1.18</c:v>
                </c:pt>
                <c:pt idx="1">
                  <c:v>1.21</c:v>
                </c:pt>
                <c:pt idx="2">
                  <c:v>1.23</c:v>
                </c:pt>
                <c:pt idx="3">
                  <c:v>1.25</c:v>
                </c:pt>
                <c:pt idx="4">
                  <c:v>1.26</c:v>
                </c:pt>
                <c:pt idx="5">
                  <c:v>1.27</c:v>
                </c:pt>
                <c:pt idx="6">
                  <c:v>1.27</c:v>
                </c:pt>
                <c:pt idx="7">
                  <c:v>1.28</c:v>
                </c:pt>
                <c:pt idx="8">
                  <c:v>1.28</c:v>
                </c:pt>
                <c:pt idx="9">
                  <c:v>1.3</c:v>
                </c:pt>
                <c:pt idx="10">
                  <c:v>1.31</c:v>
                </c:pt>
                <c:pt idx="11">
                  <c:v>1.32</c:v>
                </c:pt>
                <c:pt idx="12">
                  <c:v>1.32</c:v>
                </c:pt>
                <c:pt idx="13">
                  <c:v>1.32</c:v>
                </c:pt>
                <c:pt idx="14">
                  <c:v>1.31</c:v>
                </c:pt>
                <c:pt idx="15">
                  <c:v>1.29</c:v>
                </c:pt>
                <c:pt idx="16">
                  <c:v>1.27</c:v>
                </c:pt>
                <c:pt idx="17">
                  <c:v>1.27</c:v>
                </c:pt>
                <c:pt idx="18">
                  <c:v>1.29</c:v>
                </c:pt>
                <c:pt idx="19">
                  <c:v>1.31</c:v>
                </c:pt>
                <c:pt idx="20">
                  <c:v>1.31</c:v>
                </c:pt>
                <c:pt idx="21">
                  <c:v>1.31</c:v>
                </c:pt>
                <c:pt idx="22">
                  <c:v>1.31</c:v>
                </c:pt>
                <c:pt idx="23">
                  <c:v>1.3</c:v>
                </c:pt>
                <c:pt idx="24">
                  <c:v>1.31</c:v>
                </c:pt>
                <c:pt idx="25">
                  <c:v>1.32</c:v>
                </c:pt>
                <c:pt idx="26">
                  <c:v>1.34</c:v>
                </c:pt>
                <c:pt idx="27">
                  <c:v>1.36</c:v>
                </c:pt>
                <c:pt idx="28">
                  <c:v>1.37</c:v>
                </c:pt>
                <c:pt idx="29">
                  <c:v>1.38</c:v>
                </c:pt>
                <c:pt idx="30">
                  <c:v>1.38</c:v>
                </c:pt>
                <c:pt idx="31">
                  <c:v>1.38</c:v>
                </c:pt>
                <c:pt idx="32">
                  <c:v>1.37</c:v>
                </c:pt>
                <c:pt idx="33">
                  <c:v>1.35</c:v>
                </c:pt>
                <c:pt idx="34">
                  <c:v>1.34</c:v>
                </c:pt>
                <c:pt idx="35">
                  <c:v>1.33</c:v>
                </c:pt>
                <c:pt idx="36">
                  <c:v>1.33</c:v>
                </c:pt>
                <c:pt idx="37">
                  <c:v>1.34</c:v>
                </c:pt>
                <c:pt idx="38">
                  <c:v>1.34</c:v>
                </c:pt>
                <c:pt idx="39">
                  <c:v>1.34</c:v>
                </c:pt>
                <c:pt idx="40">
                  <c:v>1.33</c:v>
                </c:pt>
                <c:pt idx="41">
                  <c:v>1.32</c:v>
                </c:pt>
                <c:pt idx="42">
                  <c:v>1.3</c:v>
                </c:pt>
                <c:pt idx="43">
                  <c:v>1.28</c:v>
                </c:pt>
                <c:pt idx="44">
                  <c:v>1.26</c:v>
                </c:pt>
                <c:pt idx="45">
                  <c:v>1.26</c:v>
                </c:pt>
                <c:pt idx="46">
                  <c:v>1.26</c:v>
                </c:pt>
                <c:pt idx="47">
                  <c:v>1.25</c:v>
                </c:pt>
                <c:pt idx="48">
                  <c:v>1.24</c:v>
                </c:pt>
                <c:pt idx="49">
                  <c:v>1.22</c:v>
                </c:pt>
                <c:pt idx="50">
                  <c:v>1.21</c:v>
                </c:pt>
                <c:pt idx="51">
                  <c:v>1.21</c:v>
                </c:pt>
                <c:pt idx="52">
                  <c:v>1.2</c:v>
                </c:pt>
                <c:pt idx="53">
                  <c:v>1.18</c:v>
                </c:pt>
                <c:pt idx="54">
                  <c:v>1.1499999999999999</c:v>
                </c:pt>
                <c:pt idx="55">
                  <c:v>1.1399999999999999</c:v>
                </c:pt>
                <c:pt idx="56">
                  <c:v>1.1399999999999999</c:v>
                </c:pt>
                <c:pt idx="57">
                  <c:v>1.1399999999999999</c:v>
                </c:pt>
                <c:pt idx="58">
                  <c:v>1.1299999999999999</c:v>
                </c:pt>
                <c:pt idx="59">
                  <c:v>1.1299999999999999</c:v>
                </c:pt>
                <c:pt idx="60">
                  <c:v>1.1100000000000001</c:v>
                </c:pt>
                <c:pt idx="61">
                  <c:v>1.08</c:v>
                </c:pt>
                <c:pt idx="62">
                  <c:v>1.05</c:v>
                </c:pt>
                <c:pt idx="63">
                  <c:v>1.03</c:v>
                </c:pt>
                <c:pt idx="64">
                  <c:v>1.01</c:v>
                </c:pt>
                <c:pt idx="65">
                  <c:v>0.99</c:v>
                </c:pt>
                <c:pt idx="66">
                  <c:v>0.98</c:v>
                </c:pt>
                <c:pt idx="67">
                  <c:v>1</c:v>
                </c:pt>
                <c:pt idx="68">
                  <c:v>1.02</c:v>
                </c:pt>
                <c:pt idx="69">
                  <c:v>1.03</c:v>
                </c:pt>
                <c:pt idx="70">
                  <c:v>1.01</c:v>
                </c:pt>
                <c:pt idx="71">
                  <c:v>1.01</c:v>
                </c:pt>
                <c:pt idx="72">
                  <c:v>1.02</c:v>
                </c:pt>
                <c:pt idx="73">
                  <c:v>1.02</c:v>
                </c:pt>
                <c:pt idx="74">
                  <c:v>1.01</c:v>
                </c:pt>
                <c:pt idx="75">
                  <c:v>1</c:v>
                </c:pt>
                <c:pt idx="76">
                  <c:v>1.01</c:v>
                </c:pt>
                <c:pt idx="77">
                  <c:v>1.02</c:v>
                </c:pt>
                <c:pt idx="78">
                  <c:v>0.99</c:v>
                </c:pt>
                <c:pt idx="79">
                  <c:v>0.97</c:v>
                </c:pt>
                <c:pt idx="80">
                  <c:v>0.98</c:v>
                </c:pt>
                <c:pt idx="81">
                  <c:v>0.98</c:v>
                </c:pt>
                <c:pt idx="82">
                  <c:v>0.99</c:v>
                </c:pt>
                <c:pt idx="83">
                  <c:v>1</c:v>
                </c:pt>
                <c:pt idx="84">
                  <c:v>1.05</c:v>
                </c:pt>
                <c:pt idx="85">
                  <c:v>1.1100000000000001</c:v>
                </c:pt>
                <c:pt idx="86">
                  <c:v>1.17</c:v>
                </c:pt>
                <c:pt idx="87">
                  <c:v>1.24</c:v>
                </c:pt>
                <c:pt idx="88">
                  <c:v>1.32</c:v>
                </c:pt>
                <c:pt idx="89">
                  <c:v>1.36</c:v>
                </c:pt>
                <c:pt idx="90">
                  <c:v>1.4</c:v>
                </c:pt>
                <c:pt idx="91">
                  <c:v>1.43</c:v>
                </c:pt>
                <c:pt idx="92">
                  <c:v>1.47</c:v>
                </c:pt>
                <c:pt idx="93">
                  <c:v>1.51</c:v>
                </c:pt>
                <c:pt idx="94">
                  <c:v>1.55</c:v>
                </c:pt>
                <c:pt idx="95">
                  <c:v>1.6</c:v>
                </c:pt>
                <c:pt idx="96">
                  <c:v>1.64</c:v>
                </c:pt>
                <c:pt idx="97">
                  <c:v>1.68</c:v>
                </c:pt>
                <c:pt idx="98">
                  <c:v>1.7</c:v>
                </c:pt>
                <c:pt idx="99">
                  <c:v>1.73</c:v>
                </c:pt>
                <c:pt idx="100">
                  <c:v>1.73</c:v>
                </c:pt>
                <c:pt idx="101">
                  <c:v>1.71</c:v>
                </c:pt>
                <c:pt idx="102">
                  <c:v>1.68</c:v>
                </c:pt>
                <c:pt idx="103">
                  <c:v>1.65</c:v>
                </c:pt>
                <c:pt idx="104">
                  <c:v>1.63</c:v>
                </c:pt>
                <c:pt idx="105">
                  <c:v>1.61</c:v>
                </c:pt>
                <c:pt idx="106">
                  <c:v>1.57</c:v>
                </c:pt>
                <c:pt idx="107">
                  <c:v>1.54</c:v>
                </c:pt>
                <c:pt idx="108">
                  <c:v>1.51</c:v>
                </c:pt>
                <c:pt idx="109">
                  <c:v>1.48</c:v>
                </c:pt>
                <c:pt idx="110">
                  <c:v>1.46</c:v>
                </c:pt>
                <c:pt idx="111">
                  <c:v>1.43</c:v>
                </c:pt>
                <c:pt idx="112">
                  <c:v>1.43</c:v>
                </c:pt>
                <c:pt idx="113">
                  <c:v>1.43</c:v>
                </c:pt>
                <c:pt idx="114">
                  <c:v>1.43</c:v>
                </c:pt>
                <c:pt idx="115">
                  <c:v>1.45</c:v>
                </c:pt>
                <c:pt idx="116">
                  <c:v>1.45</c:v>
                </c:pt>
                <c:pt idx="117">
                  <c:v>1.45</c:v>
                </c:pt>
                <c:pt idx="118">
                  <c:v>1.48</c:v>
                </c:pt>
                <c:pt idx="119">
                  <c:v>1.51</c:v>
                </c:pt>
                <c:pt idx="120">
                  <c:v>1.55</c:v>
                </c:pt>
                <c:pt idx="121">
                  <c:v>1.6</c:v>
                </c:pt>
                <c:pt idx="122">
                  <c:v>1.64</c:v>
                </c:pt>
                <c:pt idx="123">
                  <c:v>1.67</c:v>
                </c:pt>
                <c:pt idx="124">
                  <c:v>1.71</c:v>
                </c:pt>
                <c:pt idx="125">
                  <c:v>1.76</c:v>
                </c:pt>
                <c:pt idx="126">
                  <c:v>1.83</c:v>
                </c:pt>
                <c:pt idx="127">
                  <c:v>1.89</c:v>
                </c:pt>
                <c:pt idx="128">
                  <c:v>1.95</c:v>
                </c:pt>
                <c:pt idx="129">
                  <c:v>1.98</c:v>
                </c:pt>
                <c:pt idx="130">
                  <c:v>2</c:v>
                </c:pt>
                <c:pt idx="131">
                  <c:v>2.02</c:v>
                </c:pt>
                <c:pt idx="132">
                  <c:v>2.06</c:v>
                </c:pt>
                <c:pt idx="133">
                  <c:v>2.1</c:v>
                </c:pt>
                <c:pt idx="134">
                  <c:v>2.16</c:v>
                </c:pt>
                <c:pt idx="135">
                  <c:v>2.23</c:v>
                </c:pt>
                <c:pt idx="136">
                  <c:v>2.29</c:v>
                </c:pt>
                <c:pt idx="137">
                  <c:v>2.35</c:v>
                </c:pt>
                <c:pt idx="138">
                  <c:v>2.42</c:v>
                </c:pt>
                <c:pt idx="139">
                  <c:v>2.4900000000000002</c:v>
                </c:pt>
                <c:pt idx="140">
                  <c:v>2.6</c:v>
                </c:pt>
                <c:pt idx="141">
                  <c:v>2.71</c:v>
                </c:pt>
                <c:pt idx="142">
                  <c:v>2.82</c:v>
                </c:pt>
                <c:pt idx="143">
                  <c:v>2.93</c:v>
                </c:pt>
                <c:pt idx="144">
                  <c:v>3.02</c:v>
                </c:pt>
                <c:pt idx="145">
                  <c:v>3.12</c:v>
                </c:pt>
                <c:pt idx="146">
                  <c:v>3.23</c:v>
                </c:pt>
                <c:pt idx="147">
                  <c:v>3.35</c:v>
                </c:pt>
                <c:pt idx="148">
                  <c:v>3.49</c:v>
                </c:pt>
                <c:pt idx="149">
                  <c:v>3.65</c:v>
                </c:pt>
                <c:pt idx="150">
                  <c:v>3.82</c:v>
                </c:pt>
                <c:pt idx="151">
                  <c:v>4.0199999999999996</c:v>
                </c:pt>
                <c:pt idx="152">
                  <c:v>4.28</c:v>
                </c:pt>
                <c:pt idx="153">
                  <c:v>4.55</c:v>
                </c:pt>
                <c:pt idx="154">
                  <c:v>4.8499999999999996</c:v>
                </c:pt>
                <c:pt idx="155">
                  <c:v>5.15</c:v>
                </c:pt>
                <c:pt idx="156">
                  <c:v>5.5</c:v>
                </c:pt>
                <c:pt idx="157">
                  <c:v>5.81</c:v>
                </c:pt>
                <c:pt idx="158">
                  <c:v>6.11</c:v>
                </c:pt>
                <c:pt idx="159">
                  <c:v>6.39</c:v>
                </c:pt>
                <c:pt idx="160">
                  <c:v>6.69</c:v>
                </c:pt>
                <c:pt idx="161">
                  <c:v>7.03</c:v>
                </c:pt>
                <c:pt idx="162">
                  <c:v>7.4</c:v>
                </c:pt>
                <c:pt idx="163">
                  <c:v>7.82</c:v>
                </c:pt>
                <c:pt idx="164">
                  <c:v>8.2200000000000006</c:v>
                </c:pt>
                <c:pt idx="165">
                  <c:v>8.61</c:v>
                </c:pt>
                <c:pt idx="166">
                  <c:v>8.9700000000000006</c:v>
                </c:pt>
                <c:pt idx="167">
                  <c:v>9.2799999999999994</c:v>
                </c:pt>
                <c:pt idx="168">
                  <c:v>9.57</c:v>
                </c:pt>
                <c:pt idx="169">
                  <c:v>9.89</c:v>
                </c:pt>
                <c:pt idx="170">
                  <c:v>10.17</c:v>
                </c:pt>
                <c:pt idx="171">
                  <c:v>10.39</c:v>
                </c:pt>
                <c:pt idx="172">
                  <c:v>10.63</c:v>
                </c:pt>
                <c:pt idx="173">
                  <c:v>10.93</c:v>
                </c:pt>
                <c:pt idx="174">
                  <c:v>11.26</c:v>
                </c:pt>
                <c:pt idx="175">
                  <c:v>11.58</c:v>
                </c:pt>
                <c:pt idx="176">
                  <c:v>11.99</c:v>
                </c:pt>
                <c:pt idx="177">
                  <c:v>12.41</c:v>
                </c:pt>
                <c:pt idx="178">
                  <c:v>12.86</c:v>
                </c:pt>
                <c:pt idx="179">
                  <c:v>13.32</c:v>
                </c:pt>
                <c:pt idx="180">
                  <c:v>13.76</c:v>
                </c:pt>
                <c:pt idx="181">
                  <c:v>14.18</c:v>
                </c:pt>
                <c:pt idx="182">
                  <c:v>14.58</c:v>
                </c:pt>
                <c:pt idx="183">
                  <c:v>15.02</c:v>
                </c:pt>
                <c:pt idx="184">
                  <c:v>15.46</c:v>
                </c:pt>
                <c:pt idx="185">
                  <c:v>15.91</c:v>
                </c:pt>
                <c:pt idx="186">
                  <c:v>16.36</c:v>
                </c:pt>
                <c:pt idx="187">
                  <c:v>16.82</c:v>
                </c:pt>
                <c:pt idx="188">
                  <c:v>17.27</c:v>
                </c:pt>
                <c:pt idx="189">
                  <c:v>17.7</c:v>
                </c:pt>
                <c:pt idx="190">
                  <c:v>18.12</c:v>
                </c:pt>
                <c:pt idx="191">
                  <c:v>18.53</c:v>
                </c:pt>
                <c:pt idx="192">
                  <c:v>18.940000000000001</c:v>
                </c:pt>
                <c:pt idx="193">
                  <c:v>19.36</c:v>
                </c:pt>
                <c:pt idx="194">
                  <c:v>19.75</c:v>
                </c:pt>
                <c:pt idx="195">
                  <c:v>20.11</c:v>
                </c:pt>
                <c:pt idx="196">
                  <c:v>20.53</c:v>
                </c:pt>
                <c:pt idx="197">
                  <c:v>20.9</c:v>
                </c:pt>
                <c:pt idx="198">
                  <c:v>21.28</c:v>
                </c:pt>
                <c:pt idx="199">
                  <c:v>21.67</c:v>
                </c:pt>
                <c:pt idx="200">
                  <c:v>22.09</c:v>
                </c:pt>
                <c:pt idx="201">
                  <c:v>22.49</c:v>
                </c:pt>
                <c:pt idx="202">
                  <c:v>22.92</c:v>
                </c:pt>
                <c:pt idx="203">
                  <c:v>23.37</c:v>
                </c:pt>
                <c:pt idx="204">
                  <c:v>23.78</c:v>
                </c:pt>
                <c:pt idx="205">
                  <c:v>24.16</c:v>
                </c:pt>
                <c:pt idx="206">
                  <c:v>24.53</c:v>
                </c:pt>
                <c:pt idx="207">
                  <c:v>24.88</c:v>
                </c:pt>
                <c:pt idx="208">
                  <c:v>25.25</c:v>
                </c:pt>
                <c:pt idx="209">
                  <c:v>25.61</c:v>
                </c:pt>
                <c:pt idx="210">
                  <c:v>25.94</c:v>
                </c:pt>
                <c:pt idx="211">
                  <c:v>26.22</c:v>
                </c:pt>
                <c:pt idx="212">
                  <c:v>26.52</c:v>
                </c:pt>
                <c:pt idx="213">
                  <c:v>26.81</c:v>
                </c:pt>
                <c:pt idx="214">
                  <c:v>27.09</c:v>
                </c:pt>
                <c:pt idx="215">
                  <c:v>27.36</c:v>
                </c:pt>
                <c:pt idx="216">
                  <c:v>27.61</c:v>
                </c:pt>
                <c:pt idx="217">
                  <c:v>27.85</c:v>
                </c:pt>
                <c:pt idx="218">
                  <c:v>28.1</c:v>
                </c:pt>
                <c:pt idx="219">
                  <c:v>28.3</c:v>
                </c:pt>
                <c:pt idx="220">
                  <c:v>28.47</c:v>
                </c:pt>
                <c:pt idx="221">
                  <c:v>28.63</c:v>
                </c:pt>
                <c:pt idx="222">
                  <c:v>28.8</c:v>
                </c:pt>
                <c:pt idx="223">
                  <c:v>28.9</c:v>
                </c:pt>
                <c:pt idx="224">
                  <c:v>28.99</c:v>
                </c:pt>
                <c:pt idx="225">
                  <c:v>29.11</c:v>
                </c:pt>
                <c:pt idx="226">
                  <c:v>29.3</c:v>
                </c:pt>
                <c:pt idx="227">
                  <c:v>29.47</c:v>
                </c:pt>
                <c:pt idx="228">
                  <c:v>29.58</c:v>
                </c:pt>
                <c:pt idx="229">
                  <c:v>29.77</c:v>
                </c:pt>
                <c:pt idx="230">
                  <c:v>29.87</c:v>
                </c:pt>
                <c:pt idx="231">
                  <c:v>29.95</c:v>
                </c:pt>
                <c:pt idx="232">
                  <c:v>30.06</c:v>
                </c:pt>
                <c:pt idx="233">
                  <c:v>30.24</c:v>
                </c:pt>
                <c:pt idx="234">
                  <c:v>30.41</c:v>
                </c:pt>
                <c:pt idx="235">
                  <c:v>30.6</c:v>
                </c:pt>
                <c:pt idx="236">
                  <c:v>30.77</c:v>
                </c:pt>
                <c:pt idx="237">
                  <c:v>30.96</c:v>
                </c:pt>
                <c:pt idx="238">
                  <c:v>31.09</c:v>
                </c:pt>
                <c:pt idx="239">
                  <c:v>31.2</c:v>
                </c:pt>
                <c:pt idx="240">
                  <c:v>31.27</c:v>
                </c:pt>
                <c:pt idx="241">
                  <c:v>31.32</c:v>
                </c:pt>
                <c:pt idx="242">
                  <c:v>31.34</c:v>
                </c:pt>
                <c:pt idx="243">
                  <c:v>31.37</c:v>
                </c:pt>
                <c:pt idx="244">
                  <c:v>31.43</c:v>
                </c:pt>
                <c:pt idx="245">
                  <c:v>31.48</c:v>
                </c:pt>
                <c:pt idx="246">
                  <c:v>31.55</c:v>
                </c:pt>
                <c:pt idx="247">
                  <c:v>31.61</c:v>
                </c:pt>
                <c:pt idx="248">
                  <c:v>31.59</c:v>
                </c:pt>
                <c:pt idx="249">
                  <c:v>31.54</c:v>
                </c:pt>
                <c:pt idx="250">
                  <c:v>31.47</c:v>
                </c:pt>
                <c:pt idx="251">
                  <c:v>31.39</c:v>
                </c:pt>
                <c:pt idx="252">
                  <c:v>31.31</c:v>
                </c:pt>
                <c:pt idx="253">
                  <c:v>31.15</c:v>
                </c:pt>
                <c:pt idx="254">
                  <c:v>31.02</c:v>
                </c:pt>
                <c:pt idx="255">
                  <c:v>30.89</c:v>
                </c:pt>
                <c:pt idx="256">
                  <c:v>30.76</c:v>
                </c:pt>
                <c:pt idx="257">
                  <c:v>30.67</c:v>
                </c:pt>
                <c:pt idx="258">
                  <c:v>30.56</c:v>
                </c:pt>
                <c:pt idx="259">
                  <c:v>30.32</c:v>
                </c:pt>
                <c:pt idx="260">
                  <c:v>30.02</c:v>
                </c:pt>
                <c:pt idx="261">
                  <c:v>29.69</c:v>
                </c:pt>
                <c:pt idx="262">
                  <c:v>29.37</c:v>
                </c:pt>
                <c:pt idx="263">
                  <c:v>29.04</c:v>
                </c:pt>
                <c:pt idx="264">
                  <c:v>28.72</c:v>
                </c:pt>
                <c:pt idx="265">
                  <c:v>28.42</c:v>
                </c:pt>
                <c:pt idx="266">
                  <c:v>28.2</c:v>
                </c:pt>
                <c:pt idx="267">
                  <c:v>27.97</c:v>
                </c:pt>
                <c:pt idx="268">
                  <c:v>27.79</c:v>
                </c:pt>
                <c:pt idx="269">
                  <c:v>27.59</c:v>
                </c:pt>
                <c:pt idx="270">
                  <c:v>27.42</c:v>
                </c:pt>
                <c:pt idx="271">
                  <c:v>27.26</c:v>
                </c:pt>
                <c:pt idx="272">
                  <c:v>27.12</c:v>
                </c:pt>
                <c:pt idx="273">
                  <c:v>26.99</c:v>
                </c:pt>
                <c:pt idx="274">
                  <c:v>26.86</c:v>
                </c:pt>
                <c:pt idx="275">
                  <c:v>26.72</c:v>
                </c:pt>
                <c:pt idx="276">
                  <c:v>26.59</c:v>
                </c:pt>
                <c:pt idx="277">
                  <c:v>26.42</c:v>
                </c:pt>
                <c:pt idx="278">
                  <c:v>26.17</c:v>
                </c:pt>
                <c:pt idx="279">
                  <c:v>25.91</c:v>
                </c:pt>
                <c:pt idx="280">
                  <c:v>25.67</c:v>
                </c:pt>
                <c:pt idx="281">
                  <c:v>25.47</c:v>
                </c:pt>
                <c:pt idx="282">
                  <c:v>25.27</c:v>
                </c:pt>
                <c:pt idx="283">
                  <c:v>25.07</c:v>
                </c:pt>
                <c:pt idx="284">
                  <c:v>24.86</c:v>
                </c:pt>
                <c:pt idx="285">
                  <c:v>24.64</c:v>
                </c:pt>
                <c:pt idx="286">
                  <c:v>24.44</c:v>
                </c:pt>
                <c:pt idx="287">
                  <c:v>24.22</c:v>
                </c:pt>
                <c:pt idx="288">
                  <c:v>23.97</c:v>
                </c:pt>
                <c:pt idx="289">
                  <c:v>23.79</c:v>
                </c:pt>
                <c:pt idx="290">
                  <c:v>23.64</c:v>
                </c:pt>
                <c:pt idx="291">
                  <c:v>23.48</c:v>
                </c:pt>
                <c:pt idx="292">
                  <c:v>23.34</c:v>
                </c:pt>
                <c:pt idx="293">
                  <c:v>23.21</c:v>
                </c:pt>
                <c:pt idx="294">
                  <c:v>23.08</c:v>
                </c:pt>
                <c:pt idx="295">
                  <c:v>22.98</c:v>
                </c:pt>
                <c:pt idx="296">
                  <c:v>22.86</c:v>
                </c:pt>
                <c:pt idx="297">
                  <c:v>22.76</c:v>
                </c:pt>
                <c:pt idx="298">
                  <c:v>22.66</c:v>
                </c:pt>
                <c:pt idx="299">
                  <c:v>22.57</c:v>
                </c:pt>
                <c:pt idx="300">
                  <c:v>22.5</c:v>
                </c:pt>
                <c:pt idx="301">
                  <c:v>22.47</c:v>
                </c:pt>
                <c:pt idx="302">
                  <c:v>22.45</c:v>
                </c:pt>
                <c:pt idx="303">
                  <c:v>22.43</c:v>
                </c:pt>
                <c:pt idx="304">
                  <c:v>22.42</c:v>
                </c:pt>
                <c:pt idx="305">
                  <c:v>22.4</c:v>
                </c:pt>
                <c:pt idx="306">
                  <c:v>22.38</c:v>
                </c:pt>
                <c:pt idx="307">
                  <c:v>22.38</c:v>
                </c:pt>
                <c:pt idx="308">
                  <c:v>22.37</c:v>
                </c:pt>
                <c:pt idx="309">
                  <c:v>22.34</c:v>
                </c:pt>
                <c:pt idx="310">
                  <c:v>22.33</c:v>
                </c:pt>
                <c:pt idx="311">
                  <c:v>22.36</c:v>
                </c:pt>
                <c:pt idx="312">
                  <c:v>22.4</c:v>
                </c:pt>
                <c:pt idx="313">
                  <c:v>22.42</c:v>
                </c:pt>
                <c:pt idx="314">
                  <c:v>22.46</c:v>
                </c:pt>
                <c:pt idx="315">
                  <c:v>22.53</c:v>
                </c:pt>
                <c:pt idx="316">
                  <c:v>22.61</c:v>
                </c:pt>
                <c:pt idx="317">
                  <c:v>22.67</c:v>
                </c:pt>
                <c:pt idx="318">
                  <c:v>22.7</c:v>
                </c:pt>
                <c:pt idx="319">
                  <c:v>22.73</c:v>
                </c:pt>
                <c:pt idx="320">
                  <c:v>22.75</c:v>
                </c:pt>
                <c:pt idx="321">
                  <c:v>22.81</c:v>
                </c:pt>
                <c:pt idx="322">
                  <c:v>22.86</c:v>
                </c:pt>
                <c:pt idx="323">
                  <c:v>22.93</c:v>
                </c:pt>
                <c:pt idx="324">
                  <c:v>23.01</c:v>
                </c:pt>
                <c:pt idx="325">
                  <c:v>23.11</c:v>
                </c:pt>
                <c:pt idx="326">
                  <c:v>23.24</c:v>
                </c:pt>
                <c:pt idx="327">
                  <c:v>23.37</c:v>
                </c:pt>
                <c:pt idx="328">
                  <c:v>23.49</c:v>
                </c:pt>
                <c:pt idx="329">
                  <c:v>23.62</c:v>
                </c:pt>
                <c:pt idx="330">
                  <c:v>23.76</c:v>
                </c:pt>
                <c:pt idx="331">
                  <c:v>23.93</c:v>
                </c:pt>
                <c:pt idx="332">
                  <c:v>24.11</c:v>
                </c:pt>
                <c:pt idx="333">
                  <c:v>24.28</c:v>
                </c:pt>
                <c:pt idx="334">
                  <c:v>24.47</c:v>
                </c:pt>
                <c:pt idx="335">
                  <c:v>24.67</c:v>
                </c:pt>
                <c:pt idx="336">
                  <c:v>24.88</c:v>
                </c:pt>
                <c:pt idx="337">
                  <c:v>25.09</c:v>
                </c:pt>
                <c:pt idx="338">
                  <c:v>25.3</c:v>
                </c:pt>
                <c:pt idx="339">
                  <c:v>25.51</c:v>
                </c:pt>
                <c:pt idx="340">
                  <c:v>25.7</c:v>
                </c:pt>
                <c:pt idx="341">
                  <c:v>25.89</c:v>
                </c:pt>
                <c:pt idx="342">
                  <c:v>26.12</c:v>
                </c:pt>
                <c:pt idx="343">
                  <c:v>26.37</c:v>
                </c:pt>
                <c:pt idx="344">
                  <c:v>26.64</c:v>
                </c:pt>
                <c:pt idx="345">
                  <c:v>26.93</c:v>
                </c:pt>
                <c:pt idx="346">
                  <c:v>27.23</c:v>
                </c:pt>
                <c:pt idx="347">
                  <c:v>27.48</c:v>
                </c:pt>
                <c:pt idx="348">
                  <c:v>27.74</c:v>
                </c:pt>
                <c:pt idx="349">
                  <c:v>28.02</c:v>
                </c:pt>
                <c:pt idx="350">
                  <c:v>28.33</c:v>
                </c:pt>
                <c:pt idx="351">
                  <c:v>28.66</c:v>
                </c:pt>
                <c:pt idx="352">
                  <c:v>28.95</c:v>
                </c:pt>
                <c:pt idx="353">
                  <c:v>29.26</c:v>
                </c:pt>
                <c:pt idx="354">
                  <c:v>29.6</c:v>
                </c:pt>
                <c:pt idx="355">
                  <c:v>29.95</c:v>
                </c:pt>
                <c:pt idx="356">
                  <c:v>30.3</c:v>
                </c:pt>
                <c:pt idx="357">
                  <c:v>30.64</c:v>
                </c:pt>
                <c:pt idx="358">
                  <c:v>30.98</c:v>
                </c:pt>
                <c:pt idx="359">
                  <c:v>31.32</c:v>
                </c:pt>
                <c:pt idx="360">
                  <c:v>31.63</c:v>
                </c:pt>
                <c:pt idx="361">
                  <c:v>31.95</c:v>
                </c:pt>
                <c:pt idx="362">
                  <c:v>32.28</c:v>
                </c:pt>
                <c:pt idx="363">
                  <c:v>32.61</c:v>
                </c:pt>
                <c:pt idx="364">
                  <c:v>32.979999999999997</c:v>
                </c:pt>
                <c:pt idx="365">
                  <c:v>33.380000000000003</c:v>
                </c:pt>
                <c:pt idx="366">
                  <c:v>33.76</c:v>
                </c:pt>
                <c:pt idx="367">
                  <c:v>34.119999999999997</c:v>
                </c:pt>
                <c:pt idx="368">
                  <c:v>34.49</c:v>
                </c:pt>
                <c:pt idx="369">
                  <c:v>34.869999999999997</c:v>
                </c:pt>
                <c:pt idx="370">
                  <c:v>35.22</c:v>
                </c:pt>
                <c:pt idx="371">
                  <c:v>35.58</c:v>
                </c:pt>
                <c:pt idx="372">
                  <c:v>35.950000000000003</c:v>
                </c:pt>
                <c:pt idx="373">
                  <c:v>36.299999999999997</c:v>
                </c:pt>
                <c:pt idx="374">
                  <c:v>36.659999999999997</c:v>
                </c:pt>
                <c:pt idx="375">
                  <c:v>37.020000000000003</c:v>
                </c:pt>
                <c:pt idx="376">
                  <c:v>37.39</c:v>
                </c:pt>
                <c:pt idx="377">
                  <c:v>37.729999999999997</c:v>
                </c:pt>
                <c:pt idx="378">
                  <c:v>38.08</c:v>
                </c:pt>
                <c:pt idx="379">
                  <c:v>38.369999999999997</c:v>
                </c:pt>
                <c:pt idx="380">
                  <c:v>38.619999999999997</c:v>
                </c:pt>
                <c:pt idx="381">
                  <c:v>38.799999999999997</c:v>
                </c:pt>
                <c:pt idx="382">
                  <c:v>38.92</c:v>
                </c:pt>
                <c:pt idx="383">
                  <c:v>39.1</c:v>
                </c:pt>
                <c:pt idx="384">
                  <c:v>39.25</c:v>
                </c:pt>
                <c:pt idx="385">
                  <c:v>39.369999999999997</c:v>
                </c:pt>
                <c:pt idx="386">
                  <c:v>39.49</c:v>
                </c:pt>
                <c:pt idx="387">
                  <c:v>39.58</c:v>
                </c:pt>
                <c:pt idx="388">
                  <c:v>39.619999999999997</c:v>
                </c:pt>
                <c:pt idx="389">
                  <c:v>39.630000000000003</c:v>
                </c:pt>
                <c:pt idx="390">
                  <c:v>39.64</c:v>
                </c:pt>
                <c:pt idx="391">
                  <c:v>39.56</c:v>
                </c:pt>
                <c:pt idx="392">
                  <c:v>39.43</c:v>
                </c:pt>
                <c:pt idx="393">
                  <c:v>39.26</c:v>
                </c:pt>
                <c:pt idx="394">
                  <c:v>39.08</c:v>
                </c:pt>
                <c:pt idx="395">
                  <c:v>38.909999999999997</c:v>
                </c:pt>
                <c:pt idx="396">
                  <c:v>38.76</c:v>
                </c:pt>
                <c:pt idx="397">
                  <c:v>38.799999999999997</c:v>
                </c:pt>
                <c:pt idx="398">
                  <c:v>38.86</c:v>
                </c:pt>
                <c:pt idx="399">
                  <c:v>38.85</c:v>
                </c:pt>
                <c:pt idx="400">
                  <c:v>38.76</c:v>
                </c:pt>
                <c:pt idx="401">
                  <c:v>38.64</c:v>
                </c:pt>
                <c:pt idx="402">
                  <c:v>38.49</c:v>
                </c:pt>
                <c:pt idx="403">
                  <c:v>38.32</c:v>
                </c:pt>
                <c:pt idx="404">
                  <c:v>38.14</c:v>
                </c:pt>
                <c:pt idx="405">
                  <c:v>37.869999999999997</c:v>
                </c:pt>
                <c:pt idx="406">
                  <c:v>37.64</c:v>
                </c:pt>
                <c:pt idx="407">
                  <c:v>37.450000000000003</c:v>
                </c:pt>
                <c:pt idx="408">
                  <c:v>37.270000000000003</c:v>
                </c:pt>
                <c:pt idx="409">
                  <c:v>37.049999999999997</c:v>
                </c:pt>
                <c:pt idx="410">
                  <c:v>36.799999999999997</c:v>
                </c:pt>
                <c:pt idx="411">
                  <c:v>36.56</c:v>
                </c:pt>
                <c:pt idx="412">
                  <c:v>36.35</c:v>
                </c:pt>
                <c:pt idx="413">
                  <c:v>36.11</c:v>
                </c:pt>
                <c:pt idx="414">
                  <c:v>35.83</c:v>
                </c:pt>
                <c:pt idx="415">
                  <c:v>35.54</c:v>
                </c:pt>
                <c:pt idx="416">
                  <c:v>35.24</c:v>
                </c:pt>
                <c:pt idx="417">
                  <c:v>34.9</c:v>
                </c:pt>
                <c:pt idx="418">
                  <c:v>34.47</c:v>
                </c:pt>
                <c:pt idx="419">
                  <c:v>33.979999999999997</c:v>
                </c:pt>
                <c:pt idx="420">
                  <c:v>33.479999999999997</c:v>
                </c:pt>
                <c:pt idx="421">
                  <c:v>32.93</c:v>
                </c:pt>
                <c:pt idx="422">
                  <c:v>32.369999999999997</c:v>
                </c:pt>
                <c:pt idx="423">
                  <c:v>31.8</c:v>
                </c:pt>
                <c:pt idx="424">
                  <c:v>31.19</c:v>
                </c:pt>
                <c:pt idx="425">
                  <c:v>30.53</c:v>
                </c:pt>
                <c:pt idx="426">
                  <c:v>29.83</c:v>
                </c:pt>
                <c:pt idx="427">
                  <c:v>29.16</c:v>
                </c:pt>
                <c:pt idx="428">
                  <c:v>28.55</c:v>
                </c:pt>
                <c:pt idx="429">
                  <c:v>27.95</c:v>
                </c:pt>
                <c:pt idx="430">
                  <c:v>27.28</c:v>
                </c:pt>
                <c:pt idx="431">
                  <c:v>26.54</c:v>
                </c:pt>
                <c:pt idx="432">
                  <c:v>25.75</c:v>
                </c:pt>
                <c:pt idx="433">
                  <c:v>24.91</c:v>
                </c:pt>
                <c:pt idx="434">
                  <c:v>24.05</c:v>
                </c:pt>
                <c:pt idx="435">
                  <c:v>23.18</c:v>
                </c:pt>
                <c:pt idx="436">
                  <c:v>22.34</c:v>
                </c:pt>
                <c:pt idx="437">
                  <c:v>21.54</c:v>
                </c:pt>
                <c:pt idx="438">
                  <c:v>20.75</c:v>
                </c:pt>
                <c:pt idx="439">
                  <c:v>20.02</c:v>
                </c:pt>
                <c:pt idx="440">
                  <c:v>19.22</c:v>
                </c:pt>
                <c:pt idx="441">
                  <c:v>18.399999999999999</c:v>
                </c:pt>
                <c:pt idx="442">
                  <c:v>17.61</c:v>
                </c:pt>
                <c:pt idx="443">
                  <c:v>16.84</c:v>
                </c:pt>
                <c:pt idx="444">
                  <c:v>16.079999999999998</c:v>
                </c:pt>
                <c:pt idx="445">
                  <c:v>15.34</c:v>
                </c:pt>
                <c:pt idx="446">
                  <c:v>14.65</c:v>
                </c:pt>
                <c:pt idx="447">
                  <c:v>13.95</c:v>
                </c:pt>
                <c:pt idx="448">
                  <c:v>13.25</c:v>
                </c:pt>
                <c:pt idx="449">
                  <c:v>12.54</c:v>
                </c:pt>
                <c:pt idx="450">
                  <c:v>11.91</c:v>
                </c:pt>
                <c:pt idx="451">
                  <c:v>11.25</c:v>
                </c:pt>
                <c:pt idx="452">
                  <c:v>10.58</c:v>
                </c:pt>
                <c:pt idx="453">
                  <c:v>10.039999999999999</c:v>
                </c:pt>
                <c:pt idx="454">
                  <c:v>9.48</c:v>
                </c:pt>
                <c:pt idx="455">
                  <c:v>8.99</c:v>
                </c:pt>
                <c:pt idx="456">
                  <c:v>8.5399999999999991</c:v>
                </c:pt>
                <c:pt idx="457">
                  <c:v>8.18</c:v>
                </c:pt>
                <c:pt idx="458">
                  <c:v>7.79</c:v>
                </c:pt>
                <c:pt idx="459">
                  <c:v>7.4</c:v>
                </c:pt>
                <c:pt idx="460">
                  <c:v>7.11</c:v>
                </c:pt>
                <c:pt idx="461">
                  <c:v>6.84</c:v>
                </c:pt>
                <c:pt idx="462">
                  <c:v>6.66</c:v>
                </c:pt>
                <c:pt idx="463">
                  <c:v>6.46</c:v>
                </c:pt>
                <c:pt idx="464">
                  <c:v>6.31</c:v>
                </c:pt>
                <c:pt idx="465">
                  <c:v>6.15</c:v>
                </c:pt>
                <c:pt idx="466">
                  <c:v>5.98</c:v>
                </c:pt>
                <c:pt idx="467">
                  <c:v>5.8</c:v>
                </c:pt>
                <c:pt idx="468">
                  <c:v>5.62</c:v>
                </c:pt>
                <c:pt idx="469">
                  <c:v>5.45</c:v>
                </c:pt>
                <c:pt idx="470">
                  <c:v>5.27</c:v>
                </c:pt>
                <c:pt idx="471">
                  <c:v>5.09</c:v>
                </c:pt>
                <c:pt idx="472">
                  <c:v>4.91</c:v>
                </c:pt>
                <c:pt idx="473">
                  <c:v>4.72</c:v>
                </c:pt>
                <c:pt idx="474">
                  <c:v>4.5199999999999996</c:v>
                </c:pt>
                <c:pt idx="475">
                  <c:v>4.29</c:v>
                </c:pt>
                <c:pt idx="476">
                  <c:v>4.0199999999999996</c:v>
                </c:pt>
                <c:pt idx="477">
                  <c:v>3.82</c:v>
                </c:pt>
                <c:pt idx="478">
                  <c:v>3.67</c:v>
                </c:pt>
                <c:pt idx="479">
                  <c:v>3.57</c:v>
                </c:pt>
                <c:pt idx="480">
                  <c:v>3.45</c:v>
                </c:pt>
                <c:pt idx="481">
                  <c:v>3.28</c:v>
                </c:pt>
                <c:pt idx="482">
                  <c:v>3.11</c:v>
                </c:pt>
                <c:pt idx="483">
                  <c:v>2.96</c:v>
                </c:pt>
                <c:pt idx="484">
                  <c:v>2.84</c:v>
                </c:pt>
                <c:pt idx="485">
                  <c:v>2.74</c:v>
                </c:pt>
                <c:pt idx="486">
                  <c:v>2.64</c:v>
                </c:pt>
                <c:pt idx="487">
                  <c:v>2.5499999999999998</c:v>
                </c:pt>
                <c:pt idx="488">
                  <c:v>2.48</c:v>
                </c:pt>
                <c:pt idx="489">
                  <c:v>2.41</c:v>
                </c:pt>
                <c:pt idx="490">
                  <c:v>2.34</c:v>
                </c:pt>
                <c:pt idx="491">
                  <c:v>2.29</c:v>
                </c:pt>
                <c:pt idx="492">
                  <c:v>2.25</c:v>
                </c:pt>
                <c:pt idx="493">
                  <c:v>2.23</c:v>
                </c:pt>
                <c:pt idx="494">
                  <c:v>2.21</c:v>
                </c:pt>
                <c:pt idx="495">
                  <c:v>2.19</c:v>
                </c:pt>
                <c:pt idx="496">
                  <c:v>2.17</c:v>
                </c:pt>
                <c:pt idx="497">
                  <c:v>2.12</c:v>
                </c:pt>
                <c:pt idx="498">
                  <c:v>2.08</c:v>
                </c:pt>
                <c:pt idx="499">
                  <c:v>2.0499999999999998</c:v>
                </c:pt>
                <c:pt idx="500">
                  <c:v>2.0499999999999998</c:v>
                </c:pt>
                <c:pt idx="501">
                  <c:v>2.0699999999999998</c:v>
                </c:pt>
                <c:pt idx="502">
                  <c:v>2.09</c:v>
                </c:pt>
                <c:pt idx="503">
                  <c:v>2.1</c:v>
                </c:pt>
                <c:pt idx="504">
                  <c:v>2.09</c:v>
                </c:pt>
                <c:pt idx="505">
                  <c:v>2.06</c:v>
                </c:pt>
                <c:pt idx="506">
                  <c:v>2.06</c:v>
                </c:pt>
                <c:pt idx="507">
                  <c:v>2.0499999999999998</c:v>
                </c:pt>
                <c:pt idx="508">
                  <c:v>2.0499999999999998</c:v>
                </c:pt>
                <c:pt idx="509">
                  <c:v>2.06</c:v>
                </c:pt>
                <c:pt idx="510">
                  <c:v>2.0699999999999998</c:v>
                </c:pt>
                <c:pt idx="511">
                  <c:v>2.0699999999999998</c:v>
                </c:pt>
                <c:pt idx="512">
                  <c:v>2.06</c:v>
                </c:pt>
                <c:pt idx="513">
                  <c:v>2.0299999999999998</c:v>
                </c:pt>
                <c:pt idx="514">
                  <c:v>2</c:v>
                </c:pt>
                <c:pt idx="515">
                  <c:v>1.98</c:v>
                </c:pt>
                <c:pt idx="516">
                  <c:v>1.98</c:v>
                </c:pt>
                <c:pt idx="517">
                  <c:v>1.99</c:v>
                </c:pt>
                <c:pt idx="518">
                  <c:v>2</c:v>
                </c:pt>
                <c:pt idx="519">
                  <c:v>2.0099999999999998</c:v>
                </c:pt>
                <c:pt idx="520">
                  <c:v>1.99</c:v>
                </c:pt>
                <c:pt idx="521">
                  <c:v>1.94</c:v>
                </c:pt>
                <c:pt idx="522">
                  <c:v>1.89</c:v>
                </c:pt>
                <c:pt idx="523">
                  <c:v>1.84</c:v>
                </c:pt>
                <c:pt idx="524">
                  <c:v>1.79</c:v>
                </c:pt>
                <c:pt idx="525">
                  <c:v>1.76</c:v>
                </c:pt>
                <c:pt idx="526">
                  <c:v>1.74</c:v>
                </c:pt>
                <c:pt idx="527">
                  <c:v>1.74</c:v>
                </c:pt>
                <c:pt idx="528">
                  <c:v>1.74</c:v>
                </c:pt>
                <c:pt idx="529">
                  <c:v>1.75</c:v>
                </c:pt>
                <c:pt idx="530">
                  <c:v>1.74</c:v>
                </c:pt>
                <c:pt idx="531">
                  <c:v>1.72</c:v>
                </c:pt>
                <c:pt idx="532">
                  <c:v>1.68</c:v>
                </c:pt>
                <c:pt idx="533">
                  <c:v>1.64</c:v>
                </c:pt>
                <c:pt idx="534">
                  <c:v>1.59</c:v>
                </c:pt>
                <c:pt idx="535">
                  <c:v>1.55</c:v>
                </c:pt>
                <c:pt idx="536">
                  <c:v>1.51</c:v>
                </c:pt>
                <c:pt idx="537">
                  <c:v>1.49</c:v>
                </c:pt>
                <c:pt idx="538">
                  <c:v>1.49</c:v>
                </c:pt>
                <c:pt idx="539">
                  <c:v>1.49</c:v>
                </c:pt>
                <c:pt idx="540">
                  <c:v>1.48</c:v>
                </c:pt>
                <c:pt idx="541">
                  <c:v>1.47</c:v>
                </c:pt>
                <c:pt idx="542">
                  <c:v>1.46</c:v>
                </c:pt>
                <c:pt idx="543">
                  <c:v>1.43</c:v>
                </c:pt>
                <c:pt idx="544">
                  <c:v>1.39</c:v>
                </c:pt>
                <c:pt idx="545">
                  <c:v>1.35</c:v>
                </c:pt>
                <c:pt idx="546">
                  <c:v>1.33</c:v>
                </c:pt>
                <c:pt idx="547">
                  <c:v>1.31</c:v>
                </c:pt>
                <c:pt idx="548">
                  <c:v>1.3</c:v>
                </c:pt>
                <c:pt idx="549">
                  <c:v>1.3</c:v>
                </c:pt>
                <c:pt idx="550">
                  <c:v>1.3</c:v>
                </c:pt>
                <c:pt idx="551">
                  <c:v>1.29</c:v>
                </c:pt>
                <c:pt idx="552">
                  <c:v>1.28</c:v>
                </c:pt>
                <c:pt idx="553">
                  <c:v>1.28</c:v>
                </c:pt>
                <c:pt idx="554">
                  <c:v>1.27</c:v>
                </c:pt>
                <c:pt idx="555">
                  <c:v>1.25</c:v>
                </c:pt>
                <c:pt idx="556">
                  <c:v>1.24</c:v>
                </c:pt>
                <c:pt idx="557">
                  <c:v>1.23</c:v>
                </c:pt>
                <c:pt idx="558">
                  <c:v>1.21</c:v>
                </c:pt>
                <c:pt idx="559">
                  <c:v>1.19</c:v>
                </c:pt>
                <c:pt idx="560">
                  <c:v>1.18</c:v>
                </c:pt>
                <c:pt idx="561">
                  <c:v>1.17</c:v>
                </c:pt>
                <c:pt idx="562">
                  <c:v>1.1499999999999999</c:v>
                </c:pt>
                <c:pt idx="563">
                  <c:v>1.1299999999999999</c:v>
                </c:pt>
                <c:pt idx="564">
                  <c:v>1.1200000000000001</c:v>
                </c:pt>
                <c:pt idx="565">
                  <c:v>1.1000000000000001</c:v>
                </c:pt>
                <c:pt idx="566">
                  <c:v>1.0900000000000001</c:v>
                </c:pt>
                <c:pt idx="567">
                  <c:v>1.07</c:v>
                </c:pt>
                <c:pt idx="568">
                  <c:v>1.05</c:v>
                </c:pt>
                <c:pt idx="569">
                  <c:v>1.02</c:v>
                </c:pt>
                <c:pt idx="570">
                  <c:v>0.99</c:v>
                </c:pt>
                <c:pt idx="571">
                  <c:v>0.96</c:v>
                </c:pt>
                <c:pt idx="572">
                  <c:v>0.94</c:v>
                </c:pt>
                <c:pt idx="573">
                  <c:v>0.92</c:v>
                </c:pt>
                <c:pt idx="574">
                  <c:v>0.88</c:v>
                </c:pt>
                <c:pt idx="575">
                  <c:v>0.83</c:v>
                </c:pt>
                <c:pt idx="576">
                  <c:v>0.79</c:v>
                </c:pt>
                <c:pt idx="577">
                  <c:v>0.78</c:v>
                </c:pt>
                <c:pt idx="578">
                  <c:v>0.77</c:v>
                </c:pt>
                <c:pt idx="579">
                  <c:v>0.74</c:v>
                </c:pt>
                <c:pt idx="580">
                  <c:v>0.71</c:v>
                </c:pt>
                <c:pt idx="581">
                  <c:v>0.65</c:v>
                </c:pt>
                <c:pt idx="582">
                  <c:v>0.59</c:v>
                </c:pt>
                <c:pt idx="583">
                  <c:v>0.56000000000000005</c:v>
                </c:pt>
                <c:pt idx="584">
                  <c:v>0.55000000000000004</c:v>
                </c:pt>
                <c:pt idx="585">
                  <c:v>0.53</c:v>
                </c:pt>
                <c:pt idx="586">
                  <c:v>0.52</c:v>
                </c:pt>
                <c:pt idx="587">
                  <c:v>0.52</c:v>
                </c:pt>
                <c:pt idx="588">
                  <c:v>0.51</c:v>
                </c:pt>
                <c:pt idx="589">
                  <c:v>0.5</c:v>
                </c:pt>
                <c:pt idx="590">
                  <c:v>0.5</c:v>
                </c:pt>
                <c:pt idx="591">
                  <c:v>0.51</c:v>
                </c:pt>
                <c:pt idx="592">
                  <c:v>0.55000000000000004</c:v>
                </c:pt>
                <c:pt idx="593">
                  <c:v>0.57999999999999996</c:v>
                </c:pt>
                <c:pt idx="594">
                  <c:v>0.59</c:v>
                </c:pt>
                <c:pt idx="595">
                  <c:v>0.57999999999999996</c:v>
                </c:pt>
                <c:pt idx="596">
                  <c:v>0.57999999999999996</c:v>
                </c:pt>
                <c:pt idx="597">
                  <c:v>0.56999999999999995</c:v>
                </c:pt>
                <c:pt idx="598">
                  <c:v>0.56000000000000005</c:v>
                </c:pt>
                <c:pt idx="599">
                  <c:v>0.54</c:v>
                </c:pt>
                <c:pt idx="600">
                  <c:v>0.5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4275976"/>
        <c:axId val="294276368"/>
      </c:lineChart>
      <c:catAx>
        <c:axId val="29427597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94276368"/>
        <c:crossesAt val="-500"/>
        <c:auto val="1"/>
        <c:lblAlgn val="ctr"/>
        <c:lblOffset val="100"/>
        <c:tickLblSkip val="60"/>
        <c:tickMarkSkip val="60"/>
        <c:noMultiLvlLbl val="0"/>
      </c:catAx>
      <c:valAx>
        <c:axId val="294276368"/>
        <c:scaling>
          <c:orientation val="minMax"/>
          <c:max val="50"/>
          <c:min val="-2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94275976"/>
        <c:crossesAt val="1"/>
        <c:crossBetween val="between"/>
        <c:majorUnit val="5"/>
        <c:minorUnit val="5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l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3399FF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6980992009687566"/>
          <c:y val="0.12614914887609532"/>
          <c:w val="0.13547420137133215"/>
          <c:h val="0.27765104259939183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20759218061671"/>
          <c:w val="0.82180463291615191"/>
          <c:h val="0.81556537712625177"/>
        </c:manualLayout>
      </c:layout>
      <c:lineChart>
        <c:grouping val="standard"/>
        <c:varyColors val="0"/>
        <c:ser>
          <c:idx val="0"/>
          <c:order val="0"/>
          <c:tx>
            <c:v> Fx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Dat_BW!$B$36:$B$636</c:f>
              <c:numCache>
                <c:formatCode>0.00</c:formatCode>
                <c:ptCount val="601"/>
                <c:pt idx="0">
                  <c:v>-1.7005899705014749</c:v>
                </c:pt>
                <c:pt idx="1">
                  <c:v>-1.747787610619469</c:v>
                </c:pt>
                <c:pt idx="2">
                  <c:v>-1.7905604719764012</c:v>
                </c:pt>
                <c:pt idx="3">
                  <c:v>-1.7861356932153392</c:v>
                </c:pt>
                <c:pt idx="4">
                  <c:v>-1.7566371681415929</c:v>
                </c:pt>
                <c:pt idx="5">
                  <c:v>-1.7020648967551621</c:v>
                </c:pt>
                <c:pt idx="6">
                  <c:v>-1.6150442477876106</c:v>
                </c:pt>
                <c:pt idx="7">
                  <c:v>-1.5442477876106195</c:v>
                </c:pt>
                <c:pt idx="8">
                  <c:v>-1.5191740412979351</c:v>
                </c:pt>
                <c:pt idx="9">
                  <c:v>-1.5088495575221239</c:v>
                </c:pt>
                <c:pt idx="10">
                  <c:v>-1.5</c:v>
                </c:pt>
                <c:pt idx="11">
                  <c:v>-1.4557522123893805</c:v>
                </c:pt>
                <c:pt idx="12">
                  <c:v>-1.3613569321533923</c:v>
                </c:pt>
                <c:pt idx="13">
                  <c:v>-1.2625368731563422</c:v>
                </c:pt>
                <c:pt idx="14">
                  <c:v>-1.1445427728613569</c:v>
                </c:pt>
                <c:pt idx="15">
                  <c:v>-0.97345132743362828</c:v>
                </c:pt>
                <c:pt idx="16">
                  <c:v>-0.79941002949852502</c:v>
                </c:pt>
                <c:pt idx="17">
                  <c:v>-0.70206489675516226</c:v>
                </c:pt>
                <c:pt idx="18">
                  <c:v>-0.68141592920353977</c:v>
                </c:pt>
                <c:pt idx="19">
                  <c:v>-0.64159292035398219</c:v>
                </c:pt>
                <c:pt idx="20">
                  <c:v>-0.57227138643067843</c:v>
                </c:pt>
                <c:pt idx="21">
                  <c:v>-0.44247787610619471</c:v>
                </c:pt>
                <c:pt idx="22">
                  <c:v>-0.34218289085545717</c:v>
                </c:pt>
                <c:pt idx="23">
                  <c:v>-0.21828908554572271</c:v>
                </c:pt>
                <c:pt idx="24">
                  <c:v>-0.10766961651917405</c:v>
                </c:pt>
                <c:pt idx="25">
                  <c:v>-3.687315634218289E-2</c:v>
                </c:pt>
                <c:pt idx="26">
                  <c:v>2.9498525073746312E-3</c:v>
                </c:pt>
                <c:pt idx="27">
                  <c:v>2.359882005899705E-2</c:v>
                </c:pt>
                <c:pt idx="28">
                  <c:v>3.2448377581120944E-2</c:v>
                </c:pt>
                <c:pt idx="29">
                  <c:v>6.047197640117994E-2</c:v>
                </c:pt>
                <c:pt idx="30">
                  <c:v>0.16076696165191742</c:v>
                </c:pt>
                <c:pt idx="31">
                  <c:v>0.29941002949852502</c:v>
                </c:pt>
                <c:pt idx="32">
                  <c:v>0.41740412979351033</c:v>
                </c:pt>
                <c:pt idx="33">
                  <c:v>0.52654867256637172</c:v>
                </c:pt>
                <c:pt idx="34">
                  <c:v>0.61946902654867253</c:v>
                </c:pt>
                <c:pt idx="35">
                  <c:v>0.70796460176991149</c:v>
                </c:pt>
                <c:pt idx="36">
                  <c:v>0.75958702064896755</c:v>
                </c:pt>
                <c:pt idx="37">
                  <c:v>0.8112094395280236</c:v>
                </c:pt>
                <c:pt idx="38">
                  <c:v>0.85545722713864303</c:v>
                </c:pt>
                <c:pt idx="39">
                  <c:v>0.95132743362831862</c:v>
                </c:pt>
                <c:pt idx="40">
                  <c:v>1.0722713864306785</c:v>
                </c:pt>
                <c:pt idx="41">
                  <c:v>1.1784660766961652</c:v>
                </c:pt>
                <c:pt idx="42">
                  <c:v>1.3023598820058997</c:v>
                </c:pt>
                <c:pt idx="43">
                  <c:v>1.4469026548672566</c:v>
                </c:pt>
                <c:pt idx="44">
                  <c:v>1.5766961651917404</c:v>
                </c:pt>
                <c:pt idx="45">
                  <c:v>1.6696165191740413</c:v>
                </c:pt>
                <c:pt idx="46">
                  <c:v>1.7286135693215339</c:v>
                </c:pt>
                <c:pt idx="47">
                  <c:v>1.7640117994100295</c:v>
                </c:pt>
                <c:pt idx="48">
                  <c:v>1.7949852507374631</c:v>
                </c:pt>
                <c:pt idx="49">
                  <c:v>1.8303834808259587</c:v>
                </c:pt>
                <c:pt idx="50">
                  <c:v>1.8805309734513274</c:v>
                </c:pt>
                <c:pt idx="51">
                  <c:v>1.9483775811209441</c:v>
                </c:pt>
                <c:pt idx="52">
                  <c:v>2.0324483775811211</c:v>
                </c:pt>
                <c:pt idx="53">
                  <c:v>2.1342182890855459</c:v>
                </c:pt>
                <c:pt idx="54">
                  <c:v>2.2094395280235988</c:v>
                </c:pt>
                <c:pt idx="55">
                  <c:v>2.2699115044247788</c:v>
                </c:pt>
                <c:pt idx="56">
                  <c:v>2.275811209439528</c:v>
                </c:pt>
                <c:pt idx="57">
                  <c:v>2.2359882005899707</c:v>
                </c:pt>
                <c:pt idx="58">
                  <c:v>2.2418879056047198</c:v>
                </c:pt>
                <c:pt idx="59">
                  <c:v>2.2492625368731565</c:v>
                </c:pt>
                <c:pt idx="60">
                  <c:v>2.2994100294985249</c:v>
                </c:pt>
                <c:pt idx="61">
                  <c:v>2.4306784660766962</c:v>
                </c:pt>
                <c:pt idx="62">
                  <c:v>2.5560471976401176</c:v>
                </c:pt>
                <c:pt idx="63">
                  <c:v>2.6799410029498527</c:v>
                </c:pt>
                <c:pt idx="64">
                  <c:v>2.7817109144542771</c:v>
                </c:pt>
                <c:pt idx="65">
                  <c:v>2.861356932153392</c:v>
                </c:pt>
                <c:pt idx="66">
                  <c:v>2.9365781710914454</c:v>
                </c:pt>
                <c:pt idx="67">
                  <c:v>2.9793510324483776</c:v>
                </c:pt>
                <c:pt idx="68">
                  <c:v>2.9719764011799406</c:v>
                </c:pt>
                <c:pt idx="69">
                  <c:v>2.9616519174041294</c:v>
                </c:pt>
                <c:pt idx="70">
                  <c:v>2.9660766961651919</c:v>
                </c:pt>
                <c:pt idx="71">
                  <c:v>2.9174041297935105</c:v>
                </c:pt>
                <c:pt idx="72">
                  <c:v>2.8687315634218291</c:v>
                </c:pt>
                <c:pt idx="73">
                  <c:v>2.8510324483775809</c:v>
                </c:pt>
                <c:pt idx="74">
                  <c:v>2.9306784660766962</c:v>
                </c:pt>
                <c:pt idx="75">
                  <c:v>3.0294985250737465</c:v>
                </c:pt>
                <c:pt idx="76">
                  <c:v>3.1489675516224187</c:v>
                </c:pt>
                <c:pt idx="77">
                  <c:v>3.2861356932153392</c:v>
                </c:pt>
                <c:pt idx="78">
                  <c:v>3.3893805309734515</c:v>
                </c:pt>
                <c:pt idx="79">
                  <c:v>3.4867256637168142</c:v>
                </c:pt>
                <c:pt idx="80">
                  <c:v>3.5221238938053099</c:v>
                </c:pt>
                <c:pt idx="81">
                  <c:v>3.5088495575221237</c:v>
                </c:pt>
                <c:pt idx="82">
                  <c:v>3.4985250737463125</c:v>
                </c:pt>
                <c:pt idx="83">
                  <c:v>3.4749262536873156</c:v>
                </c:pt>
                <c:pt idx="84">
                  <c:v>3.3775811209439528</c:v>
                </c:pt>
                <c:pt idx="85">
                  <c:v>3.3185840707964602</c:v>
                </c:pt>
                <c:pt idx="86">
                  <c:v>3.2507374631268435</c:v>
                </c:pt>
                <c:pt idx="87">
                  <c:v>3.1873156342182889</c:v>
                </c:pt>
                <c:pt idx="88">
                  <c:v>3.1076696165191739</c:v>
                </c:pt>
                <c:pt idx="89">
                  <c:v>2.9660766961651919</c:v>
                </c:pt>
                <c:pt idx="90">
                  <c:v>2.831858407079646</c:v>
                </c:pt>
                <c:pt idx="91">
                  <c:v>2.696165191740413</c:v>
                </c:pt>
                <c:pt idx="92">
                  <c:v>2.635693215339233</c:v>
                </c:pt>
                <c:pt idx="93">
                  <c:v>2.6061946902654869</c:v>
                </c:pt>
                <c:pt idx="94">
                  <c:v>2.5766961651917404</c:v>
                </c:pt>
                <c:pt idx="95">
                  <c:v>2.5516224188790559</c:v>
                </c:pt>
                <c:pt idx="96">
                  <c:v>2.4955752212389384</c:v>
                </c:pt>
                <c:pt idx="97">
                  <c:v>2.4100294985250739</c:v>
                </c:pt>
                <c:pt idx="98">
                  <c:v>2.2817109144542771</c:v>
                </c:pt>
                <c:pt idx="99">
                  <c:v>2.0855457227138645</c:v>
                </c:pt>
                <c:pt idx="100">
                  <c:v>1.8923303834808261</c:v>
                </c:pt>
                <c:pt idx="101">
                  <c:v>1.6740412979351031</c:v>
                </c:pt>
                <c:pt idx="102">
                  <c:v>1.4808259587020647</c:v>
                </c:pt>
                <c:pt idx="103">
                  <c:v>1.2861356932153394</c:v>
                </c:pt>
                <c:pt idx="104">
                  <c:v>1.1283185840707965</c:v>
                </c:pt>
                <c:pt idx="105">
                  <c:v>1.0722713864306785</c:v>
                </c:pt>
                <c:pt idx="106">
                  <c:v>1.0088495575221239</c:v>
                </c:pt>
                <c:pt idx="107">
                  <c:v>1.0324483775811208</c:v>
                </c:pt>
                <c:pt idx="108">
                  <c:v>1.0619469026548674</c:v>
                </c:pt>
                <c:pt idx="109">
                  <c:v>1.0530973451327434</c:v>
                </c:pt>
                <c:pt idx="110">
                  <c:v>0.97345132743362828</c:v>
                </c:pt>
                <c:pt idx="111">
                  <c:v>0.82300884955752207</c:v>
                </c:pt>
                <c:pt idx="112">
                  <c:v>0.64011799410029502</c:v>
                </c:pt>
                <c:pt idx="113">
                  <c:v>0.45575221238938052</c:v>
                </c:pt>
                <c:pt idx="114">
                  <c:v>0.35103244837758113</c:v>
                </c:pt>
                <c:pt idx="115">
                  <c:v>0.29056047197640117</c:v>
                </c:pt>
                <c:pt idx="116">
                  <c:v>0.25221238938053098</c:v>
                </c:pt>
                <c:pt idx="117">
                  <c:v>0.21386430678466076</c:v>
                </c:pt>
                <c:pt idx="118">
                  <c:v>0.15339233038348082</c:v>
                </c:pt>
                <c:pt idx="119">
                  <c:v>0.10176991150442478</c:v>
                </c:pt>
                <c:pt idx="120">
                  <c:v>5.3097345132743362E-2</c:v>
                </c:pt>
                <c:pt idx="121">
                  <c:v>-1.3274336283185841E-2</c:v>
                </c:pt>
                <c:pt idx="122">
                  <c:v>-9.8820058997050153E-2</c:v>
                </c:pt>
                <c:pt idx="123">
                  <c:v>-0.16371681415929207</c:v>
                </c:pt>
                <c:pt idx="124">
                  <c:v>-0.20943952802359883</c:v>
                </c:pt>
                <c:pt idx="125">
                  <c:v>-0.18289085545722714</c:v>
                </c:pt>
                <c:pt idx="126">
                  <c:v>-0.19764011799410031</c:v>
                </c:pt>
                <c:pt idx="127">
                  <c:v>-0.24483775811209441</c:v>
                </c:pt>
                <c:pt idx="128">
                  <c:v>-0.2640117994100295</c:v>
                </c:pt>
                <c:pt idx="129">
                  <c:v>-0.23746312684365781</c:v>
                </c:pt>
                <c:pt idx="130">
                  <c:v>-0.2359882005899705</c:v>
                </c:pt>
                <c:pt idx="131">
                  <c:v>-0.24188790560471976</c:v>
                </c:pt>
                <c:pt idx="132">
                  <c:v>-0.19174041297935104</c:v>
                </c:pt>
                <c:pt idx="133">
                  <c:v>-0.22123893805309736</c:v>
                </c:pt>
                <c:pt idx="134">
                  <c:v>-0.24336283185840707</c:v>
                </c:pt>
                <c:pt idx="135">
                  <c:v>-0.17994100294985252</c:v>
                </c:pt>
                <c:pt idx="136">
                  <c:v>-0.13569321533923304</c:v>
                </c:pt>
                <c:pt idx="137">
                  <c:v>-9.7345132743362831E-2</c:v>
                </c:pt>
                <c:pt idx="138">
                  <c:v>-5.8997050147492625E-2</c:v>
                </c:pt>
                <c:pt idx="139">
                  <c:v>-2.2123893805309734E-2</c:v>
                </c:pt>
                <c:pt idx="140">
                  <c:v>1.4749262536873156E-2</c:v>
                </c:pt>
                <c:pt idx="141">
                  <c:v>8.1120943952802366E-2</c:v>
                </c:pt>
                <c:pt idx="142">
                  <c:v>0.22271386430678466</c:v>
                </c:pt>
                <c:pt idx="143">
                  <c:v>0.41297935103244837</c:v>
                </c:pt>
                <c:pt idx="144">
                  <c:v>0.68289085545722716</c:v>
                </c:pt>
                <c:pt idx="145">
                  <c:v>0.8775811209439528</c:v>
                </c:pt>
                <c:pt idx="146">
                  <c:v>1.0117994100294985</c:v>
                </c:pt>
                <c:pt idx="147">
                  <c:v>1.126843657817109</c:v>
                </c:pt>
                <c:pt idx="148">
                  <c:v>1.3082595870206488</c:v>
                </c:pt>
                <c:pt idx="149">
                  <c:v>1.5073746312684368</c:v>
                </c:pt>
                <c:pt idx="150">
                  <c:v>1.7271386430678466</c:v>
                </c:pt>
                <c:pt idx="151">
                  <c:v>1.9749262536873156</c:v>
                </c:pt>
                <c:pt idx="152">
                  <c:v>2.303834808259587</c:v>
                </c:pt>
                <c:pt idx="153">
                  <c:v>2.6710914454277286</c:v>
                </c:pt>
                <c:pt idx="154">
                  <c:v>3.0427728613569323</c:v>
                </c:pt>
                <c:pt idx="155">
                  <c:v>3.3628318584070795</c:v>
                </c:pt>
                <c:pt idx="156">
                  <c:v>3.7772861356932155</c:v>
                </c:pt>
                <c:pt idx="157">
                  <c:v>4.1061946902654869</c:v>
                </c:pt>
                <c:pt idx="158">
                  <c:v>4.3628318584070795</c:v>
                </c:pt>
                <c:pt idx="159">
                  <c:v>4.5</c:v>
                </c:pt>
                <c:pt idx="160">
                  <c:v>4.6961651917404126</c:v>
                </c:pt>
                <c:pt idx="161">
                  <c:v>4.9705014749262544</c:v>
                </c:pt>
                <c:pt idx="162">
                  <c:v>5.2153392330383479</c:v>
                </c:pt>
                <c:pt idx="163">
                  <c:v>5.4365781710914458</c:v>
                </c:pt>
                <c:pt idx="164">
                  <c:v>5.6504424778761058</c:v>
                </c:pt>
                <c:pt idx="165">
                  <c:v>5.8156342182890857</c:v>
                </c:pt>
                <c:pt idx="166">
                  <c:v>5.9631268436578173</c:v>
                </c:pt>
                <c:pt idx="167">
                  <c:v>6.0825958702064895</c:v>
                </c:pt>
                <c:pt idx="168">
                  <c:v>6.21976401179941</c:v>
                </c:pt>
                <c:pt idx="169">
                  <c:v>6.3643067846607666</c:v>
                </c:pt>
                <c:pt idx="170">
                  <c:v>6.5162241887905603</c:v>
                </c:pt>
                <c:pt idx="171">
                  <c:v>6.666666666666667</c:v>
                </c:pt>
                <c:pt idx="172">
                  <c:v>6.8377581120943951</c:v>
                </c:pt>
                <c:pt idx="173">
                  <c:v>7.0132743362831862</c:v>
                </c:pt>
                <c:pt idx="174">
                  <c:v>7.2566371681415927</c:v>
                </c:pt>
                <c:pt idx="175">
                  <c:v>7.5206489675516224</c:v>
                </c:pt>
                <c:pt idx="176">
                  <c:v>7.7935103244837762</c:v>
                </c:pt>
                <c:pt idx="177">
                  <c:v>8.0619469026548671</c:v>
                </c:pt>
                <c:pt idx="178">
                  <c:v>8.2669616519174038</c:v>
                </c:pt>
                <c:pt idx="179">
                  <c:v>8.5235988200589965</c:v>
                </c:pt>
                <c:pt idx="180">
                  <c:v>8.6740412979351031</c:v>
                </c:pt>
                <c:pt idx="181">
                  <c:v>8.7905604719764003</c:v>
                </c:pt>
                <c:pt idx="182">
                  <c:v>8.9159292035398234</c:v>
                </c:pt>
                <c:pt idx="183">
                  <c:v>9.0029498525073741</c:v>
                </c:pt>
                <c:pt idx="184">
                  <c:v>9.0353982300884947</c:v>
                </c:pt>
                <c:pt idx="185">
                  <c:v>9.0988200589970507</c:v>
                </c:pt>
                <c:pt idx="186">
                  <c:v>9.1799410029498532</c:v>
                </c:pt>
                <c:pt idx="187">
                  <c:v>9.2566371681415927</c:v>
                </c:pt>
                <c:pt idx="188">
                  <c:v>9.275811209439528</c:v>
                </c:pt>
                <c:pt idx="189">
                  <c:v>9.2669616519174038</c:v>
                </c:pt>
                <c:pt idx="190">
                  <c:v>9.3200589970501468</c:v>
                </c:pt>
                <c:pt idx="191">
                  <c:v>9.334808259587021</c:v>
                </c:pt>
                <c:pt idx="192">
                  <c:v>9.2935103244837762</c:v>
                </c:pt>
                <c:pt idx="193">
                  <c:v>9.283185840707965</c:v>
                </c:pt>
                <c:pt idx="194">
                  <c:v>9.3156342182890857</c:v>
                </c:pt>
                <c:pt idx="195">
                  <c:v>9.4041297935103252</c:v>
                </c:pt>
                <c:pt idx="196">
                  <c:v>9.4439528023598829</c:v>
                </c:pt>
                <c:pt idx="197">
                  <c:v>9.3067846607669615</c:v>
                </c:pt>
                <c:pt idx="198">
                  <c:v>9.2389380530973444</c:v>
                </c:pt>
                <c:pt idx="199">
                  <c:v>9.2433628318584073</c:v>
                </c:pt>
                <c:pt idx="200">
                  <c:v>9.2654867256637168</c:v>
                </c:pt>
                <c:pt idx="201">
                  <c:v>9.2389380530973444</c:v>
                </c:pt>
                <c:pt idx="202">
                  <c:v>9.2123893805309738</c:v>
                </c:pt>
                <c:pt idx="203">
                  <c:v>9.1666666666666661</c:v>
                </c:pt>
                <c:pt idx="204">
                  <c:v>9.0309734513274336</c:v>
                </c:pt>
                <c:pt idx="205">
                  <c:v>8.9070796460176993</c:v>
                </c:pt>
                <c:pt idx="206">
                  <c:v>8.7994100294985245</c:v>
                </c:pt>
                <c:pt idx="207">
                  <c:v>8.722713864306785</c:v>
                </c:pt>
                <c:pt idx="208">
                  <c:v>8.6519174041297937</c:v>
                </c:pt>
                <c:pt idx="209">
                  <c:v>8.5619469026548671</c:v>
                </c:pt>
                <c:pt idx="210">
                  <c:v>8.4306784660766958</c:v>
                </c:pt>
                <c:pt idx="211">
                  <c:v>8.2802359882005891</c:v>
                </c:pt>
                <c:pt idx="212">
                  <c:v>8.1356932153392325</c:v>
                </c:pt>
                <c:pt idx="213">
                  <c:v>8.0103244837758112</c:v>
                </c:pt>
                <c:pt idx="214">
                  <c:v>7.9041297935103243</c:v>
                </c:pt>
                <c:pt idx="215">
                  <c:v>7.8141592920353986</c:v>
                </c:pt>
                <c:pt idx="216">
                  <c:v>7.7109144542772858</c:v>
                </c:pt>
                <c:pt idx="217">
                  <c:v>7.5191740412979353</c:v>
                </c:pt>
                <c:pt idx="218">
                  <c:v>7.3200589970501477</c:v>
                </c:pt>
                <c:pt idx="219">
                  <c:v>7.0442477876106198</c:v>
                </c:pt>
                <c:pt idx="220">
                  <c:v>6.7551622418879056</c:v>
                </c:pt>
                <c:pt idx="221">
                  <c:v>6.4675516224188794</c:v>
                </c:pt>
                <c:pt idx="222">
                  <c:v>6.1504424778761058</c:v>
                </c:pt>
                <c:pt idx="223">
                  <c:v>5.8952802359882002</c:v>
                </c:pt>
                <c:pt idx="224">
                  <c:v>5.6548672566371687</c:v>
                </c:pt>
                <c:pt idx="225">
                  <c:v>5.4439528023598811</c:v>
                </c:pt>
                <c:pt idx="226">
                  <c:v>5.2890855457227142</c:v>
                </c:pt>
                <c:pt idx="227">
                  <c:v>5.1253687315634222</c:v>
                </c:pt>
                <c:pt idx="228">
                  <c:v>4.896755162241889</c:v>
                </c:pt>
                <c:pt idx="229">
                  <c:v>4.6460176991150446</c:v>
                </c:pt>
                <c:pt idx="230">
                  <c:v>4.3569321533923304</c:v>
                </c:pt>
                <c:pt idx="231">
                  <c:v>4.1002949852507378</c:v>
                </c:pt>
                <c:pt idx="232">
                  <c:v>3.8657817109144541</c:v>
                </c:pt>
                <c:pt idx="233">
                  <c:v>3.6740412979351031</c:v>
                </c:pt>
                <c:pt idx="234">
                  <c:v>3.5471976401179943</c:v>
                </c:pt>
                <c:pt idx="235">
                  <c:v>3.3761061946902653</c:v>
                </c:pt>
                <c:pt idx="236">
                  <c:v>3.1696165191740411</c:v>
                </c:pt>
                <c:pt idx="237">
                  <c:v>2.9454277286135695</c:v>
                </c:pt>
                <c:pt idx="238">
                  <c:v>2.6843657817109143</c:v>
                </c:pt>
                <c:pt idx="239">
                  <c:v>2.3952802359882002</c:v>
                </c:pt>
                <c:pt idx="240">
                  <c:v>2.1002949852507373</c:v>
                </c:pt>
                <c:pt idx="241">
                  <c:v>1.803834808259587</c:v>
                </c:pt>
                <c:pt idx="242">
                  <c:v>1.5324483775811208</c:v>
                </c:pt>
                <c:pt idx="243">
                  <c:v>1.2551622418879056</c:v>
                </c:pt>
                <c:pt idx="244">
                  <c:v>0.97787610619469023</c:v>
                </c:pt>
                <c:pt idx="245">
                  <c:v>0.70943952802359878</c:v>
                </c:pt>
                <c:pt idx="246">
                  <c:v>0.41445427728613571</c:v>
                </c:pt>
                <c:pt idx="247">
                  <c:v>0.12536873156342182</c:v>
                </c:pt>
                <c:pt idx="248">
                  <c:v>-0.14306784660766961</c:v>
                </c:pt>
                <c:pt idx="249">
                  <c:v>-0.41887905604719766</c:v>
                </c:pt>
                <c:pt idx="250">
                  <c:v>-0.68731563421828912</c:v>
                </c:pt>
                <c:pt idx="251">
                  <c:v>-0.94690265486725667</c:v>
                </c:pt>
                <c:pt idx="252">
                  <c:v>-1.2418879056047198</c:v>
                </c:pt>
                <c:pt idx="253">
                  <c:v>-1.5516224188790559</c:v>
                </c:pt>
                <c:pt idx="254">
                  <c:v>-1.7994100294985251</c:v>
                </c:pt>
                <c:pt idx="255">
                  <c:v>-2.0029498525073746</c:v>
                </c:pt>
                <c:pt idx="256">
                  <c:v>-2.1887905604719764</c:v>
                </c:pt>
                <c:pt idx="257">
                  <c:v>-2.4469026548672566</c:v>
                </c:pt>
                <c:pt idx="258">
                  <c:v>-2.7094395280235988</c:v>
                </c:pt>
                <c:pt idx="259">
                  <c:v>-2.9498525073746311</c:v>
                </c:pt>
                <c:pt idx="260">
                  <c:v>-3.1578171091445428</c:v>
                </c:pt>
                <c:pt idx="261">
                  <c:v>-3.3112094395280236</c:v>
                </c:pt>
                <c:pt idx="262">
                  <c:v>-3.4174041297935105</c:v>
                </c:pt>
                <c:pt idx="263">
                  <c:v>-3.4601769911504423</c:v>
                </c:pt>
                <c:pt idx="264">
                  <c:v>-3.5250737463126844</c:v>
                </c:pt>
                <c:pt idx="265">
                  <c:v>-3.5914454277286136</c:v>
                </c:pt>
                <c:pt idx="266">
                  <c:v>-3.6533923303834808</c:v>
                </c:pt>
                <c:pt idx="267">
                  <c:v>-3.7153392330383479</c:v>
                </c:pt>
                <c:pt idx="268">
                  <c:v>-3.8407079646017701</c:v>
                </c:pt>
                <c:pt idx="269">
                  <c:v>-3.9955752212389379</c:v>
                </c:pt>
                <c:pt idx="270">
                  <c:v>-4.1622418879056049</c:v>
                </c:pt>
                <c:pt idx="271">
                  <c:v>-4.331858407079646</c:v>
                </c:pt>
                <c:pt idx="272">
                  <c:v>-4.4911504424778759</c:v>
                </c:pt>
                <c:pt idx="273">
                  <c:v>-4.6401179941002946</c:v>
                </c:pt>
                <c:pt idx="274">
                  <c:v>-4.7551622418879056</c:v>
                </c:pt>
                <c:pt idx="275">
                  <c:v>-4.9247787610619467</c:v>
                </c:pt>
                <c:pt idx="276">
                  <c:v>-5.0988200589970498</c:v>
                </c:pt>
                <c:pt idx="277">
                  <c:v>-5.2418879056047194</c:v>
                </c:pt>
                <c:pt idx="278">
                  <c:v>-5.3466076696165192</c:v>
                </c:pt>
                <c:pt idx="279">
                  <c:v>-5.387905604719764</c:v>
                </c:pt>
                <c:pt idx="280">
                  <c:v>-5.4823008849557526</c:v>
                </c:pt>
                <c:pt idx="281">
                  <c:v>-5.5191740412979353</c:v>
                </c:pt>
                <c:pt idx="282">
                  <c:v>-5.5973451327433636</c:v>
                </c:pt>
                <c:pt idx="283">
                  <c:v>-5.6740412979351031</c:v>
                </c:pt>
                <c:pt idx="284">
                  <c:v>-5.7920353982300892</c:v>
                </c:pt>
                <c:pt idx="285">
                  <c:v>-5.9321533923303837</c:v>
                </c:pt>
                <c:pt idx="286">
                  <c:v>-6.0545722713864309</c:v>
                </c:pt>
                <c:pt idx="287">
                  <c:v>-6.1961651917404126</c:v>
                </c:pt>
                <c:pt idx="288">
                  <c:v>-6.3480825958702063</c:v>
                </c:pt>
                <c:pt idx="289">
                  <c:v>-6.3466076696165192</c:v>
                </c:pt>
                <c:pt idx="290">
                  <c:v>-6.3421828908554572</c:v>
                </c:pt>
                <c:pt idx="291">
                  <c:v>-6.4011799410029502</c:v>
                </c:pt>
                <c:pt idx="292">
                  <c:v>-6.4395280235988199</c:v>
                </c:pt>
                <c:pt idx="293">
                  <c:v>-6.4483775811209441</c:v>
                </c:pt>
                <c:pt idx="294">
                  <c:v>-6.4528023598820061</c:v>
                </c:pt>
                <c:pt idx="295">
                  <c:v>-6.4985250737463129</c:v>
                </c:pt>
                <c:pt idx="296">
                  <c:v>-6.5663716814159292</c:v>
                </c:pt>
                <c:pt idx="297">
                  <c:v>-6.6415929203539825</c:v>
                </c:pt>
                <c:pt idx="298">
                  <c:v>-6.7286135693215341</c:v>
                </c:pt>
                <c:pt idx="299">
                  <c:v>-6.8082595870206486</c:v>
                </c:pt>
                <c:pt idx="300">
                  <c:v>-6.8598820058997054</c:v>
                </c:pt>
                <c:pt idx="301">
                  <c:v>-6.8628318584070795</c:v>
                </c:pt>
                <c:pt idx="302">
                  <c:v>-6.8613569321533925</c:v>
                </c:pt>
                <c:pt idx="303">
                  <c:v>-6.8584070796460175</c:v>
                </c:pt>
                <c:pt idx="304">
                  <c:v>-6.8864306784660769</c:v>
                </c:pt>
                <c:pt idx="305">
                  <c:v>-6.9572271386430682</c:v>
                </c:pt>
                <c:pt idx="306">
                  <c:v>-7.0309734513274336</c:v>
                </c:pt>
                <c:pt idx="307">
                  <c:v>-7.0840707964601766</c:v>
                </c:pt>
                <c:pt idx="308">
                  <c:v>-7.1327433628318584</c:v>
                </c:pt>
                <c:pt idx="309">
                  <c:v>-7.1460176991150446</c:v>
                </c:pt>
                <c:pt idx="310">
                  <c:v>-7.165191740412979</c:v>
                </c:pt>
                <c:pt idx="311">
                  <c:v>-7.1814159292035402</c:v>
                </c:pt>
                <c:pt idx="312">
                  <c:v>-7.1887905604719764</c:v>
                </c:pt>
                <c:pt idx="313">
                  <c:v>-7.2286135693215341</c:v>
                </c:pt>
                <c:pt idx="314">
                  <c:v>-7.2699115044247788</c:v>
                </c:pt>
                <c:pt idx="315">
                  <c:v>-7.3171091445427727</c:v>
                </c:pt>
                <c:pt idx="316">
                  <c:v>-7.3657817109144545</c:v>
                </c:pt>
                <c:pt idx="317">
                  <c:v>-7.4041297935103243</c:v>
                </c:pt>
                <c:pt idx="318">
                  <c:v>-7.4705014749262535</c:v>
                </c:pt>
                <c:pt idx="319">
                  <c:v>-7.5471976401179939</c:v>
                </c:pt>
                <c:pt idx="320">
                  <c:v>-7.6386430678466075</c:v>
                </c:pt>
                <c:pt idx="321">
                  <c:v>-7.6917404129793514</c:v>
                </c:pt>
                <c:pt idx="322">
                  <c:v>-7.7581120943952806</c:v>
                </c:pt>
                <c:pt idx="323">
                  <c:v>-7.833333333333333</c:v>
                </c:pt>
                <c:pt idx="324">
                  <c:v>-7.8672566371681416</c:v>
                </c:pt>
                <c:pt idx="325">
                  <c:v>-7.9100294985250734</c:v>
                </c:pt>
                <c:pt idx="326">
                  <c:v>-7.9380530973451329</c:v>
                </c:pt>
                <c:pt idx="327">
                  <c:v>-7.9660766961651914</c:v>
                </c:pt>
                <c:pt idx="328">
                  <c:v>-8.0029498525073741</c:v>
                </c:pt>
                <c:pt idx="329">
                  <c:v>-8.0412979351032448</c:v>
                </c:pt>
                <c:pt idx="330">
                  <c:v>-8.0811209439528024</c:v>
                </c:pt>
                <c:pt idx="331">
                  <c:v>-8.1238938053097343</c:v>
                </c:pt>
                <c:pt idx="332">
                  <c:v>-8.1666666666666661</c:v>
                </c:pt>
                <c:pt idx="333">
                  <c:v>-8.222713864306785</c:v>
                </c:pt>
                <c:pt idx="334">
                  <c:v>-8.2802359882005891</c:v>
                </c:pt>
                <c:pt idx="335">
                  <c:v>-8.334808259587021</c:v>
                </c:pt>
                <c:pt idx="336">
                  <c:v>-8.3923303834808252</c:v>
                </c:pt>
                <c:pt idx="337">
                  <c:v>-8.4631268436578164</c:v>
                </c:pt>
                <c:pt idx="338">
                  <c:v>-8.5663716814159301</c:v>
                </c:pt>
                <c:pt idx="339">
                  <c:v>-8.6873156342182885</c:v>
                </c:pt>
                <c:pt idx="340">
                  <c:v>-8.7861356932153392</c:v>
                </c:pt>
                <c:pt idx="341">
                  <c:v>-8.8716814159292028</c:v>
                </c:pt>
                <c:pt idx="342">
                  <c:v>-8.9557522123893811</c:v>
                </c:pt>
                <c:pt idx="343">
                  <c:v>-9.0486725663716818</c:v>
                </c:pt>
                <c:pt idx="344">
                  <c:v>-9.1224188790560472</c:v>
                </c:pt>
                <c:pt idx="345">
                  <c:v>-9.2079646017699108</c:v>
                </c:pt>
                <c:pt idx="346">
                  <c:v>-9.3023598820059004</c:v>
                </c:pt>
                <c:pt idx="347">
                  <c:v>-9.4321533923303829</c:v>
                </c:pt>
                <c:pt idx="348">
                  <c:v>-9.601769911504423</c:v>
                </c:pt>
                <c:pt idx="349">
                  <c:v>-9.7256637168141591</c:v>
                </c:pt>
                <c:pt idx="350">
                  <c:v>-9.828908554572271</c:v>
                </c:pt>
                <c:pt idx="351">
                  <c:v>-9.946902654867257</c:v>
                </c:pt>
                <c:pt idx="352">
                  <c:v>-10.091445427728614</c:v>
                </c:pt>
                <c:pt idx="353">
                  <c:v>-10.233038348082596</c:v>
                </c:pt>
                <c:pt idx="354">
                  <c:v>-10.36283185840708</c:v>
                </c:pt>
                <c:pt idx="355">
                  <c:v>-10.494100294985252</c:v>
                </c:pt>
                <c:pt idx="356">
                  <c:v>-10.728613569321533</c:v>
                </c:pt>
                <c:pt idx="357">
                  <c:v>-10.983775811209439</c:v>
                </c:pt>
                <c:pt idx="358">
                  <c:v>-11.233038348082596</c:v>
                </c:pt>
                <c:pt idx="359">
                  <c:v>-11.470501474926253</c:v>
                </c:pt>
                <c:pt idx="360">
                  <c:v>-11.722713864306785</c:v>
                </c:pt>
                <c:pt idx="361">
                  <c:v>-11.991150442477876</c:v>
                </c:pt>
                <c:pt idx="362">
                  <c:v>-12.269911504424778</c:v>
                </c:pt>
                <c:pt idx="363">
                  <c:v>-12.56637168141593</c:v>
                </c:pt>
                <c:pt idx="364">
                  <c:v>-12.87905604719764</c:v>
                </c:pt>
                <c:pt idx="365">
                  <c:v>-13.184365781710914</c:v>
                </c:pt>
                <c:pt idx="366">
                  <c:v>-13.488200589970502</c:v>
                </c:pt>
                <c:pt idx="367">
                  <c:v>-13.784660766961652</c:v>
                </c:pt>
                <c:pt idx="368">
                  <c:v>-14.112094395280236</c:v>
                </c:pt>
                <c:pt idx="369">
                  <c:v>-14.426253687315635</c:v>
                </c:pt>
                <c:pt idx="370">
                  <c:v>-14.79646017699115</c:v>
                </c:pt>
                <c:pt idx="371">
                  <c:v>-15.132743362831858</c:v>
                </c:pt>
                <c:pt idx="372">
                  <c:v>-15.424778761061948</c:v>
                </c:pt>
                <c:pt idx="373">
                  <c:v>-15.672566371681416</c:v>
                </c:pt>
                <c:pt idx="374">
                  <c:v>-15.904129793510325</c:v>
                </c:pt>
                <c:pt idx="375">
                  <c:v>-16.13274336283186</c:v>
                </c:pt>
                <c:pt idx="376">
                  <c:v>-16.26991150442478</c:v>
                </c:pt>
                <c:pt idx="377">
                  <c:v>-16.328908554572273</c:v>
                </c:pt>
                <c:pt idx="378">
                  <c:v>-16.420353982300885</c:v>
                </c:pt>
                <c:pt idx="379">
                  <c:v>-16.463126843657818</c:v>
                </c:pt>
                <c:pt idx="380">
                  <c:v>-16.415929203539822</c:v>
                </c:pt>
                <c:pt idx="381">
                  <c:v>-16.393805309734514</c:v>
                </c:pt>
                <c:pt idx="382">
                  <c:v>-16.356932153392329</c:v>
                </c:pt>
                <c:pt idx="383">
                  <c:v>-16.346607669616517</c:v>
                </c:pt>
                <c:pt idx="384">
                  <c:v>-16.349557522123895</c:v>
                </c:pt>
                <c:pt idx="385">
                  <c:v>-16.349557522123895</c:v>
                </c:pt>
                <c:pt idx="386">
                  <c:v>-16.410029498525073</c:v>
                </c:pt>
                <c:pt idx="387">
                  <c:v>-16.510324483775811</c:v>
                </c:pt>
                <c:pt idx="388">
                  <c:v>-16.581120943952801</c:v>
                </c:pt>
                <c:pt idx="389">
                  <c:v>-16.660766961651916</c:v>
                </c:pt>
                <c:pt idx="390">
                  <c:v>-16.830383480825958</c:v>
                </c:pt>
                <c:pt idx="391">
                  <c:v>-17.125368731563423</c:v>
                </c:pt>
                <c:pt idx="392">
                  <c:v>-17.58259587020649</c:v>
                </c:pt>
                <c:pt idx="393">
                  <c:v>-18.153392330383483</c:v>
                </c:pt>
                <c:pt idx="394">
                  <c:v>-18.684365781710916</c:v>
                </c:pt>
                <c:pt idx="395">
                  <c:v>-19.256637168141594</c:v>
                </c:pt>
                <c:pt idx="396">
                  <c:v>-19.797935103244836</c:v>
                </c:pt>
                <c:pt idx="397">
                  <c:v>-20.085545722713864</c:v>
                </c:pt>
                <c:pt idx="398">
                  <c:v>-20.353982300884955</c:v>
                </c:pt>
                <c:pt idx="399">
                  <c:v>-20.719764011799409</c:v>
                </c:pt>
                <c:pt idx="400">
                  <c:v>-21.156342182890857</c:v>
                </c:pt>
                <c:pt idx="401">
                  <c:v>-21.564896755162241</c:v>
                </c:pt>
                <c:pt idx="402">
                  <c:v>-21.871681415929203</c:v>
                </c:pt>
                <c:pt idx="403">
                  <c:v>-22.23008849557522</c:v>
                </c:pt>
                <c:pt idx="404">
                  <c:v>-22.553097345132745</c:v>
                </c:pt>
                <c:pt idx="405">
                  <c:v>-22.930678466076696</c:v>
                </c:pt>
                <c:pt idx="406">
                  <c:v>-23.286135693215339</c:v>
                </c:pt>
                <c:pt idx="407">
                  <c:v>-23.572271386430678</c:v>
                </c:pt>
                <c:pt idx="408">
                  <c:v>-23.802359882005899</c:v>
                </c:pt>
                <c:pt idx="409">
                  <c:v>-24.150442477876105</c:v>
                </c:pt>
                <c:pt idx="410">
                  <c:v>-24.5</c:v>
                </c:pt>
                <c:pt idx="411">
                  <c:v>-24.75811209439528</c:v>
                </c:pt>
                <c:pt idx="412">
                  <c:v>-24.902654867256636</c:v>
                </c:pt>
                <c:pt idx="413">
                  <c:v>-25.035398230088497</c:v>
                </c:pt>
                <c:pt idx="414">
                  <c:v>-25.181415929203538</c:v>
                </c:pt>
                <c:pt idx="415">
                  <c:v>-25.300884955752213</c:v>
                </c:pt>
                <c:pt idx="416">
                  <c:v>-25.4882005899705</c:v>
                </c:pt>
                <c:pt idx="417">
                  <c:v>-25.612094395280234</c:v>
                </c:pt>
                <c:pt idx="418">
                  <c:v>-25.650442477876105</c:v>
                </c:pt>
                <c:pt idx="419">
                  <c:v>-25.617994100294986</c:v>
                </c:pt>
                <c:pt idx="420">
                  <c:v>-25.55457227138643</c:v>
                </c:pt>
                <c:pt idx="421">
                  <c:v>-25.443952802359881</c:v>
                </c:pt>
                <c:pt idx="422">
                  <c:v>-25.209439528023598</c:v>
                </c:pt>
                <c:pt idx="423">
                  <c:v>-24.997050147492626</c:v>
                </c:pt>
                <c:pt idx="424">
                  <c:v>-24.792035398230087</c:v>
                </c:pt>
                <c:pt idx="425">
                  <c:v>-24.479351032448378</c:v>
                </c:pt>
                <c:pt idx="426">
                  <c:v>-24.095870206489675</c:v>
                </c:pt>
                <c:pt idx="427">
                  <c:v>-23.660766961651916</c:v>
                </c:pt>
                <c:pt idx="428">
                  <c:v>-23.221238938053098</c:v>
                </c:pt>
                <c:pt idx="429">
                  <c:v>-22.771386430678465</c:v>
                </c:pt>
                <c:pt idx="430">
                  <c:v>-22.327433628318584</c:v>
                </c:pt>
                <c:pt idx="431">
                  <c:v>-21.848082595870206</c:v>
                </c:pt>
                <c:pt idx="432">
                  <c:v>-21.303834808259587</c:v>
                </c:pt>
                <c:pt idx="433">
                  <c:v>-20.68731563421829</c:v>
                </c:pt>
                <c:pt idx="434">
                  <c:v>-20.079646017699112</c:v>
                </c:pt>
                <c:pt idx="435">
                  <c:v>-19.479351032448378</c:v>
                </c:pt>
                <c:pt idx="436">
                  <c:v>-18.89085545722714</c:v>
                </c:pt>
                <c:pt idx="437">
                  <c:v>-18.28466076696165</c:v>
                </c:pt>
                <c:pt idx="438">
                  <c:v>-17.647492625368731</c:v>
                </c:pt>
                <c:pt idx="439">
                  <c:v>-16.985250737463126</c:v>
                </c:pt>
                <c:pt idx="440">
                  <c:v>-16.325958702064895</c:v>
                </c:pt>
                <c:pt idx="441">
                  <c:v>-15.647492625368731</c:v>
                </c:pt>
                <c:pt idx="442">
                  <c:v>-14.890855457227138</c:v>
                </c:pt>
                <c:pt idx="443">
                  <c:v>-14.081120943952802</c:v>
                </c:pt>
                <c:pt idx="444">
                  <c:v>-13.309734513274336</c:v>
                </c:pt>
                <c:pt idx="445">
                  <c:v>-12.520648967551622</c:v>
                </c:pt>
                <c:pt idx="446">
                  <c:v>-11.604719764011801</c:v>
                </c:pt>
                <c:pt idx="447">
                  <c:v>-10.678466076696166</c:v>
                </c:pt>
                <c:pt idx="448">
                  <c:v>-9.7153392330383479</c:v>
                </c:pt>
                <c:pt idx="449">
                  <c:v>-8.6991150442477885</c:v>
                </c:pt>
                <c:pt idx="450">
                  <c:v>-7.6489675516224187</c:v>
                </c:pt>
                <c:pt idx="451">
                  <c:v>-6.5324483775811206</c:v>
                </c:pt>
                <c:pt idx="452">
                  <c:v>-5.4026548672566381</c:v>
                </c:pt>
                <c:pt idx="453">
                  <c:v>-4.4793510324483776</c:v>
                </c:pt>
                <c:pt idx="454">
                  <c:v>-3.5855457227138645</c:v>
                </c:pt>
                <c:pt idx="455">
                  <c:v>-2.7684365781710913</c:v>
                </c:pt>
                <c:pt idx="456">
                  <c:v>-2.0339233038348081</c:v>
                </c:pt>
                <c:pt idx="457">
                  <c:v>-1.4498525073746313</c:v>
                </c:pt>
                <c:pt idx="458">
                  <c:v>-0.92182890855457222</c:v>
                </c:pt>
                <c:pt idx="459">
                  <c:v>-0.41002949852507375</c:v>
                </c:pt>
                <c:pt idx="460">
                  <c:v>-1.4749262536873156E-2</c:v>
                </c:pt>
                <c:pt idx="461">
                  <c:v>0.35693215339233036</c:v>
                </c:pt>
                <c:pt idx="462">
                  <c:v>0.67256637168141586</c:v>
                </c:pt>
                <c:pt idx="463">
                  <c:v>0.99115044247787609</c:v>
                </c:pt>
                <c:pt idx="464">
                  <c:v>1.3392330383480826</c:v>
                </c:pt>
                <c:pt idx="465">
                  <c:v>1.6371681415929205</c:v>
                </c:pt>
                <c:pt idx="466">
                  <c:v>1.8421828908554572</c:v>
                </c:pt>
                <c:pt idx="467">
                  <c:v>1.9808259587020649</c:v>
                </c:pt>
                <c:pt idx="468">
                  <c:v>1.9808259587020649</c:v>
                </c:pt>
                <c:pt idx="469">
                  <c:v>1.9985250737463127</c:v>
                </c:pt>
                <c:pt idx="470">
                  <c:v>2.0929203539823007</c:v>
                </c:pt>
                <c:pt idx="471">
                  <c:v>2.2168141592920354</c:v>
                </c:pt>
                <c:pt idx="472">
                  <c:v>2.2581120943952802</c:v>
                </c:pt>
                <c:pt idx="473">
                  <c:v>2.2536873156342181</c:v>
                </c:pt>
                <c:pt idx="474">
                  <c:v>2.2404129793510323</c:v>
                </c:pt>
                <c:pt idx="475">
                  <c:v>2.1474926253687316</c:v>
                </c:pt>
                <c:pt idx="476">
                  <c:v>2.0014749262536875</c:v>
                </c:pt>
                <c:pt idx="477">
                  <c:v>1.8672566371681416</c:v>
                </c:pt>
                <c:pt idx="478">
                  <c:v>1.8303834808259587</c:v>
                </c:pt>
                <c:pt idx="479">
                  <c:v>1.7625368731563422</c:v>
                </c:pt>
                <c:pt idx="480">
                  <c:v>1.6740412979351031</c:v>
                </c:pt>
                <c:pt idx="481">
                  <c:v>1.6002949852507375</c:v>
                </c:pt>
                <c:pt idx="482">
                  <c:v>1.5457227138643068</c:v>
                </c:pt>
                <c:pt idx="483">
                  <c:v>1.4793510324483774</c:v>
                </c:pt>
                <c:pt idx="484">
                  <c:v>1.387905604719764</c:v>
                </c:pt>
                <c:pt idx="485">
                  <c:v>1.2772861356932153</c:v>
                </c:pt>
                <c:pt idx="486">
                  <c:v>1.1843657817109143</c:v>
                </c:pt>
                <c:pt idx="487">
                  <c:v>1.0943952802359882</c:v>
                </c:pt>
                <c:pt idx="488">
                  <c:v>0.99410029498525077</c:v>
                </c:pt>
                <c:pt idx="489">
                  <c:v>0.90707964601769908</c:v>
                </c:pt>
                <c:pt idx="490">
                  <c:v>0.82448377581120946</c:v>
                </c:pt>
                <c:pt idx="491">
                  <c:v>0.72566371681415931</c:v>
                </c:pt>
                <c:pt idx="492">
                  <c:v>0.58259587020648973</c:v>
                </c:pt>
                <c:pt idx="493">
                  <c:v>0.40117994100294985</c:v>
                </c:pt>
                <c:pt idx="494">
                  <c:v>0.20501474926253688</c:v>
                </c:pt>
                <c:pt idx="495">
                  <c:v>3.9823008849557522E-2</c:v>
                </c:pt>
                <c:pt idx="496">
                  <c:v>-9.7345132743362831E-2</c:v>
                </c:pt>
                <c:pt idx="497">
                  <c:v>-0.20648967551622419</c:v>
                </c:pt>
                <c:pt idx="498">
                  <c:v>-0.32300884955752213</c:v>
                </c:pt>
                <c:pt idx="499">
                  <c:v>-0.47050147492625366</c:v>
                </c:pt>
                <c:pt idx="500">
                  <c:v>-0.63569321533923295</c:v>
                </c:pt>
                <c:pt idx="501">
                  <c:v>-0.79498525073746318</c:v>
                </c:pt>
                <c:pt idx="502">
                  <c:v>-0.99262536873156337</c:v>
                </c:pt>
                <c:pt idx="503">
                  <c:v>-1.1725663716814159</c:v>
                </c:pt>
                <c:pt idx="504">
                  <c:v>-1.2949852507374631</c:v>
                </c:pt>
                <c:pt idx="505">
                  <c:v>-1.3864306784660767</c:v>
                </c:pt>
                <c:pt idx="506">
                  <c:v>-1.5044247787610618</c:v>
                </c:pt>
                <c:pt idx="507">
                  <c:v>-1.6386430678466077</c:v>
                </c:pt>
                <c:pt idx="508">
                  <c:v>-1.7743362831858407</c:v>
                </c:pt>
                <c:pt idx="509">
                  <c:v>-1.9336283185840708</c:v>
                </c:pt>
                <c:pt idx="510">
                  <c:v>-2.0634218289085546</c:v>
                </c:pt>
                <c:pt idx="511">
                  <c:v>-2.1725663716814161</c:v>
                </c:pt>
                <c:pt idx="512">
                  <c:v>-2.2566371681415931</c:v>
                </c:pt>
                <c:pt idx="513">
                  <c:v>-2.3126843657817111</c:v>
                </c:pt>
                <c:pt idx="514">
                  <c:v>-2.3628318584070795</c:v>
                </c:pt>
                <c:pt idx="515">
                  <c:v>-2.4454277286135691</c:v>
                </c:pt>
                <c:pt idx="516">
                  <c:v>-2.5811209439528024</c:v>
                </c:pt>
                <c:pt idx="517">
                  <c:v>-2.7374631268436573</c:v>
                </c:pt>
                <c:pt idx="518">
                  <c:v>-2.8584070796460175</c:v>
                </c:pt>
                <c:pt idx="519">
                  <c:v>-2.9277286135693217</c:v>
                </c:pt>
                <c:pt idx="520">
                  <c:v>-2.9719764011799406</c:v>
                </c:pt>
                <c:pt idx="521">
                  <c:v>-2.9852507374631263</c:v>
                </c:pt>
                <c:pt idx="522">
                  <c:v>-2.9852507374631263</c:v>
                </c:pt>
                <c:pt idx="523">
                  <c:v>-2.9675516224188789</c:v>
                </c:pt>
                <c:pt idx="524">
                  <c:v>-2.9395280235988199</c:v>
                </c:pt>
                <c:pt idx="525">
                  <c:v>-2.9365781710914454</c:v>
                </c:pt>
                <c:pt idx="526">
                  <c:v>-2.974926253687316</c:v>
                </c:pt>
                <c:pt idx="527">
                  <c:v>-3.0781710914454279</c:v>
                </c:pt>
                <c:pt idx="528">
                  <c:v>-3.1769911504424777</c:v>
                </c:pt>
                <c:pt idx="529">
                  <c:v>-3.2846607669616521</c:v>
                </c:pt>
                <c:pt idx="530">
                  <c:v>-3.3569321533923304</c:v>
                </c:pt>
                <c:pt idx="531">
                  <c:v>-3.3525073746312684</c:v>
                </c:pt>
                <c:pt idx="532">
                  <c:v>-3.303834808259587</c:v>
                </c:pt>
                <c:pt idx="533">
                  <c:v>-3.2227138643067845</c:v>
                </c:pt>
                <c:pt idx="534">
                  <c:v>-3.1150442477876106</c:v>
                </c:pt>
                <c:pt idx="535">
                  <c:v>-3.0457227138643068</c:v>
                </c:pt>
                <c:pt idx="536">
                  <c:v>-2.9808259587020647</c:v>
                </c:pt>
                <c:pt idx="537">
                  <c:v>-2.9778761061946906</c:v>
                </c:pt>
                <c:pt idx="538">
                  <c:v>-2.9911504424778763</c:v>
                </c:pt>
                <c:pt idx="539">
                  <c:v>-2.9469026548672566</c:v>
                </c:pt>
                <c:pt idx="540">
                  <c:v>-2.9115044247787609</c:v>
                </c:pt>
                <c:pt idx="541">
                  <c:v>-2.8716814159292037</c:v>
                </c:pt>
                <c:pt idx="542">
                  <c:v>-2.7817109144542771</c:v>
                </c:pt>
                <c:pt idx="543">
                  <c:v>-2.668141592920354</c:v>
                </c:pt>
                <c:pt idx="544">
                  <c:v>-2.5073746312684366</c:v>
                </c:pt>
                <c:pt idx="545">
                  <c:v>-2.3525073746312684</c:v>
                </c:pt>
                <c:pt idx="546">
                  <c:v>-2.2020648967551621</c:v>
                </c:pt>
                <c:pt idx="547">
                  <c:v>-2.0545722713864305</c:v>
                </c:pt>
                <c:pt idx="548">
                  <c:v>-1.9557522123893805</c:v>
                </c:pt>
                <c:pt idx="549">
                  <c:v>-1.8849557522123894</c:v>
                </c:pt>
                <c:pt idx="550">
                  <c:v>-1.8244837758112094</c:v>
                </c:pt>
                <c:pt idx="551">
                  <c:v>-1.7463126843657817</c:v>
                </c:pt>
                <c:pt idx="552">
                  <c:v>-1.6666666666666667</c:v>
                </c:pt>
                <c:pt idx="553">
                  <c:v>-1.5870206489675516</c:v>
                </c:pt>
                <c:pt idx="554">
                  <c:v>-1.4837758112094395</c:v>
                </c:pt>
                <c:pt idx="555">
                  <c:v>-1.3067846607669618</c:v>
                </c:pt>
                <c:pt idx="556">
                  <c:v>-1.1209439528023599</c:v>
                </c:pt>
                <c:pt idx="557">
                  <c:v>-0.93805309734513276</c:v>
                </c:pt>
                <c:pt idx="558">
                  <c:v>-0.75368731563421842</c:v>
                </c:pt>
                <c:pt idx="559">
                  <c:v>-0.60324483775811211</c:v>
                </c:pt>
                <c:pt idx="560">
                  <c:v>-0.45722713864306785</c:v>
                </c:pt>
                <c:pt idx="561">
                  <c:v>-0.33185840707964603</c:v>
                </c:pt>
                <c:pt idx="562">
                  <c:v>-0.24778761061946902</c:v>
                </c:pt>
                <c:pt idx="563">
                  <c:v>-0.18731563421828909</c:v>
                </c:pt>
                <c:pt idx="564">
                  <c:v>-0.12094395280235988</c:v>
                </c:pt>
                <c:pt idx="565">
                  <c:v>-2.9498525073746312E-2</c:v>
                </c:pt>
                <c:pt idx="566">
                  <c:v>0.10471976401179942</c:v>
                </c:pt>
                <c:pt idx="567">
                  <c:v>0.26843657817109146</c:v>
                </c:pt>
                <c:pt idx="568">
                  <c:v>0.43215339233038347</c:v>
                </c:pt>
                <c:pt idx="569">
                  <c:v>0.60176991150442483</c:v>
                </c:pt>
                <c:pt idx="570">
                  <c:v>0.79056047197640122</c:v>
                </c:pt>
                <c:pt idx="571">
                  <c:v>0.94837758112094395</c:v>
                </c:pt>
                <c:pt idx="572">
                  <c:v>1.0663716814159292</c:v>
                </c:pt>
                <c:pt idx="573">
                  <c:v>1.1563421828908556</c:v>
                </c:pt>
                <c:pt idx="574">
                  <c:v>1.2713864306784659</c:v>
                </c:pt>
                <c:pt idx="575">
                  <c:v>1.3333333333333333</c:v>
                </c:pt>
                <c:pt idx="576">
                  <c:v>1.4026548672566372</c:v>
                </c:pt>
                <c:pt idx="577">
                  <c:v>1.4970501474926254</c:v>
                </c:pt>
                <c:pt idx="578">
                  <c:v>1.5796460176991149</c:v>
                </c:pt>
                <c:pt idx="579">
                  <c:v>1.6194690265486726</c:v>
                </c:pt>
                <c:pt idx="580">
                  <c:v>1.5973451327433628</c:v>
                </c:pt>
                <c:pt idx="581">
                  <c:v>1.635693215339233</c:v>
                </c:pt>
                <c:pt idx="582">
                  <c:v>1.7256637168141593</c:v>
                </c:pt>
                <c:pt idx="583">
                  <c:v>1.7787610619469028</c:v>
                </c:pt>
                <c:pt idx="584">
                  <c:v>1.8436578171091444</c:v>
                </c:pt>
                <c:pt idx="585">
                  <c:v>1.8864306784660767</c:v>
                </c:pt>
                <c:pt idx="586">
                  <c:v>1.9498525073746313</c:v>
                </c:pt>
                <c:pt idx="587">
                  <c:v>2.0206489675516224</c:v>
                </c:pt>
                <c:pt idx="588">
                  <c:v>2.0353982300884956</c:v>
                </c:pt>
                <c:pt idx="589">
                  <c:v>2.0427728613569323</c:v>
                </c:pt>
                <c:pt idx="590">
                  <c:v>2.0958702064896757</c:v>
                </c:pt>
                <c:pt idx="591">
                  <c:v>2.1814159292035398</c:v>
                </c:pt>
                <c:pt idx="592">
                  <c:v>2.2728613569321534</c:v>
                </c:pt>
                <c:pt idx="593">
                  <c:v>2.3761061946902653</c:v>
                </c:pt>
                <c:pt idx="594">
                  <c:v>2.415929203539823</c:v>
                </c:pt>
                <c:pt idx="595">
                  <c:v>2.4100294985250739</c:v>
                </c:pt>
                <c:pt idx="596">
                  <c:v>2.3982300884955756</c:v>
                </c:pt>
                <c:pt idx="597">
                  <c:v>2.364306784660767</c:v>
                </c:pt>
                <c:pt idx="598">
                  <c:v>2.3333333333333335</c:v>
                </c:pt>
                <c:pt idx="599">
                  <c:v>2.2654867256637168</c:v>
                </c:pt>
                <c:pt idx="600">
                  <c:v>2.191740412979351</c:v>
                </c:pt>
              </c:numCache>
            </c:numRef>
          </c:val>
          <c:smooth val="0"/>
        </c:ser>
        <c:ser>
          <c:idx val="1"/>
          <c:order val="1"/>
          <c:tx>
            <c:v> Fy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Dat_BW!$C$36:$C$636</c:f>
              <c:numCache>
                <c:formatCode>0.00</c:formatCode>
                <c:ptCount val="601"/>
                <c:pt idx="0">
                  <c:v>4.1592920353982299</c:v>
                </c:pt>
                <c:pt idx="1">
                  <c:v>3.9705014749262535</c:v>
                </c:pt>
                <c:pt idx="2">
                  <c:v>3.7876106194690267</c:v>
                </c:pt>
                <c:pt idx="3">
                  <c:v>3.6592920353982299</c:v>
                </c:pt>
                <c:pt idx="4">
                  <c:v>3.5471976401179943</c:v>
                </c:pt>
                <c:pt idx="5">
                  <c:v>3.4100294985250739</c:v>
                </c:pt>
                <c:pt idx="6">
                  <c:v>3.2404129793510323</c:v>
                </c:pt>
                <c:pt idx="7">
                  <c:v>3.0486725663716814</c:v>
                </c:pt>
                <c:pt idx="8">
                  <c:v>2.8746312684365778</c:v>
                </c:pt>
                <c:pt idx="9">
                  <c:v>2.7064896755162247</c:v>
                </c:pt>
                <c:pt idx="10">
                  <c:v>2.5663716814159288</c:v>
                </c:pt>
                <c:pt idx="11">
                  <c:v>2.4513274336283186</c:v>
                </c:pt>
                <c:pt idx="12">
                  <c:v>2.3539823008849559</c:v>
                </c:pt>
                <c:pt idx="13">
                  <c:v>2.2551622418879056</c:v>
                </c:pt>
                <c:pt idx="14">
                  <c:v>2.1622418879056049</c:v>
                </c:pt>
                <c:pt idx="15">
                  <c:v>2.0811209439528024</c:v>
                </c:pt>
                <c:pt idx="16">
                  <c:v>1.9601769911504425</c:v>
                </c:pt>
                <c:pt idx="17">
                  <c:v>1.8141592920353982</c:v>
                </c:pt>
                <c:pt idx="18">
                  <c:v>1.7005899705014749</c:v>
                </c:pt>
                <c:pt idx="19">
                  <c:v>1.5958702064896755</c:v>
                </c:pt>
                <c:pt idx="20">
                  <c:v>1.5029498525073746</c:v>
                </c:pt>
                <c:pt idx="21">
                  <c:v>1.4070796460176989</c:v>
                </c:pt>
                <c:pt idx="22">
                  <c:v>1.3067846607669618</c:v>
                </c:pt>
                <c:pt idx="23">
                  <c:v>1.1976401179941001</c:v>
                </c:pt>
                <c:pt idx="24">
                  <c:v>1.1047197640117994</c:v>
                </c:pt>
                <c:pt idx="25">
                  <c:v>1.0412979351032448</c:v>
                </c:pt>
                <c:pt idx="26">
                  <c:v>0.98967551622418881</c:v>
                </c:pt>
                <c:pt idx="27">
                  <c:v>0.9528023598820059</c:v>
                </c:pt>
                <c:pt idx="28">
                  <c:v>0.92035398230088494</c:v>
                </c:pt>
                <c:pt idx="29">
                  <c:v>0.89085545722713866</c:v>
                </c:pt>
                <c:pt idx="30">
                  <c:v>0.86283185840707965</c:v>
                </c:pt>
                <c:pt idx="31">
                  <c:v>0.83775811209439532</c:v>
                </c:pt>
                <c:pt idx="32">
                  <c:v>0.81268436578171088</c:v>
                </c:pt>
                <c:pt idx="33">
                  <c:v>0.77581120943952797</c:v>
                </c:pt>
                <c:pt idx="34">
                  <c:v>0.73746312684365778</c:v>
                </c:pt>
                <c:pt idx="35">
                  <c:v>0.69616519174041303</c:v>
                </c:pt>
                <c:pt idx="36">
                  <c:v>0.6887905604719764</c:v>
                </c:pt>
                <c:pt idx="37">
                  <c:v>0.72566371681415931</c:v>
                </c:pt>
                <c:pt idx="38">
                  <c:v>0.7640117994100295</c:v>
                </c:pt>
                <c:pt idx="39">
                  <c:v>0.82300884955752207</c:v>
                </c:pt>
                <c:pt idx="40">
                  <c:v>0.91887905604719766</c:v>
                </c:pt>
                <c:pt idx="41">
                  <c:v>0.99852507374631272</c:v>
                </c:pt>
                <c:pt idx="42">
                  <c:v>1.0752212389380531</c:v>
                </c:pt>
                <c:pt idx="43">
                  <c:v>1.1622418879056047</c:v>
                </c:pt>
                <c:pt idx="44">
                  <c:v>1.2448377581120944</c:v>
                </c:pt>
                <c:pt idx="45">
                  <c:v>1.3510324483775811</c:v>
                </c:pt>
                <c:pt idx="46">
                  <c:v>1.5206489675516224</c:v>
                </c:pt>
                <c:pt idx="47">
                  <c:v>1.6784660766961652</c:v>
                </c:pt>
                <c:pt idx="48">
                  <c:v>1.8761061946902655</c:v>
                </c:pt>
                <c:pt idx="49">
                  <c:v>2.0899705014749261</c:v>
                </c:pt>
                <c:pt idx="50">
                  <c:v>2.2861356932153392</c:v>
                </c:pt>
                <c:pt idx="51">
                  <c:v>2.4646017699115044</c:v>
                </c:pt>
                <c:pt idx="52">
                  <c:v>2.6312684365781709</c:v>
                </c:pt>
                <c:pt idx="53">
                  <c:v>2.8067846607669615</c:v>
                </c:pt>
                <c:pt idx="54">
                  <c:v>2.9823008849557522</c:v>
                </c:pt>
                <c:pt idx="55">
                  <c:v>3.1622418879056049</c:v>
                </c:pt>
                <c:pt idx="56">
                  <c:v>3.3333333333333335</c:v>
                </c:pt>
                <c:pt idx="57">
                  <c:v>3.5014749262536875</c:v>
                </c:pt>
                <c:pt idx="58">
                  <c:v>3.7566371681415931</c:v>
                </c:pt>
                <c:pt idx="59">
                  <c:v>4.0103244837758112</c:v>
                </c:pt>
                <c:pt idx="60">
                  <c:v>4.3067846607669615</c:v>
                </c:pt>
                <c:pt idx="61">
                  <c:v>4.6017699115044248</c:v>
                </c:pt>
                <c:pt idx="62">
                  <c:v>4.8952802359882002</c:v>
                </c:pt>
                <c:pt idx="63">
                  <c:v>5.1902654867256635</c:v>
                </c:pt>
                <c:pt idx="64">
                  <c:v>5.5191740412979353</c:v>
                </c:pt>
                <c:pt idx="65">
                  <c:v>5.8672566371681416</c:v>
                </c:pt>
                <c:pt idx="66">
                  <c:v>6.2094395280235988</c:v>
                </c:pt>
                <c:pt idx="67">
                  <c:v>6.5250737463126844</c:v>
                </c:pt>
                <c:pt idx="68">
                  <c:v>6.8436578171091442</c:v>
                </c:pt>
                <c:pt idx="69">
                  <c:v>7.1563421828908558</c:v>
                </c:pt>
                <c:pt idx="70">
                  <c:v>7.5383480825958706</c:v>
                </c:pt>
                <c:pt idx="71">
                  <c:v>7.828908554572271</c:v>
                </c:pt>
                <c:pt idx="72">
                  <c:v>8.0781710914454283</c:v>
                </c:pt>
                <c:pt idx="73">
                  <c:v>8.3746312684365787</c:v>
                </c:pt>
                <c:pt idx="74">
                  <c:v>8.7640117994100297</c:v>
                </c:pt>
                <c:pt idx="75">
                  <c:v>9.1356932153392325</c:v>
                </c:pt>
                <c:pt idx="76">
                  <c:v>9.5</c:v>
                </c:pt>
                <c:pt idx="77">
                  <c:v>9.8879056047197658</c:v>
                </c:pt>
                <c:pt idx="78">
                  <c:v>10.412979351032448</c:v>
                </c:pt>
                <c:pt idx="79">
                  <c:v>10.905604719764012</c:v>
                </c:pt>
                <c:pt idx="80">
                  <c:v>11.29646017699115</c:v>
                </c:pt>
                <c:pt idx="81">
                  <c:v>11.719764011799409</c:v>
                </c:pt>
                <c:pt idx="82">
                  <c:v>12.126843657817108</c:v>
                </c:pt>
                <c:pt idx="83">
                  <c:v>12.516224188790561</c:v>
                </c:pt>
                <c:pt idx="84">
                  <c:v>12.793510324483776</c:v>
                </c:pt>
                <c:pt idx="85">
                  <c:v>13.001474926253687</c:v>
                </c:pt>
                <c:pt idx="86">
                  <c:v>13.176991150442477</c:v>
                </c:pt>
                <c:pt idx="87">
                  <c:v>13.281710914454278</c:v>
                </c:pt>
                <c:pt idx="88">
                  <c:v>13.339233038348082</c:v>
                </c:pt>
                <c:pt idx="89">
                  <c:v>13.336283185840708</c:v>
                </c:pt>
                <c:pt idx="90">
                  <c:v>13.334808259587021</c:v>
                </c:pt>
                <c:pt idx="91">
                  <c:v>13.333333333333334</c:v>
                </c:pt>
                <c:pt idx="92">
                  <c:v>13.370206489675516</c:v>
                </c:pt>
                <c:pt idx="93">
                  <c:v>13.455752212389381</c:v>
                </c:pt>
                <c:pt idx="94">
                  <c:v>13.516224188790561</c:v>
                </c:pt>
                <c:pt idx="95">
                  <c:v>13.589970501474927</c:v>
                </c:pt>
                <c:pt idx="96">
                  <c:v>13.628318584070797</c:v>
                </c:pt>
                <c:pt idx="97">
                  <c:v>13.610619469026549</c:v>
                </c:pt>
                <c:pt idx="98">
                  <c:v>13.544247787610619</c:v>
                </c:pt>
                <c:pt idx="99">
                  <c:v>13.446902654867257</c:v>
                </c:pt>
                <c:pt idx="100">
                  <c:v>13.320058997050147</c:v>
                </c:pt>
                <c:pt idx="101">
                  <c:v>13.176991150442477</c:v>
                </c:pt>
                <c:pt idx="102">
                  <c:v>13.061946902654867</c:v>
                </c:pt>
                <c:pt idx="103">
                  <c:v>12.923303834808259</c:v>
                </c:pt>
                <c:pt idx="104">
                  <c:v>12.761061946902656</c:v>
                </c:pt>
                <c:pt idx="105">
                  <c:v>12.598820058997051</c:v>
                </c:pt>
                <c:pt idx="106">
                  <c:v>12.438053097345133</c:v>
                </c:pt>
                <c:pt idx="107">
                  <c:v>12.25811209439528</c:v>
                </c:pt>
                <c:pt idx="108">
                  <c:v>12.073746312684365</c:v>
                </c:pt>
                <c:pt idx="109">
                  <c:v>11.876106194690266</c:v>
                </c:pt>
                <c:pt idx="110">
                  <c:v>11.651917404129794</c:v>
                </c:pt>
                <c:pt idx="111">
                  <c:v>11.407079646017699</c:v>
                </c:pt>
                <c:pt idx="112">
                  <c:v>11.135693215339233</c:v>
                </c:pt>
                <c:pt idx="113">
                  <c:v>10.846607669616521</c:v>
                </c:pt>
                <c:pt idx="114">
                  <c:v>10.563421828908554</c:v>
                </c:pt>
                <c:pt idx="115">
                  <c:v>10.210914454277287</c:v>
                </c:pt>
                <c:pt idx="116">
                  <c:v>9.9115044247787605</c:v>
                </c:pt>
                <c:pt idx="117">
                  <c:v>9.6563421828908549</c:v>
                </c:pt>
                <c:pt idx="118">
                  <c:v>9.4129793510324475</c:v>
                </c:pt>
                <c:pt idx="119">
                  <c:v>9.1238938053097343</c:v>
                </c:pt>
                <c:pt idx="120">
                  <c:v>8.8510324483775804</c:v>
                </c:pt>
                <c:pt idx="121">
                  <c:v>8.5796460176991154</c:v>
                </c:pt>
                <c:pt idx="122">
                  <c:v>8.2905604719764003</c:v>
                </c:pt>
                <c:pt idx="123">
                  <c:v>7.9837758112094397</c:v>
                </c:pt>
                <c:pt idx="124">
                  <c:v>7.6799410029498523</c:v>
                </c:pt>
                <c:pt idx="125">
                  <c:v>7.3731563421828907</c:v>
                </c:pt>
                <c:pt idx="126">
                  <c:v>7.1578171091445428</c:v>
                </c:pt>
                <c:pt idx="127">
                  <c:v>6.9823008849557526</c:v>
                </c:pt>
                <c:pt idx="128">
                  <c:v>6.7522123893805306</c:v>
                </c:pt>
                <c:pt idx="129">
                  <c:v>6.4646017699115044</c:v>
                </c:pt>
                <c:pt idx="130">
                  <c:v>6.2507374631268435</c:v>
                </c:pt>
                <c:pt idx="131">
                  <c:v>6.0486725663716818</c:v>
                </c:pt>
                <c:pt idx="132">
                  <c:v>5.724188790560472</c:v>
                </c:pt>
                <c:pt idx="133">
                  <c:v>5.5147492625368733</c:v>
                </c:pt>
                <c:pt idx="134">
                  <c:v>5.3230088495575227</c:v>
                </c:pt>
                <c:pt idx="135">
                  <c:v>5.0221238938053094</c:v>
                </c:pt>
                <c:pt idx="136">
                  <c:v>4.7522123893805306</c:v>
                </c:pt>
                <c:pt idx="137">
                  <c:v>4.5722713864306783</c:v>
                </c:pt>
                <c:pt idx="138">
                  <c:v>4.4513274336283182</c:v>
                </c:pt>
                <c:pt idx="139">
                  <c:v>4.3643067846607666</c:v>
                </c:pt>
                <c:pt idx="140">
                  <c:v>4.3200589970501477</c:v>
                </c:pt>
                <c:pt idx="141">
                  <c:v>4.1268436578171093</c:v>
                </c:pt>
                <c:pt idx="142">
                  <c:v>3.8731563421828907</c:v>
                </c:pt>
                <c:pt idx="143">
                  <c:v>3.6489675516224187</c:v>
                </c:pt>
                <c:pt idx="144">
                  <c:v>3.5073746312684366</c:v>
                </c:pt>
                <c:pt idx="145">
                  <c:v>3.3539823008849559</c:v>
                </c:pt>
                <c:pt idx="146">
                  <c:v>3.1253687315634218</c:v>
                </c:pt>
                <c:pt idx="147">
                  <c:v>2.8982300884955747</c:v>
                </c:pt>
                <c:pt idx="148">
                  <c:v>2.6238938053097347</c:v>
                </c:pt>
                <c:pt idx="149">
                  <c:v>2.331858407079646</c:v>
                </c:pt>
                <c:pt idx="150">
                  <c:v>2.1297935103244838</c:v>
                </c:pt>
                <c:pt idx="151">
                  <c:v>1.9498525073746313</c:v>
                </c:pt>
                <c:pt idx="152">
                  <c:v>1.7654867256637168</c:v>
                </c:pt>
                <c:pt idx="153">
                  <c:v>1.6179941002949854</c:v>
                </c:pt>
                <c:pt idx="154">
                  <c:v>1.5235988200589972</c:v>
                </c:pt>
                <c:pt idx="155">
                  <c:v>1.4247787610619469</c:v>
                </c:pt>
                <c:pt idx="156">
                  <c:v>1.234513274336283</c:v>
                </c:pt>
                <c:pt idx="157">
                  <c:v>1.0589970501474926</c:v>
                </c:pt>
                <c:pt idx="158">
                  <c:v>0.95722713864306785</c:v>
                </c:pt>
                <c:pt idx="159">
                  <c:v>0.89380530973451322</c:v>
                </c:pt>
                <c:pt idx="160">
                  <c:v>0.86135693215339237</c:v>
                </c:pt>
                <c:pt idx="161">
                  <c:v>0.83923303834808261</c:v>
                </c:pt>
                <c:pt idx="162">
                  <c:v>0.86578171091445433</c:v>
                </c:pt>
                <c:pt idx="163">
                  <c:v>0.94247787610619471</c:v>
                </c:pt>
                <c:pt idx="164">
                  <c:v>0.99557522123893805</c:v>
                </c:pt>
                <c:pt idx="165">
                  <c:v>0.99410029498525077</c:v>
                </c:pt>
                <c:pt idx="166">
                  <c:v>0.97640117994100295</c:v>
                </c:pt>
                <c:pt idx="167">
                  <c:v>0.9528023598820059</c:v>
                </c:pt>
                <c:pt idx="168">
                  <c:v>0.9528023598820059</c:v>
                </c:pt>
                <c:pt idx="169">
                  <c:v>0.9808259587020649</c:v>
                </c:pt>
                <c:pt idx="170">
                  <c:v>1.056047197640118</c:v>
                </c:pt>
                <c:pt idx="171">
                  <c:v>1.1474926253687316</c:v>
                </c:pt>
                <c:pt idx="172">
                  <c:v>1.2389380530973451</c:v>
                </c:pt>
                <c:pt idx="173">
                  <c:v>1.2743362831858407</c:v>
                </c:pt>
                <c:pt idx="174">
                  <c:v>1.1799410029498525</c:v>
                </c:pt>
                <c:pt idx="175">
                  <c:v>1.0693215339233038</c:v>
                </c:pt>
                <c:pt idx="176">
                  <c:v>0.97492625368731567</c:v>
                </c:pt>
                <c:pt idx="177">
                  <c:v>0.89823008849557517</c:v>
                </c:pt>
                <c:pt idx="178">
                  <c:v>1.0014749262536873</c:v>
                </c:pt>
                <c:pt idx="179">
                  <c:v>1.0206489675516224</c:v>
                </c:pt>
                <c:pt idx="180">
                  <c:v>1.0589970501474926</c:v>
                </c:pt>
                <c:pt idx="181">
                  <c:v>1.0575221238938053</c:v>
                </c:pt>
                <c:pt idx="182">
                  <c:v>0.99852507374631272</c:v>
                </c:pt>
                <c:pt idx="183">
                  <c:v>0.98525073746312686</c:v>
                </c:pt>
                <c:pt idx="184">
                  <c:v>0.95575221238938057</c:v>
                </c:pt>
                <c:pt idx="185">
                  <c:v>0.91592920353982299</c:v>
                </c:pt>
                <c:pt idx="186">
                  <c:v>0.94542772861356927</c:v>
                </c:pt>
                <c:pt idx="187">
                  <c:v>1.0147492625368733</c:v>
                </c:pt>
                <c:pt idx="188">
                  <c:v>1.0752212389380531</c:v>
                </c:pt>
                <c:pt idx="189">
                  <c:v>1.112094395280236</c:v>
                </c:pt>
                <c:pt idx="190">
                  <c:v>1.0324483775811208</c:v>
                </c:pt>
                <c:pt idx="191">
                  <c:v>0.97050147492625372</c:v>
                </c:pt>
                <c:pt idx="192">
                  <c:v>0.93215339233038352</c:v>
                </c:pt>
                <c:pt idx="193">
                  <c:v>0.87463126843657812</c:v>
                </c:pt>
                <c:pt idx="194">
                  <c:v>0.8303834808259587</c:v>
                </c:pt>
                <c:pt idx="195">
                  <c:v>0.77581120943952797</c:v>
                </c:pt>
                <c:pt idx="196">
                  <c:v>0.71976401179941008</c:v>
                </c:pt>
                <c:pt idx="197">
                  <c:v>0.66371681415929207</c:v>
                </c:pt>
                <c:pt idx="198">
                  <c:v>0.57079646017699115</c:v>
                </c:pt>
                <c:pt idx="199">
                  <c:v>0.43952802359882004</c:v>
                </c:pt>
                <c:pt idx="200">
                  <c:v>0.30825958702064898</c:v>
                </c:pt>
                <c:pt idx="201">
                  <c:v>0.17404129793510326</c:v>
                </c:pt>
                <c:pt idx="202">
                  <c:v>-5.8997050147492625E-3</c:v>
                </c:pt>
                <c:pt idx="203">
                  <c:v>-0.15634218289085547</c:v>
                </c:pt>
                <c:pt idx="204">
                  <c:v>-0.26253687315634217</c:v>
                </c:pt>
                <c:pt idx="205">
                  <c:v>-0.41445427728613571</c:v>
                </c:pt>
                <c:pt idx="206">
                  <c:v>-0.57374631268436582</c:v>
                </c:pt>
                <c:pt idx="207">
                  <c:v>-0.71238938053097345</c:v>
                </c:pt>
                <c:pt idx="208">
                  <c:v>-0.84955752212389379</c:v>
                </c:pt>
                <c:pt idx="209">
                  <c:v>-0.98230088495575218</c:v>
                </c:pt>
                <c:pt idx="210">
                  <c:v>-1.1371681415929205</c:v>
                </c:pt>
                <c:pt idx="211">
                  <c:v>-1.336283185840708</c:v>
                </c:pt>
                <c:pt idx="212">
                  <c:v>-1.5265486725663717</c:v>
                </c:pt>
                <c:pt idx="213">
                  <c:v>-1.6887905604719764</c:v>
                </c:pt>
                <c:pt idx="214">
                  <c:v>-1.8569321533923304</c:v>
                </c:pt>
                <c:pt idx="215">
                  <c:v>-2.0589970501474926</c:v>
                </c:pt>
                <c:pt idx="216">
                  <c:v>-2.2669616519174043</c:v>
                </c:pt>
                <c:pt idx="217">
                  <c:v>-2.4542772861356932</c:v>
                </c:pt>
                <c:pt idx="218">
                  <c:v>-2.6445427728613571</c:v>
                </c:pt>
                <c:pt idx="219">
                  <c:v>-2.8215339233038348</c:v>
                </c:pt>
                <c:pt idx="220">
                  <c:v>-3.0339233038348081</c:v>
                </c:pt>
                <c:pt idx="221">
                  <c:v>-3.2035398230088497</c:v>
                </c:pt>
                <c:pt idx="222">
                  <c:v>-3.331858407079646</c:v>
                </c:pt>
                <c:pt idx="223">
                  <c:v>-3.4454277286135695</c:v>
                </c:pt>
                <c:pt idx="224">
                  <c:v>-3.5471976401179943</c:v>
                </c:pt>
                <c:pt idx="225">
                  <c:v>-3.612094395280236</c:v>
                </c:pt>
                <c:pt idx="226">
                  <c:v>-3.7359882005899707</c:v>
                </c:pt>
                <c:pt idx="227">
                  <c:v>-3.8480825958702063</c:v>
                </c:pt>
                <c:pt idx="228">
                  <c:v>-3.9631268436578173</c:v>
                </c:pt>
                <c:pt idx="229">
                  <c:v>-4.1017699115044248</c:v>
                </c:pt>
                <c:pt idx="230">
                  <c:v>-4.21976401179941</c:v>
                </c:pt>
                <c:pt idx="231">
                  <c:v>-4.334808259587021</c:v>
                </c:pt>
                <c:pt idx="232">
                  <c:v>-4.4793510324483776</c:v>
                </c:pt>
                <c:pt idx="233">
                  <c:v>-4.610619469026549</c:v>
                </c:pt>
                <c:pt idx="234">
                  <c:v>-4.7256637168141591</c:v>
                </c:pt>
                <c:pt idx="235">
                  <c:v>-4.8067846607669624</c:v>
                </c:pt>
                <c:pt idx="236">
                  <c:v>-4.8938053097345131</c:v>
                </c:pt>
                <c:pt idx="237">
                  <c:v>-4.9513274336283182</c:v>
                </c:pt>
                <c:pt idx="238">
                  <c:v>-5.0353982300884956</c:v>
                </c:pt>
                <c:pt idx="239">
                  <c:v>-5.1165191740412981</c:v>
                </c:pt>
                <c:pt idx="240">
                  <c:v>-5.1784660766961652</c:v>
                </c:pt>
                <c:pt idx="241">
                  <c:v>-5.221238938053097</c:v>
                </c:pt>
                <c:pt idx="242">
                  <c:v>-5.2595870206489668</c:v>
                </c:pt>
                <c:pt idx="243">
                  <c:v>-5.3067846607669606</c:v>
                </c:pt>
                <c:pt idx="244">
                  <c:v>-5.3584070796460175</c:v>
                </c:pt>
                <c:pt idx="245">
                  <c:v>-5.4115044247787614</c:v>
                </c:pt>
                <c:pt idx="246">
                  <c:v>-5.4690265486725664</c:v>
                </c:pt>
                <c:pt idx="247">
                  <c:v>-5.5221238938053094</c:v>
                </c:pt>
                <c:pt idx="248">
                  <c:v>-5.5457227138643068</c:v>
                </c:pt>
                <c:pt idx="249">
                  <c:v>-5.556047197640118</c:v>
                </c:pt>
                <c:pt idx="250">
                  <c:v>-5.5752212389380524</c:v>
                </c:pt>
                <c:pt idx="251">
                  <c:v>-5.6047197640117998</c:v>
                </c:pt>
                <c:pt idx="252">
                  <c:v>-5.663716814159292</c:v>
                </c:pt>
                <c:pt idx="253">
                  <c:v>-5.7861356932153383</c:v>
                </c:pt>
                <c:pt idx="254">
                  <c:v>-5.8775811209439528</c:v>
                </c:pt>
                <c:pt idx="255">
                  <c:v>-5.9336283185840699</c:v>
                </c:pt>
                <c:pt idx="256">
                  <c:v>-5.9896755162241888</c:v>
                </c:pt>
                <c:pt idx="257">
                  <c:v>-5.9483775811209441</c:v>
                </c:pt>
                <c:pt idx="258">
                  <c:v>-5.9115044247787614</c:v>
                </c:pt>
                <c:pt idx="259">
                  <c:v>-5.836283185840708</c:v>
                </c:pt>
                <c:pt idx="260">
                  <c:v>-5.7876106194690262</c:v>
                </c:pt>
                <c:pt idx="261">
                  <c:v>-5.78023598820059</c:v>
                </c:pt>
                <c:pt idx="262">
                  <c:v>-5.7507374631268435</c:v>
                </c:pt>
                <c:pt idx="263">
                  <c:v>-5.6917404129793514</c:v>
                </c:pt>
                <c:pt idx="264">
                  <c:v>-5.71976401179941</c:v>
                </c:pt>
                <c:pt idx="265">
                  <c:v>-5.7581120943952806</c:v>
                </c:pt>
                <c:pt idx="266">
                  <c:v>-5.7964601769911495</c:v>
                </c:pt>
                <c:pt idx="267">
                  <c:v>-5.834808259587021</c:v>
                </c:pt>
                <c:pt idx="268">
                  <c:v>-5.8952802359882002</c:v>
                </c:pt>
                <c:pt idx="269">
                  <c:v>-5.9100294985250734</c:v>
                </c:pt>
                <c:pt idx="270">
                  <c:v>-5.9070796460176984</c:v>
                </c:pt>
                <c:pt idx="271">
                  <c:v>-5.8982300884955752</c:v>
                </c:pt>
                <c:pt idx="272">
                  <c:v>-5.9129793510324493</c:v>
                </c:pt>
                <c:pt idx="273">
                  <c:v>-5.9306784660766958</c:v>
                </c:pt>
                <c:pt idx="274">
                  <c:v>-5.9336283185840699</c:v>
                </c:pt>
                <c:pt idx="275">
                  <c:v>-5.9646017699115044</c:v>
                </c:pt>
                <c:pt idx="276">
                  <c:v>-5.9985250737463129</c:v>
                </c:pt>
                <c:pt idx="277">
                  <c:v>-5.9616519174041294</c:v>
                </c:pt>
                <c:pt idx="278">
                  <c:v>-5.8731563421828907</c:v>
                </c:pt>
                <c:pt idx="279">
                  <c:v>-5.9646017699115044</c:v>
                </c:pt>
                <c:pt idx="280">
                  <c:v>-5.9985250737463129</c:v>
                </c:pt>
                <c:pt idx="281">
                  <c:v>-6.0855457227138645</c:v>
                </c:pt>
                <c:pt idx="282">
                  <c:v>-6.1224188790560472</c:v>
                </c:pt>
                <c:pt idx="283">
                  <c:v>-6.1563421828908558</c:v>
                </c:pt>
                <c:pt idx="284">
                  <c:v>-6.1415929203539825</c:v>
                </c:pt>
                <c:pt idx="285">
                  <c:v>-6.115044247787611</c:v>
                </c:pt>
                <c:pt idx="286">
                  <c:v>-6.1356932153392334</c:v>
                </c:pt>
                <c:pt idx="287">
                  <c:v>-6.1533923303834808</c:v>
                </c:pt>
                <c:pt idx="288">
                  <c:v>-6.1828908554572273</c:v>
                </c:pt>
                <c:pt idx="289">
                  <c:v>-6.3525073746312684</c:v>
                </c:pt>
                <c:pt idx="290">
                  <c:v>-6.4882005899705018</c:v>
                </c:pt>
                <c:pt idx="291">
                  <c:v>-6.5398230088495577</c:v>
                </c:pt>
                <c:pt idx="292">
                  <c:v>-6.5796460176991154</c:v>
                </c:pt>
                <c:pt idx="293">
                  <c:v>-6.665191740412979</c:v>
                </c:pt>
                <c:pt idx="294">
                  <c:v>-6.772861356932153</c:v>
                </c:pt>
                <c:pt idx="295">
                  <c:v>-6.834808259587021</c:v>
                </c:pt>
                <c:pt idx="296">
                  <c:v>-6.8716814159292037</c:v>
                </c:pt>
                <c:pt idx="297">
                  <c:v>-6.9483775811209441</c:v>
                </c:pt>
                <c:pt idx="298">
                  <c:v>-7.0752212389380533</c:v>
                </c:pt>
                <c:pt idx="299">
                  <c:v>-7.1799410029498523</c:v>
                </c:pt>
                <c:pt idx="300">
                  <c:v>-7.2507374631268435</c:v>
                </c:pt>
                <c:pt idx="301">
                  <c:v>-7.3023598820058995</c:v>
                </c:pt>
                <c:pt idx="302">
                  <c:v>-7.3495575221238942</c:v>
                </c:pt>
                <c:pt idx="303">
                  <c:v>-7.4262536873156346</c:v>
                </c:pt>
                <c:pt idx="304">
                  <c:v>-7.5516224188790559</c:v>
                </c:pt>
                <c:pt idx="305">
                  <c:v>-7.6548672566371678</c:v>
                </c:pt>
                <c:pt idx="306">
                  <c:v>-7.7433628318584073</c:v>
                </c:pt>
                <c:pt idx="307">
                  <c:v>-7.833333333333333</c:v>
                </c:pt>
                <c:pt idx="308">
                  <c:v>-7.9159292035398234</c:v>
                </c:pt>
                <c:pt idx="309">
                  <c:v>-7.9277286135693217</c:v>
                </c:pt>
                <c:pt idx="310">
                  <c:v>-7.941002949852507</c:v>
                </c:pt>
                <c:pt idx="311">
                  <c:v>-7.9690265486725664</c:v>
                </c:pt>
                <c:pt idx="312">
                  <c:v>-8.0103244837758112</c:v>
                </c:pt>
                <c:pt idx="313">
                  <c:v>-8.0840707964601766</c:v>
                </c:pt>
                <c:pt idx="314">
                  <c:v>-8.1460176991150437</c:v>
                </c:pt>
                <c:pt idx="315">
                  <c:v>-8.1769911504424773</c:v>
                </c:pt>
                <c:pt idx="316">
                  <c:v>-8.1769911504424773</c:v>
                </c:pt>
                <c:pt idx="317">
                  <c:v>-8.2197640117994109</c:v>
                </c:pt>
                <c:pt idx="318">
                  <c:v>-8.2477876106194685</c:v>
                </c:pt>
                <c:pt idx="319">
                  <c:v>-8.2935103244837762</c:v>
                </c:pt>
                <c:pt idx="320">
                  <c:v>-8.3628318584070804</c:v>
                </c:pt>
                <c:pt idx="321">
                  <c:v>-8.4970501474926259</c:v>
                </c:pt>
                <c:pt idx="322">
                  <c:v>-8.6430678466076696</c:v>
                </c:pt>
                <c:pt idx="323">
                  <c:v>-8.7138643067846608</c:v>
                </c:pt>
                <c:pt idx="324">
                  <c:v>-8.777286135693215</c:v>
                </c:pt>
                <c:pt idx="325">
                  <c:v>-8.7994100294985245</c:v>
                </c:pt>
                <c:pt idx="326">
                  <c:v>-8.7448377581120944</c:v>
                </c:pt>
                <c:pt idx="327">
                  <c:v>-8.6961651917404126</c:v>
                </c:pt>
                <c:pt idx="328">
                  <c:v>-8.6238938053097343</c:v>
                </c:pt>
                <c:pt idx="329">
                  <c:v>-8.5294985250737465</c:v>
                </c:pt>
                <c:pt idx="330">
                  <c:v>-8.4233038348082587</c:v>
                </c:pt>
                <c:pt idx="331">
                  <c:v>-8.2256637168141591</c:v>
                </c:pt>
                <c:pt idx="332">
                  <c:v>-8.0412979351032448</c:v>
                </c:pt>
                <c:pt idx="333">
                  <c:v>-7.946902654867257</c:v>
                </c:pt>
                <c:pt idx="334">
                  <c:v>-7.8392330383480822</c:v>
                </c:pt>
                <c:pt idx="335">
                  <c:v>-7.7492625368731565</c:v>
                </c:pt>
                <c:pt idx="336">
                  <c:v>-7.665191740412979</c:v>
                </c:pt>
                <c:pt idx="337">
                  <c:v>-7.5811209439528024</c:v>
                </c:pt>
                <c:pt idx="338">
                  <c:v>-7.4955752212389379</c:v>
                </c:pt>
                <c:pt idx="339">
                  <c:v>-7.4292035398230087</c:v>
                </c:pt>
                <c:pt idx="340">
                  <c:v>-7.4188790560471976</c:v>
                </c:pt>
                <c:pt idx="341">
                  <c:v>-7.4380530973451329</c:v>
                </c:pt>
                <c:pt idx="342">
                  <c:v>-7.4719764011799414</c:v>
                </c:pt>
                <c:pt idx="343">
                  <c:v>-7.4483775811209441</c:v>
                </c:pt>
                <c:pt idx="344">
                  <c:v>-7.3997050147492622</c:v>
                </c:pt>
                <c:pt idx="345">
                  <c:v>-7.3539823008849554</c:v>
                </c:pt>
                <c:pt idx="346">
                  <c:v>-7.3171091445427727</c:v>
                </c:pt>
                <c:pt idx="347">
                  <c:v>-7.2551622418879056</c:v>
                </c:pt>
                <c:pt idx="348">
                  <c:v>-7.1828908554572273</c:v>
                </c:pt>
                <c:pt idx="349">
                  <c:v>-7.1386430678466075</c:v>
                </c:pt>
                <c:pt idx="350">
                  <c:v>-7.0575221238938051</c:v>
                </c:pt>
                <c:pt idx="351">
                  <c:v>-6.9882005899705018</c:v>
                </c:pt>
                <c:pt idx="352">
                  <c:v>-6.890855457227139</c:v>
                </c:pt>
                <c:pt idx="353">
                  <c:v>-6.8171091445427727</c:v>
                </c:pt>
                <c:pt idx="354">
                  <c:v>-6.8082595870206486</c:v>
                </c:pt>
                <c:pt idx="355">
                  <c:v>-6.7994100294985254</c:v>
                </c:pt>
                <c:pt idx="356">
                  <c:v>-6.7536873156342185</c:v>
                </c:pt>
                <c:pt idx="357">
                  <c:v>-6.721238938053097</c:v>
                </c:pt>
                <c:pt idx="358">
                  <c:v>-6.7846607669616521</c:v>
                </c:pt>
                <c:pt idx="359">
                  <c:v>-6.8864306784660769</c:v>
                </c:pt>
                <c:pt idx="360">
                  <c:v>-6.9705014749262535</c:v>
                </c:pt>
                <c:pt idx="361">
                  <c:v>-7.0501474926253689</c:v>
                </c:pt>
                <c:pt idx="362">
                  <c:v>-7.1415929203539825</c:v>
                </c:pt>
                <c:pt idx="363">
                  <c:v>-7.2654867256637168</c:v>
                </c:pt>
                <c:pt idx="364">
                  <c:v>-7.4203539823008846</c:v>
                </c:pt>
                <c:pt idx="365">
                  <c:v>-7.5693215339233042</c:v>
                </c:pt>
                <c:pt idx="366">
                  <c:v>-7.7256637168141591</c:v>
                </c:pt>
                <c:pt idx="367">
                  <c:v>-7.834808259587021</c:v>
                </c:pt>
                <c:pt idx="368">
                  <c:v>-7.9631268436578173</c:v>
                </c:pt>
                <c:pt idx="369">
                  <c:v>-8.1017699115044248</c:v>
                </c:pt>
                <c:pt idx="370">
                  <c:v>-8.2005899705014755</c:v>
                </c:pt>
                <c:pt idx="371">
                  <c:v>-8.3141592920353986</c:v>
                </c:pt>
                <c:pt idx="372">
                  <c:v>-8.4852507374631276</c:v>
                </c:pt>
                <c:pt idx="373">
                  <c:v>-8.6297935103244843</c:v>
                </c:pt>
                <c:pt idx="374">
                  <c:v>-8.8185840707964598</c:v>
                </c:pt>
                <c:pt idx="375">
                  <c:v>-9.0073746312684371</c:v>
                </c:pt>
                <c:pt idx="376">
                  <c:v>-9.165191740412979</c:v>
                </c:pt>
                <c:pt idx="377">
                  <c:v>-9.2890855457227133</c:v>
                </c:pt>
                <c:pt idx="378">
                  <c:v>-9.4085545722713864</c:v>
                </c:pt>
                <c:pt idx="379">
                  <c:v>-9.4823008849557535</c:v>
                </c:pt>
                <c:pt idx="380">
                  <c:v>-9.5221238938053094</c:v>
                </c:pt>
                <c:pt idx="381">
                  <c:v>-9.5943952802359878</c:v>
                </c:pt>
                <c:pt idx="382">
                  <c:v>-9.6961651917404108</c:v>
                </c:pt>
                <c:pt idx="383">
                  <c:v>-9.8008849557522115</c:v>
                </c:pt>
                <c:pt idx="384">
                  <c:v>-9.9764011799410035</c:v>
                </c:pt>
                <c:pt idx="385">
                  <c:v>-10.171091445427727</c:v>
                </c:pt>
                <c:pt idx="386">
                  <c:v>-10.438053097345133</c:v>
                </c:pt>
                <c:pt idx="387">
                  <c:v>-10.746312684365781</c:v>
                </c:pt>
                <c:pt idx="388">
                  <c:v>-11.073746312684365</c:v>
                </c:pt>
                <c:pt idx="389">
                  <c:v>-11.463126843657816</c:v>
                </c:pt>
                <c:pt idx="390">
                  <c:v>-11.852507374631269</c:v>
                </c:pt>
                <c:pt idx="391">
                  <c:v>-12.446902654867257</c:v>
                </c:pt>
                <c:pt idx="392">
                  <c:v>-13.113569321533923</c:v>
                </c:pt>
                <c:pt idx="393">
                  <c:v>-13.775811209439528</c:v>
                </c:pt>
                <c:pt idx="394">
                  <c:v>-14.477876106194691</c:v>
                </c:pt>
                <c:pt idx="395">
                  <c:v>-15.087020648967552</c:v>
                </c:pt>
                <c:pt idx="396">
                  <c:v>-15.64896755162242</c:v>
                </c:pt>
                <c:pt idx="397">
                  <c:v>-15.85693215339233</c:v>
                </c:pt>
                <c:pt idx="398">
                  <c:v>-15.946902654867257</c:v>
                </c:pt>
                <c:pt idx="399">
                  <c:v>-16.028023598820059</c:v>
                </c:pt>
                <c:pt idx="400">
                  <c:v>-16.143067846607671</c:v>
                </c:pt>
                <c:pt idx="401">
                  <c:v>-16.328908554572273</c:v>
                </c:pt>
                <c:pt idx="402">
                  <c:v>-16.659292035398231</c:v>
                </c:pt>
                <c:pt idx="403">
                  <c:v>-17.058997050147493</c:v>
                </c:pt>
                <c:pt idx="404">
                  <c:v>-17.497050147492626</c:v>
                </c:pt>
                <c:pt idx="405">
                  <c:v>-18.004424778761063</c:v>
                </c:pt>
                <c:pt idx="406">
                  <c:v>-18.501474926253689</c:v>
                </c:pt>
                <c:pt idx="407">
                  <c:v>-18.941002949852503</c:v>
                </c:pt>
                <c:pt idx="408">
                  <c:v>-19.283185840707965</c:v>
                </c:pt>
                <c:pt idx="409">
                  <c:v>-19.61356932153392</c:v>
                </c:pt>
                <c:pt idx="410">
                  <c:v>-19.91445427728614</c:v>
                </c:pt>
                <c:pt idx="411">
                  <c:v>-20.13274336283186</c:v>
                </c:pt>
                <c:pt idx="412">
                  <c:v>-20.299410029498524</c:v>
                </c:pt>
                <c:pt idx="413">
                  <c:v>-20.377581120943955</c:v>
                </c:pt>
                <c:pt idx="414">
                  <c:v>-20.411504424778759</c:v>
                </c:pt>
                <c:pt idx="415">
                  <c:v>-20.443952802359885</c:v>
                </c:pt>
                <c:pt idx="416">
                  <c:v>-20.441002949852507</c:v>
                </c:pt>
                <c:pt idx="417">
                  <c:v>-20.222713864306787</c:v>
                </c:pt>
                <c:pt idx="418">
                  <c:v>-20.008849557522122</c:v>
                </c:pt>
                <c:pt idx="419">
                  <c:v>-19.831858407079647</c:v>
                </c:pt>
                <c:pt idx="420">
                  <c:v>-19.64896755162242</c:v>
                </c:pt>
                <c:pt idx="421">
                  <c:v>-19.271386430678465</c:v>
                </c:pt>
                <c:pt idx="422">
                  <c:v>-18.845132743362832</c:v>
                </c:pt>
                <c:pt idx="423">
                  <c:v>-18.399705014749262</c:v>
                </c:pt>
                <c:pt idx="424">
                  <c:v>-17.949852507374633</c:v>
                </c:pt>
                <c:pt idx="425">
                  <c:v>-17.441002949852507</c:v>
                </c:pt>
                <c:pt idx="426">
                  <c:v>-16.886430678466077</c:v>
                </c:pt>
                <c:pt idx="427">
                  <c:v>-16.342182890855458</c:v>
                </c:pt>
                <c:pt idx="428">
                  <c:v>-15.842182890855458</c:v>
                </c:pt>
                <c:pt idx="429">
                  <c:v>-15.36283185840708</c:v>
                </c:pt>
                <c:pt idx="430">
                  <c:v>-14.811209439528023</c:v>
                </c:pt>
                <c:pt idx="431">
                  <c:v>-14.200589970501476</c:v>
                </c:pt>
                <c:pt idx="432">
                  <c:v>-13.572271386430678</c:v>
                </c:pt>
                <c:pt idx="433">
                  <c:v>-12.964601769911505</c:v>
                </c:pt>
                <c:pt idx="434">
                  <c:v>-12.35693215339233</c:v>
                </c:pt>
                <c:pt idx="435">
                  <c:v>-11.805309734513276</c:v>
                </c:pt>
                <c:pt idx="436">
                  <c:v>-11.280235988200589</c:v>
                </c:pt>
                <c:pt idx="437">
                  <c:v>-10.725663716814159</c:v>
                </c:pt>
                <c:pt idx="438">
                  <c:v>-10.199115044247788</c:v>
                </c:pt>
                <c:pt idx="439">
                  <c:v>-9.6725663716814161</c:v>
                </c:pt>
                <c:pt idx="440">
                  <c:v>-9.1386430678466084</c:v>
                </c:pt>
                <c:pt idx="441">
                  <c:v>-8.6002949852507378</c:v>
                </c:pt>
                <c:pt idx="442">
                  <c:v>-8.0132743362831853</c:v>
                </c:pt>
                <c:pt idx="443">
                  <c:v>-7.4336283185840708</c:v>
                </c:pt>
                <c:pt idx="444">
                  <c:v>-6.7846607669616521</c:v>
                </c:pt>
                <c:pt idx="445">
                  <c:v>-6.1474926253687316</c:v>
                </c:pt>
                <c:pt idx="446">
                  <c:v>-5.5088495575221241</c:v>
                </c:pt>
                <c:pt idx="447">
                  <c:v>-4.8687315634218287</c:v>
                </c:pt>
                <c:pt idx="448">
                  <c:v>-4.221238938053097</c:v>
                </c:pt>
                <c:pt idx="449">
                  <c:v>-3.5383480825958702</c:v>
                </c:pt>
                <c:pt idx="450">
                  <c:v>-2.915929203539823</c:v>
                </c:pt>
                <c:pt idx="451">
                  <c:v>-2.2404129793510323</c:v>
                </c:pt>
                <c:pt idx="452">
                  <c:v>-1.5825958702064897</c:v>
                </c:pt>
                <c:pt idx="453">
                  <c:v>-1.0855457227138643</c:v>
                </c:pt>
                <c:pt idx="454">
                  <c:v>-0.63126843657817111</c:v>
                </c:pt>
                <c:pt idx="455">
                  <c:v>-0.2359882005899705</c:v>
                </c:pt>
                <c:pt idx="456">
                  <c:v>0.11946902654867257</c:v>
                </c:pt>
                <c:pt idx="457">
                  <c:v>0.41740412979351033</c:v>
                </c:pt>
                <c:pt idx="458">
                  <c:v>0.68436578171091433</c:v>
                </c:pt>
                <c:pt idx="459">
                  <c:v>0.94395280235988199</c:v>
                </c:pt>
                <c:pt idx="460">
                  <c:v>1.2050147492625369</c:v>
                </c:pt>
                <c:pt idx="461">
                  <c:v>1.4852507374631267</c:v>
                </c:pt>
                <c:pt idx="462">
                  <c:v>1.8407079646017699</c:v>
                </c:pt>
                <c:pt idx="463">
                  <c:v>2.191740412979351</c:v>
                </c:pt>
                <c:pt idx="464">
                  <c:v>2.5943952802359882</c:v>
                </c:pt>
                <c:pt idx="465">
                  <c:v>2.9498525073746311</c:v>
                </c:pt>
                <c:pt idx="466">
                  <c:v>3.2020648967551621</c:v>
                </c:pt>
                <c:pt idx="467">
                  <c:v>3.4395280235988199</c:v>
                </c:pt>
                <c:pt idx="468">
                  <c:v>3.6430678466076696</c:v>
                </c:pt>
                <c:pt idx="469">
                  <c:v>3.8628318584070795</c:v>
                </c:pt>
                <c:pt idx="470">
                  <c:v>4.1076696165191739</c:v>
                </c:pt>
                <c:pt idx="471">
                  <c:v>4.3053097345132745</c:v>
                </c:pt>
                <c:pt idx="472">
                  <c:v>4.4041297935103243</c:v>
                </c:pt>
                <c:pt idx="473">
                  <c:v>4.4542772861356932</c:v>
                </c:pt>
                <c:pt idx="474">
                  <c:v>4.5073746312684362</c:v>
                </c:pt>
                <c:pt idx="475">
                  <c:v>4.497050147492625</c:v>
                </c:pt>
                <c:pt idx="476">
                  <c:v>4.4837758112094397</c:v>
                </c:pt>
                <c:pt idx="477">
                  <c:v>4.5353982300884956</c:v>
                </c:pt>
                <c:pt idx="478">
                  <c:v>4.5781710914454274</c:v>
                </c:pt>
                <c:pt idx="479">
                  <c:v>4.6607669616519178</c:v>
                </c:pt>
                <c:pt idx="480">
                  <c:v>4.7802359882005891</c:v>
                </c:pt>
                <c:pt idx="481">
                  <c:v>4.8643067846607666</c:v>
                </c:pt>
                <c:pt idx="482">
                  <c:v>4.9365781710914458</c:v>
                </c:pt>
                <c:pt idx="483">
                  <c:v>5.0294985250737465</c:v>
                </c:pt>
                <c:pt idx="484">
                  <c:v>5.1725663716814161</c:v>
                </c:pt>
                <c:pt idx="485">
                  <c:v>5.333333333333333</c:v>
                </c:pt>
                <c:pt idx="486">
                  <c:v>5.5058997050147491</c:v>
                </c:pt>
                <c:pt idx="487">
                  <c:v>5.666666666666667</c:v>
                </c:pt>
                <c:pt idx="488">
                  <c:v>5.7846607669616521</c:v>
                </c:pt>
                <c:pt idx="489">
                  <c:v>5.9174041297935096</c:v>
                </c:pt>
                <c:pt idx="490">
                  <c:v>6.0604719764011801</c:v>
                </c:pt>
                <c:pt idx="491">
                  <c:v>6.2020648967551626</c:v>
                </c:pt>
                <c:pt idx="492">
                  <c:v>6.3230088495575218</c:v>
                </c:pt>
                <c:pt idx="493">
                  <c:v>6.3952802359882002</c:v>
                </c:pt>
                <c:pt idx="494">
                  <c:v>6.4262536873156346</c:v>
                </c:pt>
                <c:pt idx="495">
                  <c:v>6.4380530973451329</c:v>
                </c:pt>
                <c:pt idx="496">
                  <c:v>6.4321533923303837</c:v>
                </c:pt>
                <c:pt idx="497">
                  <c:v>6.4587020648967552</c:v>
                </c:pt>
                <c:pt idx="498">
                  <c:v>6.4690265486725664</c:v>
                </c:pt>
                <c:pt idx="499">
                  <c:v>6.4616519174041294</c:v>
                </c:pt>
                <c:pt idx="500">
                  <c:v>6.4129793510324484</c:v>
                </c:pt>
                <c:pt idx="501">
                  <c:v>6.3156342182890857</c:v>
                </c:pt>
                <c:pt idx="502">
                  <c:v>6.2507374631268435</c:v>
                </c:pt>
                <c:pt idx="503">
                  <c:v>6.1386430678466075</c:v>
                </c:pt>
                <c:pt idx="504">
                  <c:v>6.0368731563421827</c:v>
                </c:pt>
                <c:pt idx="505">
                  <c:v>5.9483775811209441</c:v>
                </c:pt>
                <c:pt idx="506">
                  <c:v>5.8215339233038348</c:v>
                </c:pt>
                <c:pt idx="507">
                  <c:v>5.7020648967551617</c:v>
                </c:pt>
                <c:pt idx="508">
                  <c:v>5.5840707964601766</c:v>
                </c:pt>
                <c:pt idx="509">
                  <c:v>5.4587020648967552</c:v>
                </c:pt>
                <c:pt idx="510">
                  <c:v>5.3156342182890857</c:v>
                </c:pt>
                <c:pt idx="511">
                  <c:v>5.1460176991150446</c:v>
                </c:pt>
                <c:pt idx="512">
                  <c:v>4.9734513274336285</c:v>
                </c:pt>
                <c:pt idx="513">
                  <c:v>4.7802359882005891</c:v>
                </c:pt>
                <c:pt idx="514">
                  <c:v>4.5722713864306783</c:v>
                </c:pt>
                <c:pt idx="515">
                  <c:v>4.3687315634218287</c:v>
                </c:pt>
                <c:pt idx="516">
                  <c:v>4.1268436578171093</c:v>
                </c:pt>
                <c:pt idx="517">
                  <c:v>3.8952802359882006</c:v>
                </c:pt>
                <c:pt idx="518">
                  <c:v>3.6784660766961652</c:v>
                </c:pt>
                <c:pt idx="519">
                  <c:v>3.5</c:v>
                </c:pt>
                <c:pt idx="520">
                  <c:v>3.3274336283185839</c:v>
                </c:pt>
                <c:pt idx="521">
                  <c:v>3.1946902654867255</c:v>
                </c:pt>
                <c:pt idx="522">
                  <c:v>3.056047197640118</c:v>
                </c:pt>
                <c:pt idx="523">
                  <c:v>2.8967551622418881</c:v>
                </c:pt>
                <c:pt idx="524">
                  <c:v>2.7507374631268435</c:v>
                </c:pt>
                <c:pt idx="525">
                  <c:v>2.5899705014749261</c:v>
                </c:pt>
                <c:pt idx="526">
                  <c:v>2.4144542772861355</c:v>
                </c:pt>
                <c:pt idx="527">
                  <c:v>2.2404129793510323</c:v>
                </c:pt>
                <c:pt idx="528">
                  <c:v>2.0899705014749261</c:v>
                </c:pt>
                <c:pt idx="529">
                  <c:v>1.9144542772861357</c:v>
                </c:pt>
                <c:pt idx="530">
                  <c:v>1.7581120943952802</c:v>
                </c:pt>
                <c:pt idx="531">
                  <c:v>1.6799410029498525</c:v>
                </c:pt>
                <c:pt idx="532">
                  <c:v>1.6312684365781711</c:v>
                </c:pt>
                <c:pt idx="533">
                  <c:v>1.5737463126843658</c:v>
                </c:pt>
                <c:pt idx="534">
                  <c:v>1.4970501474926254</c:v>
                </c:pt>
                <c:pt idx="535">
                  <c:v>1.3967551622418881</c:v>
                </c:pt>
                <c:pt idx="536">
                  <c:v>1.2949852507374631</c:v>
                </c:pt>
                <c:pt idx="537">
                  <c:v>1.1873156342182893</c:v>
                </c:pt>
                <c:pt idx="538">
                  <c:v>1.0575221238938053</c:v>
                </c:pt>
                <c:pt idx="539">
                  <c:v>0.98525073746312686</c:v>
                </c:pt>
                <c:pt idx="540">
                  <c:v>0.94690265486725667</c:v>
                </c:pt>
                <c:pt idx="541">
                  <c:v>0.89970501474926257</c:v>
                </c:pt>
                <c:pt idx="542">
                  <c:v>0.85988200589970498</c:v>
                </c:pt>
                <c:pt idx="543">
                  <c:v>0.80973451327433632</c:v>
                </c:pt>
                <c:pt idx="544">
                  <c:v>0.75663716814159288</c:v>
                </c:pt>
                <c:pt idx="545">
                  <c:v>0.64749262536873153</c:v>
                </c:pt>
                <c:pt idx="546">
                  <c:v>0.5191740412979351</c:v>
                </c:pt>
                <c:pt idx="547">
                  <c:v>0.43952802359882004</c:v>
                </c:pt>
                <c:pt idx="548">
                  <c:v>0.35545722713864308</c:v>
                </c:pt>
                <c:pt idx="549">
                  <c:v>0.27581120943952803</c:v>
                </c:pt>
                <c:pt idx="550">
                  <c:v>0.21533923303834809</c:v>
                </c:pt>
                <c:pt idx="551">
                  <c:v>0.17109144542772858</c:v>
                </c:pt>
                <c:pt idx="552">
                  <c:v>0.10471976401179942</c:v>
                </c:pt>
                <c:pt idx="553">
                  <c:v>6.1946902654867256E-2</c:v>
                </c:pt>
                <c:pt idx="554">
                  <c:v>2.0648967551622422E-2</c:v>
                </c:pt>
                <c:pt idx="555">
                  <c:v>8.8495575221238937E-3</c:v>
                </c:pt>
                <c:pt idx="556">
                  <c:v>1.4749262536873156E-3</c:v>
                </c:pt>
                <c:pt idx="557">
                  <c:v>-3.0973451327433628E-2</c:v>
                </c:pt>
                <c:pt idx="558">
                  <c:v>-7.9646017699115043E-2</c:v>
                </c:pt>
                <c:pt idx="559">
                  <c:v>-0.16961651917404127</c:v>
                </c:pt>
                <c:pt idx="560">
                  <c:v>-0.23008849557522124</c:v>
                </c:pt>
                <c:pt idx="561">
                  <c:v>-0.24336283185840707</c:v>
                </c:pt>
                <c:pt idx="562">
                  <c:v>-0.27876106194690264</c:v>
                </c:pt>
                <c:pt idx="563">
                  <c:v>-0.30530973451327431</c:v>
                </c:pt>
                <c:pt idx="564">
                  <c:v>-0.32595870206489674</c:v>
                </c:pt>
                <c:pt idx="565">
                  <c:v>-0.32595870206489674</c:v>
                </c:pt>
                <c:pt idx="566">
                  <c:v>-0.2964601769911504</c:v>
                </c:pt>
                <c:pt idx="567">
                  <c:v>-0.24631268436578171</c:v>
                </c:pt>
                <c:pt idx="568">
                  <c:v>-0.19026548672566371</c:v>
                </c:pt>
                <c:pt idx="569">
                  <c:v>-0.17404129793510326</c:v>
                </c:pt>
                <c:pt idx="570">
                  <c:v>-0.17256637168141592</c:v>
                </c:pt>
                <c:pt idx="571">
                  <c:v>-0.15044247787610621</c:v>
                </c:pt>
                <c:pt idx="572">
                  <c:v>-0.12389380530973451</c:v>
                </c:pt>
                <c:pt idx="573">
                  <c:v>-0.10471976401179942</c:v>
                </c:pt>
                <c:pt idx="574">
                  <c:v>-4.1297935103244844E-2</c:v>
                </c:pt>
                <c:pt idx="575">
                  <c:v>5.8997050147492625E-3</c:v>
                </c:pt>
                <c:pt idx="576">
                  <c:v>4.5722713864306784E-2</c:v>
                </c:pt>
                <c:pt idx="577">
                  <c:v>8.2595870206489688E-2</c:v>
                </c:pt>
                <c:pt idx="578">
                  <c:v>0.11356932153392331</c:v>
                </c:pt>
                <c:pt idx="579">
                  <c:v>0.16961651917404127</c:v>
                </c:pt>
                <c:pt idx="580">
                  <c:v>0.23893805309734514</c:v>
                </c:pt>
                <c:pt idx="581">
                  <c:v>0.38495575221238937</c:v>
                </c:pt>
                <c:pt idx="582">
                  <c:v>0.60324483775811211</c:v>
                </c:pt>
                <c:pt idx="583">
                  <c:v>0.7831858407079646</c:v>
                </c:pt>
                <c:pt idx="584">
                  <c:v>0.97787610619469023</c:v>
                </c:pt>
                <c:pt idx="585">
                  <c:v>1.1017699115044248</c:v>
                </c:pt>
                <c:pt idx="586">
                  <c:v>1.1873156342182893</c:v>
                </c:pt>
                <c:pt idx="587">
                  <c:v>1.3112094395280236</c:v>
                </c:pt>
                <c:pt idx="588">
                  <c:v>1.3289085545722714</c:v>
                </c:pt>
                <c:pt idx="589">
                  <c:v>1.3672566371681416</c:v>
                </c:pt>
                <c:pt idx="590">
                  <c:v>1.4233038348082596</c:v>
                </c:pt>
                <c:pt idx="591">
                  <c:v>1.5206489675516224</c:v>
                </c:pt>
                <c:pt idx="592">
                  <c:v>1.6666666666666667</c:v>
                </c:pt>
                <c:pt idx="593">
                  <c:v>1.836283185840708</c:v>
                </c:pt>
                <c:pt idx="594">
                  <c:v>1.9970501474926254</c:v>
                </c:pt>
                <c:pt idx="595">
                  <c:v>2.1460176991150441</c:v>
                </c:pt>
                <c:pt idx="596">
                  <c:v>2.2817109144542771</c:v>
                </c:pt>
                <c:pt idx="597">
                  <c:v>2.4174041297935105</c:v>
                </c:pt>
                <c:pt idx="598">
                  <c:v>2.5722713864306788</c:v>
                </c:pt>
                <c:pt idx="599">
                  <c:v>2.7315634218289087</c:v>
                </c:pt>
                <c:pt idx="600">
                  <c:v>2.890855457227139</c:v>
                </c:pt>
              </c:numCache>
            </c:numRef>
          </c:val>
          <c:smooth val="0"/>
        </c:ser>
        <c:ser>
          <c:idx val="2"/>
          <c:order val="2"/>
          <c:tx>
            <c:v> -Fz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Dat_BW!$K$36:$K$636</c:f>
              <c:numCache>
                <c:formatCode>0.00</c:formatCode>
                <c:ptCount val="601"/>
                <c:pt idx="0">
                  <c:v>30.864306784660766</c:v>
                </c:pt>
                <c:pt idx="1">
                  <c:v>30.072271386430678</c:v>
                </c:pt>
                <c:pt idx="2">
                  <c:v>29.302359882005899</c:v>
                </c:pt>
                <c:pt idx="3">
                  <c:v>28.734513274336283</c:v>
                </c:pt>
                <c:pt idx="4">
                  <c:v>28.41740412979351</c:v>
                </c:pt>
                <c:pt idx="5">
                  <c:v>28.225663716814161</c:v>
                </c:pt>
                <c:pt idx="6">
                  <c:v>28.09439528023599</c:v>
                </c:pt>
                <c:pt idx="7">
                  <c:v>27.974926253687315</c:v>
                </c:pt>
                <c:pt idx="8">
                  <c:v>27.766961651917406</c:v>
                </c:pt>
                <c:pt idx="9">
                  <c:v>27.473451327433629</c:v>
                </c:pt>
                <c:pt idx="10">
                  <c:v>27.100294985250738</c:v>
                </c:pt>
                <c:pt idx="11">
                  <c:v>26.690265486725664</c:v>
                </c:pt>
                <c:pt idx="12">
                  <c:v>26.213864306784661</c:v>
                </c:pt>
                <c:pt idx="13">
                  <c:v>25.830383480825958</c:v>
                </c:pt>
                <c:pt idx="14">
                  <c:v>25.814159292035399</c:v>
                </c:pt>
                <c:pt idx="15">
                  <c:v>26.044247787610619</c:v>
                </c:pt>
                <c:pt idx="16">
                  <c:v>26.396755162241888</c:v>
                </c:pt>
                <c:pt idx="17">
                  <c:v>26.719764011799409</c:v>
                </c:pt>
                <c:pt idx="18">
                  <c:v>26.820058997050147</c:v>
                </c:pt>
                <c:pt idx="19">
                  <c:v>26.79646017699115</c:v>
                </c:pt>
                <c:pt idx="20">
                  <c:v>26.76991150442478</c:v>
                </c:pt>
                <c:pt idx="21">
                  <c:v>27.134218289085545</c:v>
                </c:pt>
                <c:pt idx="22">
                  <c:v>27.553097345132745</c:v>
                </c:pt>
                <c:pt idx="23">
                  <c:v>28.100294985250738</c:v>
                </c:pt>
                <c:pt idx="24">
                  <c:v>28.513274336283185</c:v>
                </c:pt>
                <c:pt idx="25">
                  <c:v>28.532448377581122</c:v>
                </c:pt>
                <c:pt idx="26">
                  <c:v>28.264011799410028</c:v>
                </c:pt>
                <c:pt idx="27">
                  <c:v>27.958702064896755</c:v>
                </c:pt>
                <c:pt idx="28">
                  <c:v>27.556047197640119</c:v>
                </c:pt>
                <c:pt idx="29">
                  <c:v>27.207964601769913</c:v>
                </c:pt>
                <c:pt idx="30">
                  <c:v>27.097345132743364</c:v>
                </c:pt>
                <c:pt idx="31">
                  <c:v>27.12094395280236</c:v>
                </c:pt>
                <c:pt idx="32">
                  <c:v>27.275811209439528</c:v>
                </c:pt>
                <c:pt idx="33">
                  <c:v>27.547197640117993</c:v>
                </c:pt>
                <c:pt idx="34">
                  <c:v>27.889380530973451</c:v>
                </c:pt>
                <c:pt idx="35">
                  <c:v>28.247787610619469</c:v>
                </c:pt>
                <c:pt idx="36">
                  <c:v>28.343657817109143</c:v>
                </c:pt>
                <c:pt idx="37">
                  <c:v>28.150442477876105</c:v>
                </c:pt>
                <c:pt idx="38">
                  <c:v>27.864306784660766</c:v>
                </c:pt>
                <c:pt idx="39">
                  <c:v>27.495575221238937</c:v>
                </c:pt>
                <c:pt idx="40">
                  <c:v>27.045722713864308</c:v>
                </c:pt>
                <c:pt idx="41">
                  <c:v>26.693215339233038</c:v>
                </c:pt>
                <c:pt idx="42">
                  <c:v>26.5117994100295</c:v>
                </c:pt>
                <c:pt idx="43">
                  <c:v>26.570796460176989</c:v>
                </c:pt>
                <c:pt idx="44">
                  <c:v>26.678466076696164</c:v>
                </c:pt>
                <c:pt idx="45">
                  <c:v>26.597345132743364</c:v>
                </c:pt>
                <c:pt idx="46">
                  <c:v>26.30825958702065</c:v>
                </c:pt>
                <c:pt idx="47">
                  <c:v>25.868731563421829</c:v>
                </c:pt>
                <c:pt idx="48">
                  <c:v>25.202064896755161</c:v>
                </c:pt>
                <c:pt idx="49">
                  <c:v>24.495575221238937</c:v>
                </c:pt>
                <c:pt idx="50">
                  <c:v>24.11799410029499</c:v>
                </c:pt>
                <c:pt idx="51">
                  <c:v>23.76991150442478</c:v>
                </c:pt>
                <c:pt idx="52">
                  <c:v>23.576696165191741</c:v>
                </c:pt>
                <c:pt idx="53">
                  <c:v>23.722713864306783</c:v>
                </c:pt>
                <c:pt idx="54">
                  <c:v>23.977876106194689</c:v>
                </c:pt>
                <c:pt idx="55">
                  <c:v>24.32448377581121</c:v>
                </c:pt>
                <c:pt idx="56">
                  <c:v>24.603244837758112</c:v>
                </c:pt>
                <c:pt idx="57">
                  <c:v>24.622418879056045</c:v>
                </c:pt>
                <c:pt idx="58">
                  <c:v>24.631268436578171</c:v>
                </c:pt>
                <c:pt idx="59">
                  <c:v>24.640117994100294</c:v>
                </c:pt>
                <c:pt idx="60">
                  <c:v>24.746312684365783</c:v>
                </c:pt>
                <c:pt idx="61">
                  <c:v>25.125368731563423</c:v>
                </c:pt>
                <c:pt idx="62">
                  <c:v>25.707964601769913</c:v>
                </c:pt>
                <c:pt idx="63">
                  <c:v>26.342182890855458</c:v>
                </c:pt>
                <c:pt idx="64">
                  <c:v>27.131268436578171</c:v>
                </c:pt>
                <c:pt idx="65">
                  <c:v>28.060471976401178</c:v>
                </c:pt>
                <c:pt idx="66">
                  <c:v>28.971976401179941</c:v>
                </c:pt>
                <c:pt idx="67">
                  <c:v>29.67551622418879</c:v>
                </c:pt>
                <c:pt idx="68">
                  <c:v>30.25811209439528</c:v>
                </c:pt>
                <c:pt idx="69">
                  <c:v>30.69174041297935</c:v>
                </c:pt>
                <c:pt idx="70">
                  <c:v>31.038348082595871</c:v>
                </c:pt>
                <c:pt idx="71">
                  <c:v>31.280235988200591</c:v>
                </c:pt>
                <c:pt idx="72">
                  <c:v>31.514749262536874</c:v>
                </c:pt>
                <c:pt idx="73">
                  <c:v>31.818584070796462</c:v>
                </c:pt>
                <c:pt idx="74">
                  <c:v>32.361356932153392</c:v>
                </c:pt>
                <c:pt idx="75">
                  <c:v>33.032448377581119</c:v>
                </c:pt>
                <c:pt idx="76">
                  <c:v>33.914454277286133</c:v>
                </c:pt>
                <c:pt idx="77">
                  <c:v>34.969026548672566</c:v>
                </c:pt>
                <c:pt idx="78">
                  <c:v>36.203539823008846</c:v>
                </c:pt>
                <c:pt idx="79">
                  <c:v>37.274336283185839</c:v>
                </c:pt>
                <c:pt idx="80">
                  <c:v>38.197640117994098</c:v>
                </c:pt>
                <c:pt idx="81">
                  <c:v>39.150442477876105</c:v>
                </c:pt>
                <c:pt idx="82">
                  <c:v>40.312684365781713</c:v>
                </c:pt>
                <c:pt idx="83">
                  <c:v>41.439528023598818</c:v>
                </c:pt>
                <c:pt idx="84">
                  <c:v>42.30088495575221</c:v>
                </c:pt>
                <c:pt idx="85">
                  <c:v>42.883480825958699</c:v>
                </c:pt>
                <c:pt idx="86">
                  <c:v>43.37463126843658</c:v>
                </c:pt>
                <c:pt idx="87">
                  <c:v>43.721238938053098</c:v>
                </c:pt>
                <c:pt idx="88">
                  <c:v>43.941002949852511</c:v>
                </c:pt>
                <c:pt idx="89">
                  <c:v>43.967551622418881</c:v>
                </c:pt>
                <c:pt idx="90">
                  <c:v>43.973451327433629</c:v>
                </c:pt>
                <c:pt idx="91">
                  <c:v>43.979351032448378</c:v>
                </c:pt>
                <c:pt idx="92">
                  <c:v>44.286135693215343</c:v>
                </c:pt>
                <c:pt idx="93">
                  <c:v>44.749262536873154</c:v>
                </c:pt>
                <c:pt idx="94">
                  <c:v>45.380530973451329</c:v>
                </c:pt>
                <c:pt idx="95">
                  <c:v>46.17551622418879</c:v>
                </c:pt>
                <c:pt idx="96">
                  <c:v>46.889380530973455</c:v>
                </c:pt>
                <c:pt idx="97">
                  <c:v>47.371681415929203</c:v>
                </c:pt>
                <c:pt idx="98">
                  <c:v>47.535398230088504</c:v>
                </c:pt>
                <c:pt idx="99">
                  <c:v>47.579646017699112</c:v>
                </c:pt>
                <c:pt idx="100">
                  <c:v>47.470501474926259</c:v>
                </c:pt>
                <c:pt idx="101">
                  <c:v>47.287610619469028</c:v>
                </c:pt>
                <c:pt idx="102">
                  <c:v>47.166666666666671</c:v>
                </c:pt>
                <c:pt idx="103">
                  <c:v>47.120943952802357</c:v>
                </c:pt>
                <c:pt idx="104">
                  <c:v>47.21828908554572</c:v>
                </c:pt>
                <c:pt idx="105">
                  <c:v>47.502949852507378</c:v>
                </c:pt>
                <c:pt idx="106">
                  <c:v>47.815634218289084</c:v>
                </c:pt>
                <c:pt idx="107">
                  <c:v>48.256637168141594</c:v>
                </c:pt>
                <c:pt idx="108">
                  <c:v>48.665191740412979</c:v>
                </c:pt>
                <c:pt idx="109">
                  <c:v>49</c:v>
                </c:pt>
                <c:pt idx="110">
                  <c:v>49.216814159292035</c:v>
                </c:pt>
                <c:pt idx="111">
                  <c:v>49.24188790560472</c:v>
                </c:pt>
                <c:pt idx="112">
                  <c:v>49.216814159292035</c:v>
                </c:pt>
                <c:pt idx="113">
                  <c:v>49.178466076696168</c:v>
                </c:pt>
                <c:pt idx="114">
                  <c:v>49.355457227138643</c:v>
                </c:pt>
                <c:pt idx="115">
                  <c:v>49.744837758112091</c:v>
                </c:pt>
                <c:pt idx="116">
                  <c:v>50.252212389380531</c:v>
                </c:pt>
                <c:pt idx="117">
                  <c:v>50.879056047197643</c:v>
                </c:pt>
                <c:pt idx="118">
                  <c:v>51.485250737463126</c:v>
                </c:pt>
                <c:pt idx="119">
                  <c:v>52.34808259587021</c:v>
                </c:pt>
                <c:pt idx="120">
                  <c:v>53.154867256637168</c:v>
                </c:pt>
                <c:pt idx="121">
                  <c:v>53.91740412979351</c:v>
                </c:pt>
                <c:pt idx="122">
                  <c:v>54.868731563421832</c:v>
                </c:pt>
                <c:pt idx="123">
                  <c:v>56.197640117994098</c:v>
                </c:pt>
                <c:pt idx="124">
                  <c:v>57.62536873156342</c:v>
                </c:pt>
                <c:pt idx="125">
                  <c:v>59.181415929203538</c:v>
                </c:pt>
                <c:pt idx="126">
                  <c:v>60.581120943952804</c:v>
                </c:pt>
                <c:pt idx="127">
                  <c:v>61.694690265486727</c:v>
                </c:pt>
                <c:pt idx="128">
                  <c:v>63.092920353982301</c:v>
                </c:pt>
                <c:pt idx="129">
                  <c:v>64.93657817109144</c:v>
                </c:pt>
                <c:pt idx="130">
                  <c:v>66.710914454277287</c:v>
                </c:pt>
                <c:pt idx="131">
                  <c:v>68.43362831858407</c:v>
                </c:pt>
                <c:pt idx="132">
                  <c:v>70.839233038348084</c:v>
                </c:pt>
                <c:pt idx="133">
                  <c:v>73.235988200589972</c:v>
                </c:pt>
                <c:pt idx="134">
                  <c:v>75.551622418879063</c:v>
                </c:pt>
                <c:pt idx="135">
                  <c:v>78.415929203539818</c:v>
                </c:pt>
                <c:pt idx="136">
                  <c:v>81.321533923303832</c:v>
                </c:pt>
                <c:pt idx="137">
                  <c:v>84.153392330383468</c:v>
                </c:pt>
                <c:pt idx="138">
                  <c:v>86.812684365781706</c:v>
                </c:pt>
                <c:pt idx="139">
                  <c:v>89.377581120943958</c:v>
                </c:pt>
                <c:pt idx="140">
                  <c:v>92.311209439528028</c:v>
                </c:pt>
                <c:pt idx="141">
                  <c:v>96.067846607669622</c:v>
                </c:pt>
                <c:pt idx="142">
                  <c:v>100.06047197640117</c:v>
                </c:pt>
                <c:pt idx="143">
                  <c:v>104.06047197640117</c:v>
                </c:pt>
                <c:pt idx="144">
                  <c:v>108.05014749262537</c:v>
                </c:pt>
                <c:pt idx="145">
                  <c:v>112.17846607669617</c:v>
                </c:pt>
                <c:pt idx="146">
                  <c:v>116.72861356932154</c:v>
                </c:pt>
                <c:pt idx="147">
                  <c:v>121.46607669616519</c:v>
                </c:pt>
                <c:pt idx="148">
                  <c:v>126.62241887905604</c:v>
                </c:pt>
                <c:pt idx="149">
                  <c:v>131.93510324483776</c:v>
                </c:pt>
                <c:pt idx="150">
                  <c:v>137.07817109144543</c:v>
                </c:pt>
                <c:pt idx="151">
                  <c:v>142.56194690265488</c:v>
                </c:pt>
                <c:pt idx="152">
                  <c:v>148.63274336283186</c:v>
                </c:pt>
                <c:pt idx="153">
                  <c:v>154.4306784660767</c:v>
                </c:pt>
                <c:pt idx="154">
                  <c:v>160.29941002949852</c:v>
                </c:pt>
                <c:pt idx="155">
                  <c:v>165.78318584070797</c:v>
                </c:pt>
                <c:pt idx="156">
                  <c:v>171.83480825958702</c:v>
                </c:pt>
                <c:pt idx="157">
                  <c:v>177.27138643067849</c:v>
                </c:pt>
                <c:pt idx="158">
                  <c:v>182.2079646017699</c:v>
                </c:pt>
                <c:pt idx="159">
                  <c:v>186.75516224188792</c:v>
                </c:pt>
                <c:pt idx="160">
                  <c:v>191.37610619469027</c:v>
                </c:pt>
                <c:pt idx="161">
                  <c:v>196.31563421828909</c:v>
                </c:pt>
                <c:pt idx="162">
                  <c:v>201.405604719764</c:v>
                </c:pt>
                <c:pt idx="163">
                  <c:v>206.66666666666666</c:v>
                </c:pt>
                <c:pt idx="164">
                  <c:v>211.44985250737463</c:v>
                </c:pt>
                <c:pt idx="165">
                  <c:v>215.61651917404129</c:v>
                </c:pt>
                <c:pt idx="166">
                  <c:v>219.62389380530973</c:v>
                </c:pt>
                <c:pt idx="167">
                  <c:v>223.14011799410031</c:v>
                </c:pt>
                <c:pt idx="168">
                  <c:v>226.49262536873155</c:v>
                </c:pt>
                <c:pt idx="169">
                  <c:v>229.92625368731564</c:v>
                </c:pt>
                <c:pt idx="170">
                  <c:v>232.99115044247787</c:v>
                </c:pt>
                <c:pt idx="171">
                  <c:v>235.71976401179941</c:v>
                </c:pt>
                <c:pt idx="172">
                  <c:v>238.62536873156341</c:v>
                </c:pt>
                <c:pt idx="173">
                  <c:v>241.79351032448378</c:v>
                </c:pt>
                <c:pt idx="174">
                  <c:v>245.03982300884957</c:v>
                </c:pt>
                <c:pt idx="175">
                  <c:v>248.2330383480826</c:v>
                </c:pt>
                <c:pt idx="176">
                  <c:v>251.3362831858407</c:v>
                </c:pt>
                <c:pt idx="177">
                  <c:v>254.43805309734512</c:v>
                </c:pt>
                <c:pt idx="178">
                  <c:v>257.6194690265487</c:v>
                </c:pt>
                <c:pt idx="179">
                  <c:v>260.49115044247787</c:v>
                </c:pt>
                <c:pt idx="180">
                  <c:v>263.23156342182892</c:v>
                </c:pt>
                <c:pt idx="181">
                  <c:v>265.78023598820062</c:v>
                </c:pt>
                <c:pt idx="182">
                  <c:v>268.05604719764011</c:v>
                </c:pt>
                <c:pt idx="183">
                  <c:v>270.21533923303832</c:v>
                </c:pt>
                <c:pt idx="184">
                  <c:v>272.31415929203541</c:v>
                </c:pt>
                <c:pt idx="185">
                  <c:v>274.22123893805309</c:v>
                </c:pt>
                <c:pt idx="186">
                  <c:v>276.04129793510327</c:v>
                </c:pt>
                <c:pt idx="187">
                  <c:v>277.83480825958702</c:v>
                </c:pt>
                <c:pt idx="188">
                  <c:v>279.56047197640117</c:v>
                </c:pt>
                <c:pt idx="189">
                  <c:v>281.21681415929203</c:v>
                </c:pt>
                <c:pt idx="190">
                  <c:v>282.64011799410031</c:v>
                </c:pt>
                <c:pt idx="191">
                  <c:v>283.98967551622417</c:v>
                </c:pt>
                <c:pt idx="192">
                  <c:v>285.1194690265487</c:v>
                </c:pt>
                <c:pt idx="193">
                  <c:v>286.09587020648968</c:v>
                </c:pt>
                <c:pt idx="194">
                  <c:v>286.95280235988201</c:v>
                </c:pt>
                <c:pt idx="195">
                  <c:v>287.74778761061947</c:v>
                </c:pt>
                <c:pt idx="196">
                  <c:v>288.78171091445427</c:v>
                </c:pt>
                <c:pt idx="197">
                  <c:v>289.82300884955754</c:v>
                </c:pt>
                <c:pt idx="198">
                  <c:v>290.38495575221236</c:v>
                </c:pt>
                <c:pt idx="199">
                  <c:v>290.75663716814159</c:v>
                </c:pt>
                <c:pt idx="200">
                  <c:v>291.0693215339233</c:v>
                </c:pt>
                <c:pt idx="201">
                  <c:v>291.57522123893807</c:v>
                </c:pt>
                <c:pt idx="202">
                  <c:v>292.54572271386428</c:v>
                </c:pt>
                <c:pt idx="203">
                  <c:v>293.44690265486724</c:v>
                </c:pt>
                <c:pt idx="204">
                  <c:v>294.01179941002948</c:v>
                </c:pt>
                <c:pt idx="205">
                  <c:v>294.23598820058999</c:v>
                </c:pt>
                <c:pt idx="206">
                  <c:v>294.34955752212392</c:v>
                </c:pt>
                <c:pt idx="207">
                  <c:v>294.2772861356932</c:v>
                </c:pt>
                <c:pt idx="208">
                  <c:v>294.16961651917404</c:v>
                </c:pt>
                <c:pt idx="209">
                  <c:v>294.15044247787608</c:v>
                </c:pt>
                <c:pt idx="210">
                  <c:v>294.30088495575222</c:v>
                </c:pt>
                <c:pt idx="211">
                  <c:v>294.56489675516224</c:v>
                </c:pt>
                <c:pt idx="212">
                  <c:v>294.78613569321533</c:v>
                </c:pt>
                <c:pt idx="213">
                  <c:v>294.76253687315636</c:v>
                </c:pt>
                <c:pt idx="214">
                  <c:v>294.59144542772862</c:v>
                </c:pt>
                <c:pt idx="215">
                  <c:v>294.23303834808257</c:v>
                </c:pt>
                <c:pt idx="216">
                  <c:v>293.80973451327435</c:v>
                </c:pt>
                <c:pt idx="217">
                  <c:v>293.64454277286137</c:v>
                </c:pt>
                <c:pt idx="218">
                  <c:v>293.48230088495575</c:v>
                </c:pt>
                <c:pt idx="219">
                  <c:v>292.92330383480828</c:v>
                </c:pt>
                <c:pt idx="220">
                  <c:v>292.33185840707966</c:v>
                </c:pt>
                <c:pt idx="221">
                  <c:v>291.57227138643066</c:v>
                </c:pt>
                <c:pt idx="222">
                  <c:v>290.71828908554573</c:v>
                </c:pt>
                <c:pt idx="223">
                  <c:v>289.97050147492627</c:v>
                </c:pt>
                <c:pt idx="224">
                  <c:v>289.19469026548671</c:v>
                </c:pt>
                <c:pt idx="225">
                  <c:v>288.34955752212392</c:v>
                </c:pt>
                <c:pt idx="226">
                  <c:v>287.50884955752213</c:v>
                </c:pt>
                <c:pt idx="227">
                  <c:v>286.67699115044246</c:v>
                </c:pt>
                <c:pt idx="228">
                  <c:v>286.07227138643066</c:v>
                </c:pt>
                <c:pt idx="229">
                  <c:v>285.47197640117992</c:v>
                </c:pt>
                <c:pt idx="230">
                  <c:v>284.57227138643066</c:v>
                </c:pt>
                <c:pt idx="231">
                  <c:v>283.62979351032448</c:v>
                </c:pt>
                <c:pt idx="232">
                  <c:v>282.60914454277287</c:v>
                </c:pt>
                <c:pt idx="233">
                  <c:v>281.34955752212392</c:v>
                </c:pt>
                <c:pt idx="234">
                  <c:v>279.97345132743362</c:v>
                </c:pt>
                <c:pt idx="235">
                  <c:v>278.66961651917404</c:v>
                </c:pt>
                <c:pt idx="236">
                  <c:v>277.55604719764011</c:v>
                </c:pt>
                <c:pt idx="237">
                  <c:v>276.49705014749264</c:v>
                </c:pt>
                <c:pt idx="238">
                  <c:v>275.26253687315636</c:v>
                </c:pt>
                <c:pt idx="239">
                  <c:v>273.86283185840711</c:v>
                </c:pt>
                <c:pt idx="240">
                  <c:v>272.45575221238937</c:v>
                </c:pt>
                <c:pt idx="241">
                  <c:v>271.02212389380531</c:v>
                </c:pt>
                <c:pt idx="242">
                  <c:v>269.53244837758115</c:v>
                </c:pt>
                <c:pt idx="243">
                  <c:v>268.02359882005902</c:v>
                </c:pt>
                <c:pt idx="244">
                  <c:v>266.48377581120945</c:v>
                </c:pt>
                <c:pt idx="245">
                  <c:v>264.92772861356934</c:v>
                </c:pt>
                <c:pt idx="246">
                  <c:v>263.7920353982301</c:v>
                </c:pt>
                <c:pt idx="247">
                  <c:v>262.60766961651916</c:v>
                </c:pt>
                <c:pt idx="248">
                  <c:v>261.16666666666669</c:v>
                </c:pt>
                <c:pt idx="249">
                  <c:v>259.59439528023597</c:v>
                </c:pt>
                <c:pt idx="250">
                  <c:v>258.02654867256638</c:v>
                </c:pt>
                <c:pt idx="251">
                  <c:v>256.44100294985253</c:v>
                </c:pt>
                <c:pt idx="252">
                  <c:v>254.66224188790559</c:v>
                </c:pt>
                <c:pt idx="253">
                  <c:v>252.58407079646017</c:v>
                </c:pt>
                <c:pt idx="254">
                  <c:v>250.64749262536873</c:v>
                </c:pt>
                <c:pt idx="255">
                  <c:v>248.78761061946904</c:v>
                </c:pt>
                <c:pt idx="256">
                  <c:v>247.24631268436579</c:v>
                </c:pt>
                <c:pt idx="257">
                  <c:v>245.75958702064898</c:v>
                </c:pt>
                <c:pt idx="258">
                  <c:v>244.24926253687315</c:v>
                </c:pt>
                <c:pt idx="259">
                  <c:v>242.27876106194691</c:v>
                </c:pt>
                <c:pt idx="260">
                  <c:v>240.08407079646017</c:v>
                </c:pt>
                <c:pt idx="261">
                  <c:v>237.84955752212389</c:v>
                </c:pt>
                <c:pt idx="262">
                  <c:v>235.78318584070797</c:v>
                </c:pt>
                <c:pt idx="263">
                  <c:v>233.94837758112095</c:v>
                </c:pt>
                <c:pt idx="264">
                  <c:v>232.13569321533924</c:v>
                </c:pt>
                <c:pt idx="265">
                  <c:v>230.34365781710915</c:v>
                </c:pt>
                <c:pt idx="266">
                  <c:v>228.60766961651916</c:v>
                </c:pt>
                <c:pt idx="267">
                  <c:v>226.87315634218288</c:v>
                </c:pt>
                <c:pt idx="268">
                  <c:v>225.37905604719765</c:v>
                </c:pt>
                <c:pt idx="269">
                  <c:v>224.01917404129793</c:v>
                </c:pt>
                <c:pt idx="270">
                  <c:v>222.92182890855457</c:v>
                </c:pt>
                <c:pt idx="271">
                  <c:v>221.94542772861357</c:v>
                </c:pt>
                <c:pt idx="272">
                  <c:v>221.31858407079645</c:v>
                </c:pt>
                <c:pt idx="273">
                  <c:v>220.7772861356932</c:v>
                </c:pt>
                <c:pt idx="274">
                  <c:v>220.12389380530973</c:v>
                </c:pt>
                <c:pt idx="275">
                  <c:v>219.83923303834808</c:v>
                </c:pt>
                <c:pt idx="276">
                  <c:v>219.57522123893804</c:v>
                </c:pt>
                <c:pt idx="277">
                  <c:v>218.78023598820059</c:v>
                </c:pt>
                <c:pt idx="278">
                  <c:v>217.34808259587021</c:v>
                </c:pt>
                <c:pt idx="279">
                  <c:v>215.80973451327435</c:v>
                </c:pt>
                <c:pt idx="280">
                  <c:v>214.54424778761063</c:v>
                </c:pt>
                <c:pt idx="281">
                  <c:v>213.31415929203538</c:v>
                </c:pt>
                <c:pt idx="282">
                  <c:v>211.97197640117994</c:v>
                </c:pt>
                <c:pt idx="283">
                  <c:v>210.83480825958702</c:v>
                </c:pt>
                <c:pt idx="284">
                  <c:v>209.79941002949852</c:v>
                </c:pt>
                <c:pt idx="285">
                  <c:v>208.82300884955751</c:v>
                </c:pt>
                <c:pt idx="286">
                  <c:v>207.94395280235989</c:v>
                </c:pt>
                <c:pt idx="287">
                  <c:v>207.14306784660766</c:v>
                </c:pt>
                <c:pt idx="288">
                  <c:v>206.47787610619469</c:v>
                </c:pt>
                <c:pt idx="289">
                  <c:v>205.50589970501474</c:v>
                </c:pt>
                <c:pt idx="290">
                  <c:v>204.65781710914453</c:v>
                </c:pt>
                <c:pt idx="291">
                  <c:v>204.11061946902655</c:v>
                </c:pt>
                <c:pt idx="292">
                  <c:v>203.53982300884957</c:v>
                </c:pt>
                <c:pt idx="293">
                  <c:v>203.00442477876106</c:v>
                </c:pt>
                <c:pt idx="294">
                  <c:v>202.49410029498526</c:v>
                </c:pt>
                <c:pt idx="295">
                  <c:v>202.19026548672565</c:v>
                </c:pt>
                <c:pt idx="296">
                  <c:v>201.92477876106196</c:v>
                </c:pt>
                <c:pt idx="297">
                  <c:v>201.71091445427729</c:v>
                </c:pt>
                <c:pt idx="298">
                  <c:v>201.56637168141592</c:v>
                </c:pt>
                <c:pt idx="299">
                  <c:v>201.41740412979351</c:v>
                </c:pt>
                <c:pt idx="300">
                  <c:v>201.23451327433628</c:v>
                </c:pt>
                <c:pt idx="301">
                  <c:v>200.99115044247787</c:v>
                </c:pt>
                <c:pt idx="302">
                  <c:v>200.77876106194691</c:v>
                </c:pt>
                <c:pt idx="303">
                  <c:v>200.60176991150442</c:v>
                </c:pt>
                <c:pt idx="304">
                  <c:v>200.54867256637169</c:v>
                </c:pt>
                <c:pt idx="305">
                  <c:v>200.62094395280235</c:v>
                </c:pt>
                <c:pt idx="306">
                  <c:v>200.77581120943952</c:v>
                </c:pt>
                <c:pt idx="307">
                  <c:v>201.02359882005899</c:v>
                </c:pt>
                <c:pt idx="308">
                  <c:v>201.28171091445427</c:v>
                </c:pt>
                <c:pt idx="309">
                  <c:v>201.6976401179941</c:v>
                </c:pt>
                <c:pt idx="310">
                  <c:v>202.05309734513276</c:v>
                </c:pt>
                <c:pt idx="311">
                  <c:v>202.24631268436579</c:v>
                </c:pt>
                <c:pt idx="312">
                  <c:v>202.3716814159292</c:v>
                </c:pt>
                <c:pt idx="313">
                  <c:v>202.5693215339233</c:v>
                </c:pt>
                <c:pt idx="314">
                  <c:v>202.82890855457228</c:v>
                </c:pt>
                <c:pt idx="315">
                  <c:v>203.23746312684366</c:v>
                </c:pt>
                <c:pt idx="316">
                  <c:v>203.75073746312685</c:v>
                </c:pt>
                <c:pt idx="317">
                  <c:v>204.34218289085547</c:v>
                </c:pt>
                <c:pt idx="318">
                  <c:v>205.12684365781712</c:v>
                </c:pt>
                <c:pt idx="319">
                  <c:v>205.92920353982302</c:v>
                </c:pt>
                <c:pt idx="320">
                  <c:v>206.75073746312685</c:v>
                </c:pt>
                <c:pt idx="321">
                  <c:v>207.40412979351032</c:v>
                </c:pt>
                <c:pt idx="322">
                  <c:v>207.9203539823009</c:v>
                </c:pt>
                <c:pt idx="323">
                  <c:v>208.23156342182889</c:v>
                </c:pt>
                <c:pt idx="324">
                  <c:v>208.35693215339234</c:v>
                </c:pt>
                <c:pt idx="325">
                  <c:v>208.52802359882006</c:v>
                </c:pt>
                <c:pt idx="326">
                  <c:v>208.5796460176991</c:v>
                </c:pt>
                <c:pt idx="327">
                  <c:v>208.66519174041298</c:v>
                </c:pt>
                <c:pt idx="328">
                  <c:v>208.76401179941004</c:v>
                </c:pt>
                <c:pt idx="329">
                  <c:v>208.82448377581122</c:v>
                </c:pt>
                <c:pt idx="330">
                  <c:v>208.91297935103245</c:v>
                </c:pt>
                <c:pt idx="331">
                  <c:v>209.21681415929203</c:v>
                </c:pt>
                <c:pt idx="332">
                  <c:v>209.55752212389382</c:v>
                </c:pt>
                <c:pt idx="333">
                  <c:v>210.1637168141593</c:v>
                </c:pt>
                <c:pt idx="334">
                  <c:v>210.81858407079645</c:v>
                </c:pt>
                <c:pt idx="335">
                  <c:v>211.59587020648968</c:v>
                </c:pt>
                <c:pt idx="336">
                  <c:v>212.45132743362831</c:v>
                </c:pt>
                <c:pt idx="337">
                  <c:v>213.35250737463127</c:v>
                </c:pt>
                <c:pt idx="338">
                  <c:v>214.36283185840708</c:v>
                </c:pt>
                <c:pt idx="339">
                  <c:v>215.44395280235989</c:v>
                </c:pt>
                <c:pt idx="340">
                  <c:v>216.50589970501474</c:v>
                </c:pt>
                <c:pt idx="341">
                  <c:v>217.55309734513276</c:v>
                </c:pt>
                <c:pt idx="342">
                  <c:v>218.65781710914453</c:v>
                </c:pt>
                <c:pt idx="343">
                  <c:v>219.89233038348084</c:v>
                </c:pt>
                <c:pt idx="344">
                  <c:v>221.29056047197639</c:v>
                </c:pt>
                <c:pt idx="345">
                  <c:v>222.82153392330383</c:v>
                </c:pt>
                <c:pt idx="346">
                  <c:v>224.2772861356932</c:v>
                </c:pt>
                <c:pt idx="347">
                  <c:v>225.38643067846607</c:v>
                </c:pt>
                <c:pt idx="348">
                  <c:v>226.57227138643069</c:v>
                </c:pt>
                <c:pt idx="349">
                  <c:v>227.99705014749262</c:v>
                </c:pt>
                <c:pt idx="350">
                  <c:v>229.7920353982301</c:v>
                </c:pt>
                <c:pt idx="351">
                  <c:v>231.84070796460176</c:v>
                </c:pt>
                <c:pt idx="352">
                  <c:v>233.68289085545723</c:v>
                </c:pt>
                <c:pt idx="353">
                  <c:v>235.57522123893804</c:v>
                </c:pt>
                <c:pt idx="354">
                  <c:v>237.61061946902655</c:v>
                </c:pt>
                <c:pt idx="355">
                  <c:v>239.64749262536873</c:v>
                </c:pt>
                <c:pt idx="356">
                  <c:v>241.77581120943952</c:v>
                </c:pt>
                <c:pt idx="357">
                  <c:v>243.96755162241888</c:v>
                </c:pt>
                <c:pt idx="358">
                  <c:v>246.34660766961653</c:v>
                </c:pt>
                <c:pt idx="359">
                  <c:v>248.70353982300884</c:v>
                </c:pt>
                <c:pt idx="360">
                  <c:v>250.89380530973452</c:v>
                </c:pt>
                <c:pt idx="361">
                  <c:v>253.26401179941004</c:v>
                </c:pt>
                <c:pt idx="362">
                  <c:v>255.75958702064898</c:v>
                </c:pt>
                <c:pt idx="363">
                  <c:v>258.25958702064895</c:v>
                </c:pt>
                <c:pt idx="364">
                  <c:v>261.02064896755161</c:v>
                </c:pt>
                <c:pt idx="365">
                  <c:v>264.00737463126842</c:v>
                </c:pt>
                <c:pt idx="366">
                  <c:v>266.90265486725662</c:v>
                </c:pt>
                <c:pt idx="367">
                  <c:v>269.59439528023597</c:v>
                </c:pt>
                <c:pt idx="368">
                  <c:v>272.52064896755161</c:v>
                </c:pt>
                <c:pt idx="369">
                  <c:v>275.57964601769913</c:v>
                </c:pt>
                <c:pt idx="370">
                  <c:v>278.73746312684364</c:v>
                </c:pt>
                <c:pt idx="371">
                  <c:v>281.81563421828906</c:v>
                </c:pt>
                <c:pt idx="372">
                  <c:v>284.84070796460179</c:v>
                </c:pt>
                <c:pt idx="373">
                  <c:v>287.62536873156341</c:v>
                </c:pt>
                <c:pt idx="374">
                  <c:v>290.98967551622417</c:v>
                </c:pt>
                <c:pt idx="375">
                  <c:v>294.35103244837757</c:v>
                </c:pt>
                <c:pt idx="376">
                  <c:v>297.37610619469024</c:v>
                </c:pt>
                <c:pt idx="377">
                  <c:v>300.30825958702064</c:v>
                </c:pt>
                <c:pt idx="378">
                  <c:v>303.18584070796459</c:v>
                </c:pt>
                <c:pt idx="379">
                  <c:v>305.67551622418881</c:v>
                </c:pt>
                <c:pt idx="380">
                  <c:v>308.01917404129796</c:v>
                </c:pt>
                <c:pt idx="381">
                  <c:v>310.34808259587021</c:v>
                </c:pt>
                <c:pt idx="382">
                  <c:v>312.6047197640118</c:v>
                </c:pt>
                <c:pt idx="383">
                  <c:v>315.21533923303832</c:v>
                </c:pt>
                <c:pt idx="384">
                  <c:v>317.81710914454283</c:v>
                </c:pt>
                <c:pt idx="385">
                  <c:v>320.3466076696165</c:v>
                </c:pt>
                <c:pt idx="386">
                  <c:v>323.29351032448375</c:v>
                </c:pt>
                <c:pt idx="387">
                  <c:v>326.2418879056047</c:v>
                </c:pt>
                <c:pt idx="388">
                  <c:v>328.75516224188789</c:v>
                </c:pt>
                <c:pt idx="389">
                  <c:v>330.94247787610618</c:v>
                </c:pt>
                <c:pt idx="390">
                  <c:v>333.02359882005902</c:v>
                </c:pt>
                <c:pt idx="391">
                  <c:v>335.17109144542775</c:v>
                </c:pt>
                <c:pt idx="392">
                  <c:v>337.32153392330383</c:v>
                </c:pt>
                <c:pt idx="393">
                  <c:v>339.55162241887905</c:v>
                </c:pt>
                <c:pt idx="394">
                  <c:v>341.40117994100291</c:v>
                </c:pt>
                <c:pt idx="395">
                  <c:v>343.05309734513276</c:v>
                </c:pt>
                <c:pt idx="396">
                  <c:v>344.52802359882008</c:v>
                </c:pt>
                <c:pt idx="397">
                  <c:v>345.34513274336285</c:v>
                </c:pt>
                <c:pt idx="398">
                  <c:v>346.0870206489675</c:v>
                </c:pt>
                <c:pt idx="399">
                  <c:v>346.84070796460179</c:v>
                </c:pt>
                <c:pt idx="400">
                  <c:v>347.811209439528</c:v>
                </c:pt>
                <c:pt idx="401">
                  <c:v>348.78613569321533</c:v>
                </c:pt>
                <c:pt idx="402">
                  <c:v>349.64749262536873</c:v>
                </c:pt>
                <c:pt idx="403">
                  <c:v>350.42035398230087</c:v>
                </c:pt>
                <c:pt idx="404">
                  <c:v>350.93362831858406</c:v>
                </c:pt>
                <c:pt idx="405">
                  <c:v>351.10176991150439</c:v>
                </c:pt>
                <c:pt idx="406">
                  <c:v>351.67109144542775</c:v>
                </c:pt>
                <c:pt idx="407">
                  <c:v>352.26843657817108</c:v>
                </c:pt>
                <c:pt idx="408">
                  <c:v>352.46017699115038</c:v>
                </c:pt>
                <c:pt idx="409">
                  <c:v>352.45132743362831</c:v>
                </c:pt>
                <c:pt idx="410">
                  <c:v>352.18289085545729</c:v>
                </c:pt>
                <c:pt idx="411">
                  <c:v>351.57669616519172</c:v>
                </c:pt>
                <c:pt idx="412">
                  <c:v>350.95722713864302</c:v>
                </c:pt>
                <c:pt idx="413">
                  <c:v>350.12536873156341</c:v>
                </c:pt>
                <c:pt idx="414">
                  <c:v>349.09439528023597</c:v>
                </c:pt>
                <c:pt idx="415">
                  <c:v>347.83923303834808</c:v>
                </c:pt>
                <c:pt idx="416">
                  <c:v>346.46902654867256</c:v>
                </c:pt>
                <c:pt idx="417">
                  <c:v>344.64011799410031</c:v>
                </c:pt>
                <c:pt idx="418">
                  <c:v>342.02212389380531</c:v>
                </c:pt>
                <c:pt idx="419">
                  <c:v>338.86430678466076</c:v>
                </c:pt>
                <c:pt idx="420">
                  <c:v>335.6032448377581</c:v>
                </c:pt>
                <c:pt idx="421">
                  <c:v>331.8466076696165</c:v>
                </c:pt>
                <c:pt idx="422">
                  <c:v>327.70206489675519</c:v>
                </c:pt>
                <c:pt idx="423">
                  <c:v>323.52359882005896</c:v>
                </c:pt>
                <c:pt idx="424">
                  <c:v>318.90265486725662</c:v>
                </c:pt>
                <c:pt idx="425">
                  <c:v>313.65781710914456</c:v>
                </c:pt>
                <c:pt idx="426">
                  <c:v>308.1032448377581</c:v>
                </c:pt>
                <c:pt idx="427">
                  <c:v>302.54867256637175</c:v>
                </c:pt>
                <c:pt idx="428">
                  <c:v>297.24631268436576</c:v>
                </c:pt>
                <c:pt idx="429">
                  <c:v>292.00884955752213</c:v>
                </c:pt>
                <c:pt idx="430">
                  <c:v>286.30383480825958</c:v>
                </c:pt>
                <c:pt idx="431">
                  <c:v>280.02507374631267</c:v>
                </c:pt>
                <c:pt idx="432">
                  <c:v>273.20058997050148</c:v>
                </c:pt>
                <c:pt idx="433">
                  <c:v>265.78318584070797</c:v>
                </c:pt>
                <c:pt idx="434">
                  <c:v>258.31268436578171</c:v>
                </c:pt>
                <c:pt idx="435">
                  <c:v>250.80973451327435</c:v>
                </c:pt>
                <c:pt idx="436">
                  <c:v>243.55014749262537</c:v>
                </c:pt>
                <c:pt idx="437">
                  <c:v>236.57817109144543</c:v>
                </c:pt>
                <c:pt idx="438">
                  <c:v>229.79056047197639</c:v>
                </c:pt>
                <c:pt idx="439">
                  <c:v>223.48377581120943</c:v>
                </c:pt>
                <c:pt idx="440">
                  <c:v>216.55309734513276</c:v>
                </c:pt>
                <c:pt idx="441">
                  <c:v>209.38200589970501</c:v>
                </c:pt>
                <c:pt idx="442">
                  <c:v>202.54867256637169</c:v>
                </c:pt>
                <c:pt idx="443">
                  <c:v>195.74188790560473</c:v>
                </c:pt>
                <c:pt idx="444">
                  <c:v>188.94690265486724</c:v>
                </c:pt>
                <c:pt idx="445">
                  <c:v>182.38348082595871</c:v>
                </c:pt>
                <c:pt idx="446">
                  <c:v>176.0353982300885</c:v>
                </c:pt>
                <c:pt idx="447">
                  <c:v>169.67846607669617</c:v>
                </c:pt>
                <c:pt idx="448">
                  <c:v>163.26991150442478</c:v>
                </c:pt>
                <c:pt idx="449">
                  <c:v>156.86578171091446</c:v>
                </c:pt>
                <c:pt idx="450">
                  <c:v>150.85693215339234</c:v>
                </c:pt>
                <c:pt idx="451">
                  <c:v>144.71386430678467</c:v>
                </c:pt>
                <c:pt idx="452">
                  <c:v>138.61946902654867</c:v>
                </c:pt>
                <c:pt idx="453">
                  <c:v>133.27433628318585</c:v>
                </c:pt>
                <c:pt idx="454">
                  <c:v>127.98377581120944</c:v>
                </c:pt>
                <c:pt idx="455">
                  <c:v>123.18879056047197</c:v>
                </c:pt>
                <c:pt idx="456">
                  <c:v>118.64601769911505</c:v>
                </c:pt>
                <c:pt idx="457">
                  <c:v>114.43362831858407</c:v>
                </c:pt>
                <c:pt idx="458">
                  <c:v>110.14159292035399</c:v>
                </c:pt>
                <c:pt idx="459">
                  <c:v>105.90265486725664</c:v>
                </c:pt>
                <c:pt idx="460">
                  <c:v>102.19616519174042</c:v>
                </c:pt>
                <c:pt idx="461">
                  <c:v>98.85103244837758</c:v>
                </c:pt>
                <c:pt idx="462">
                  <c:v>95.784660766961636</c:v>
                </c:pt>
                <c:pt idx="463">
                  <c:v>92.700589970501468</c:v>
                </c:pt>
                <c:pt idx="464">
                  <c:v>89.899705014749259</c:v>
                </c:pt>
                <c:pt idx="465">
                  <c:v>87.330383480825958</c:v>
                </c:pt>
                <c:pt idx="466">
                  <c:v>85.290560471976406</c:v>
                </c:pt>
                <c:pt idx="467">
                  <c:v>83.32300884955751</c:v>
                </c:pt>
                <c:pt idx="468">
                  <c:v>81.460176991150433</c:v>
                </c:pt>
                <c:pt idx="469">
                  <c:v>79.606194690265482</c:v>
                </c:pt>
                <c:pt idx="470">
                  <c:v>77.852507374631273</c:v>
                </c:pt>
                <c:pt idx="471">
                  <c:v>76.361356932153399</c:v>
                </c:pt>
                <c:pt idx="472">
                  <c:v>74.988200589970504</c:v>
                </c:pt>
                <c:pt idx="473">
                  <c:v>73.656342182890853</c:v>
                </c:pt>
                <c:pt idx="474">
                  <c:v>72.402654867256643</c:v>
                </c:pt>
                <c:pt idx="475">
                  <c:v>70.849557522123888</c:v>
                </c:pt>
                <c:pt idx="476">
                  <c:v>69.029498525073748</c:v>
                </c:pt>
                <c:pt idx="477">
                  <c:v>67.526548672566378</c:v>
                </c:pt>
                <c:pt idx="478">
                  <c:v>66.359882005899706</c:v>
                </c:pt>
                <c:pt idx="479">
                  <c:v>65.06637168141593</c:v>
                </c:pt>
                <c:pt idx="480">
                  <c:v>63.865781710914455</c:v>
                </c:pt>
                <c:pt idx="481">
                  <c:v>63.098820058997049</c:v>
                </c:pt>
                <c:pt idx="482">
                  <c:v>62.486725663716811</c:v>
                </c:pt>
                <c:pt idx="483">
                  <c:v>61.78171091445428</c:v>
                </c:pt>
                <c:pt idx="484">
                  <c:v>60.778761061946902</c:v>
                </c:pt>
                <c:pt idx="485">
                  <c:v>59.525073746312685</c:v>
                </c:pt>
                <c:pt idx="486">
                  <c:v>58.349557522123895</c:v>
                </c:pt>
                <c:pt idx="487">
                  <c:v>57.380530973451329</c:v>
                </c:pt>
                <c:pt idx="488">
                  <c:v>56.653392330383483</c:v>
                </c:pt>
                <c:pt idx="489">
                  <c:v>56.029498525073748</c:v>
                </c:pt>
                <c:pt idx="490">
                  <c:v>55.423303834808259</c:v>
                </c:pt>
                <c:pt idx="491">
                  <c:v>54.548672566371678</c:v>
                </c:pt>
                <c:pt idx="492">
                  <c:v>53.213864306784657</c:v>
                </c:pt>
                <c:pt idx="493">
                  <c:v>51.762536873156343</c:v>
                </c:pt>
                <c:pt idx="494">
                  <c:v>50.340707964601769</c:v>
                </c:pt>
                <c:pt idx="495">
                  <c:v>49.048672566371678</c:v>
                </c:pt>
                <c:pt idx="496">
                  <c:v>47.915929203539825</c:v>
                </c:pt>
                <c:pt idx="497">
                  <c:v>47.072271386430671</c:v>
                </c:pt>
                <c:pt idx="498">
                  <c:v>46.244837758112098</c:v>
                </c:pt>
                <c:pt idx="499">
                  <c:v>45.196165191740413</c:v>
                </c:pt>
                <c:pt idx="500">
                  <c:v>43.825958702064895</c:v>
                </c:pt>
                <c:pt idx="501">
                  <c:v>42.275811209439532</c:v>
                </c:pt>
                <c:pt idx="502">
                  <c:v>40.856932153392329</c:v>
                </c:pt>
                <c:pt idx="503">
                  <c:v>39.631268436578168</c:v>
                </c:pt>
                <c:pt idx="504">
                  <c:v>38.519174041297937</c:v>
                </c:pt>
                <c:pt idx="505">
                  <c:v>37.592920353982301</c:v>
                </c:pt>
                <c:pt idx="506">
                  <c:v>36.712389380530972</c:v>
                </c:pt>
                <c:pt idx="507">
                  <c:v>35.924778761061944</c:v>
                </c:pt>
                <c:pt idx="508">
                  <c:v>35.140117994100294</c:v>
                </c:pt>
                <c:pt idx="509">
                  <c:v>34.051622418879056</c:v>
                </c:pt>
                <c:pt idx="510">
                  <c:v>32.817109144542776</c:v>
                </c:pt>
                <c:pt idx="511">
                  <c:v>31.679941002949853</c:v>
                </c:pt>
                <c:pt idx="512">
                  <c:v>30.849557522123895</c:v>
                </c:pt>
                <c:pt idx="513">
                  <c:v>30.331858407079647</c:v>
                </c:pt>
                <c:pt idx="514">
                  <c:v>29.898230088495577</c:v>
                </c:pt>
                <c:pt idx="515">
                  <c:v>29.393805309734514</c:v>
                </c:pt>
                <c:pt idx="516">
                  <c:v>28.694690265486727</c:v>
                </c:pt>
                <c:pt idx="517">
                  <c:v>27.924778761061948</c:v>
                </c:pt>
                <c:pt idx="518">
                  <c:v>27.113569321533923</c:v>
                </c:pt>
                <c:pt idx="519">
                  <c:v>26.289085545722713</c:v>
                </c:pt>
                <c:pt idx="520">
                  <c:v>25.587020648967552</c:v>
                </c:pt>
                <c:pt idx="521">
                  <c:v>25.056047197640119</c:v>
                </c:pt>
                <c:pt idx="522">
                  <c:v>24.710914454277287</c:v>
                </c:pt>
                <c:pt idx="523">
                  <c:v>24.556047197640119</c:v>
                </c:pt>
                <c:pt idx="524">
                  <c:v>24.454277286135692</c:v>
                </c:pt>
                <c:pt idx="525">
                  <c:v>24.386430678466077</c:v>
                </c:pt>
                <c:pt idx="526">
                  <c:v>24.176991150442479</c:v>
                </c:pt>
                <c:pt idx="527">
                  <c:v>23.724188790560472</c:v>
                </c:pt>
                <c:pt idx="528">
                  <c:v>23.244837758112094</c:v>
                </c:pt>
                <c:pt idx="529">
                  <c:v>22.631268436578171</c:v>
                </c:pt>
                <c:pt idx="530">
                  <c:v>22.048672566371682</c:v>
                </c:pt>
                <c:pt idx="531">
                  <c:v>21.721238938053101</c:v>
                </c:pt>
                <c:pt idx="532">
                  <c:v>21.570796460176989</c:v>
                </c:pt>
                <c:pt idx="533">
                  <c:v>21.595870206489671</c:v>
                </c:pt>
                <c:pt idx="534">
                  <c:v>21.83185840707965</c:v>
                </c:pt>
                <c:pt idx="535">
                  <c:v>22.21533923303835</c:v>
                </c:pt>
                <c:pt idx="536">
                  <c:v>22.557522123893804</c:v>
                </c:pt>
                <c:pt idx="537">
                  <c:v>22.603244837758112</c:v>
                </c:pt>
                <c:pt idx="538">
                  <c:v>22.553097345132745</c:v>
                </c:pt>
                <c:pt idx="539">
                  <c:v>22.429203539823011</c:v>
                </c:pt>
                <c:pt idx="540">
                  <c:v>22.238938053097346</c:v>
                </c:pt>
                <c:pt idx="541">
                  <c:v>22.063421828908556</c:v>
                </c:pt>
                <c:pt idx="542">
                  <c:v>22.08259587020649</c:v>
                </c:pt>
                <c:pt idx="543">
                  <c:v>22.253687315634217</c:v>
                </c:pt>
                <c:pt idx="544">
                  <c:v>22.718289085545724</c:v>
                </c:pt>
                <c:pt idx="545">
                  <c:v>23.380530973451329</c:v>
                </c:pt>
                <c:pt idx="546">
                  <c:v>24.051622418879056</c:v>
                </c:pt>
                <c:pt idx="547">
                  <c:v>24.579646017699115</c:v>
                </c:pt>
                <c:pt idx="548">
                  <c:v>24.932153392330385</c:v>
                </c:pt>
                <c:pt idx="549">
                  <c:v>25.181415929203538</c:v>
                </c:pt>
                <c:pt idx="550">
                  <c:v>25.281710914454276</c:v>
                </c:pt>
                <c:pt idx="551">
                  <c:v>25.277286135693217</c:v>
                </c:pt>
                <c:pt idx="552">
                  <c:v>25.163716814159294</c:v>
                </c:pt>
                <c:pt idx="553">
                  <c:v>25.056047197640119</c:v>
                </c:pt>
                <c:pt idx="554">
                  <c:v>25.005899705014748</c:v>
                </c:pt>
                <c:pt idx="555">
                  <c:v>25.146017699115045</c:v>
                </c:pt>
                <c:pt idx="556">
                  <c:v>25.380530973451329</c:v>
                </c:pt>
                <c:pt idx="557">
                  <c:v>25.737463126843657</c:v>
                </c:pt>
                <c:pt idx="558">
                  <c:v>26.249262536873157</c:v>
                </c:pt>
                <c:pt idx="559">
                  <c:v>26.954277286135692</c:v>
                </c:pt>
                <c:pt idx="560">
                  <c:v>27.421828908554573</c:v>
                </c:pt>
                <c:pt idx="561">
                  <c:v>27.55457227138643</c:v>
                </c:pt>
                <c:pt idx="562">
                  <c:v>27.418879056047199</c:v>
                </c:pt>
                <c:pt idx="563">
                  <c:v>27.19174041297935</c:v>
                </c:pt>
                <c:pt idx="564">
                  <c:v>26.923303834808259</c:v>
                </c:pt>
                <c:pt idx="565">
                  <c:v>26.70353982300885</c:v>
                </c:pt>
                <c:pt idx="566">
                  <c:v>26.572271386430678</c:v>
                </c:pt>
                <c:pt idx="567">
                  <c:v>26.532448377581122</c:v>
                </c:pt>
                <c:pt idx="568">
                  <c:v>26.69174041297935</c:v>
                </c:pt>
                <c:pt idx="569">
                  <c:v>27.079646017699115</c:v>
                </c:pt>
                <c:pt idx="570">
                  <c:v>27.538348082595871</c:v>
                </c:pt>
                <c:pt idx="571">
                  <c:v>27.811209439528024</c:v>
                </c:pt>
                <c:pt idx="572">
                  <c:v>27.924778761061948</c:v>
                </c:pt>
                <c:pt idx="573">
                  <c:v>27.87905604719764</c:v>
                </c:pt>
                <c:pt idx="574">
                  <c:v>27.653392330383483</c:v>
                </c:pt>
                <c:pt idx="575">
                  <c:v>27.182890855457227</c:v>
                </c:pt>
                <c:pt idx="576">
                  <c:v>26.775811209439528</c:v>
                </c:pt>
                <c:pt idx="577">
                  <c:v>26.716814159292035</c:v>
                </c:pt>
                <c:pt idx="578">
                  <c:v>26.69174041297935</c:v>
                </c:pt>
                <c:pt idx="579">
                  <c:v>26.349557522123895</c:v>
                </c:pt>
                <c:pt idx="580">
                  <c:v>25.789085545722713</c:v>
                </c:pt>
                <c:pt idx="581">
                  <c:v>24.967551622418878</c:v>
                </c:pt>
                <c:pt idx="582">
                  <c:v>23.929203539823011</c:v>
                </c:pt>
                <c:pt idx="583">
                  <c:v>23.178466076696164</c:v>
                </c:pt>
                <c:pt idx="584">
                  <c:v>22.737463126843657</c:v>
                </c:pt>
                <c:pt idx="585">
                  <c:v>22.407079646017696</c:v>
                </c:pt>
                <c:pt idx="586">
                  <c:v>22.184365781710916</c:v>
                </c:pt>
                <c:pt idx="587">
                  <c:v>22.178466076696164</c:v>
                </c:pt>
                <c:pt idx="588">
                  <c:v>22.123893805309734</c:v>
                </c:pt>
                <c:pt idx="589">
                  <c:v>21.966076696165192</c:v>
                </c:pt>
                <c:pt idx="590">
                  <c:v>21.946902654867259</c:v>
                </c:pt>
                <c:pt idx="591">
                  <c:v>22.129793510324482</c:v>
                </c:pt>
                <c:pt idx="592">
                  <c:v>22.59439528023599</c:v>
                </c:pt>
                <c:pt idx="593">
                  <c:v>23.268436578171091</c:v>
                </c:pt>
                <c:pt idx="594">
                  <c:v>23.600294985250738</c:v>
                </c:pt>
                <c:pt idx="595">
                  <c:v>23.924778761061948</c:v>
                </c:pt>
                <c:pt idx="596">
                  <c:v>24.060471976401178</c:v>
                </c:pt>
                <c:pt idx="597">
                  <c:v>24.078171091445427</c:v>
                </c:pt>
                <c:pt idx="598">
                  <c:v>24.0117994100295</c:v>
                </c:pt>
                <c:pt idx="599">
                  <c:v>23.911504424778762</c:v>
                </c:pt>
                <c:pt idx="600">
                  <c:v>23.811209439528024</c:v>
                </c:pt>
              </c:numCache>
            </c:numRef>
          </c:val>
          <c:smooth val="0"/>
        </c:ser>
        <c:ser>
          <c:idx val="3"/>
          <c:order val="3"/>
          <c:tx>
            <c:v> Fres</c:v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Dat_BW!$E$36:$E$636</c:f>
              <c:numCache>
                <c:formatCode>0.00</c:formatCode>
                <c:ptCount val="601"/>
                <c:pt idx="0">
                  <c:v>31.216814159292035</c:v>
                </c:pt>
                <c:pt idx="1">
                  <c:v>30.415929203539822</c:v>
                </c:pt>
                <c:pt idx="2">
                  <c:v>29.63716814159292</c:v>
                </c:pt>
                <c:pt idx="3">
                  <c:v>29.063421828908556</c:v>
                </c:pt>
                <c:pt idx="4">
                  <c:v>28.735988200589972</c:v>
                </c:pt>
                <c:pt idx="5">
                  <c:v>28.523598820058996</c:v>
                </c:pt>
                <c:pt idx="6">
                  <c:v>28.36725663716814</c:v>
                </c:pt>
                <c:pt idx="7">
                  <c:v>28.224188790560472</c:v>
                </c:pt>
                <c:pt idx="8">
                  <c:v>27.998525073746311</c:v>
                </c:pt>
                <c:pt idx="9">
                  <c:v>27.694690265486727</c:v>
                </c:pt>
                <c:pt idx="10">
                  <c:v>27.311209439528024</c:v>
                </c:pt>
                <c:pt idx="11">
                  <c:v>26.89085545722714</c:v>
                </c:pt>
                <c:pt idx="12">
                  <c:v>26.408554572271388</c:v>
                </c:pt>
                <c:pt idx="13">
                  <c:v>26.014749262536874</c:v>
                </c:pt>
                <c:pt idx="14">
                  <c:v>25.983775811209441</c:v>
                </c:pt>
                <c:pt idx="15">
                  <c:v>26.199115044247787</c:v>
                </c:pt>
                <c:pt idx="16">
                  <c:v>26.530973451327434</c:v>
                </c:pt>
                <c:pt idx="17">
                  <c:v>26.839233038348084</c:v>
                </c:pt>
                <c:pt idx="18">
                  <c:v>26.93362831858407</c:v>
                </c:pt>
                <c:pt idx="19">
                  <c:v>26.907079646017699</c:v>
                </c:pt>
                <c:pt idx="20">
                  <c:v>26.873156342182892</c:v>
                </c:pt>
                <c:pt idx="21">
                  <c:v>27.23008849557522</c:v>
                </c:pt>
                <c:pt idx="22">
                  <c:v>27.640117994100294</c:v>
                </c:pt>
                <c:pt idx="23">
                  <c:v>28.182890855457227</c:v>
                </c:pt>
                <c:pt idx="24">
                  <c:v>28.592920353982301</c:v>
                </c:pt>
                <c:pt idx="25">
                  <c:v>28.60914454277286</c:v>
                </c:pt>
                <c:pt idx="26">
                  <c:v>28.339233038348084</c:v>
                </c:pt>
                <c:pt idx="27">
                  <c:v>28.032448377581122</c:v>
                </c:pt>
                <c:pt idx="28">
                  <c:v>27.629793510324482</c:v>
                </c:pt>
                <c:pt idx="29">
                  <c:v>27.283185840707965</c:v>
                </c:pt>
                <c:pt idx="30">
                  <c:v>27.174041297935105</c:v>
                </c:pt>
                <c:pt idx="31">
                  <c:v>27.197640117994101</c:v>
                </c:pt>
                <c:pt idx="32">
                  <c:v>27.353982300884955</c:v>
                </c:pt>
                <c:pt idx="33">
                  <c:v>27.625368731563423</c:v>
                </c:pt>
                <c:pt idx="34">
                  <c:v>27.967551622418878</c:v>
                </c:pt>
                <c:pt idx="35">
                  <c:v>28.32448377581121</c:v>
                </c:pt>
                <c:pt idx="36">
                  <c:v>28.420353982300885</c:v>
                </c:pt>
                <c:pt idx="37">
                  <c:v>28.228613569321535</c:v>
                </c:pt>
                <c:pt idx="38">
                  <c:v>27.943952802359881</c:v>
                </c:pt>
                <c:pt idx="39">
                  <c:v>27.576696165191741</c:v>
                </c:pt>
                <c:pt idx="40">
                  <c:v>27.131268436578171</c:v>
                </c:pt>
                <c:pt idx="41">
                  <c:v>26.786135693215339</c:v>
                </c:pt>
                <c:pt idx="42">
                  <c:v>26.610619469026549</c:v>
                </c:pt>
                <c:pt idx="43">
                  <c:v>26.678466076696164</c:v>
                </c:pt>
                <c:pt idx="44">
                  <c:v>26.793510324483776</c:v>
                </c:pt>
                <c:pt idx="45">
                  <c:v>26.722713864306783</c:v>
                </c:pt>
                <c:pt idx="46">
                  <c:v>26.44542772861357</c:v>
                </c:pt>
                <c:pt idx="47">
                  <c:v>26.020648967551622</c:v>
                </c:pt>
                <c:pt idx="48">
                  <c:v>25.370206489675518</c:v>
                </c:pt>
                <c:pt idx="49">
                  <c:v>24.682890855457227</c:v>
                </c:pt>
                <c:pt idx="50">
                  <c:v>24.328908554572273</c:v>
                </c:pt>
                <c:pt idx="51">
                  <c:v>24.005899705014748</c:v>
                </c:pt>
                <c:pt idx="52">
                  <c:v>23.839233038348084</c:v>
                </c:pt>
                <c:pt idx="53">
                  <c:v>24.008849557522122</c:v>
                </c:pt>
                <c:pt idx="54">
                  <c:v>24.286135693215339</c:v>
                </c:pt>
                <c:pt idx="55">
                  <c:v>24.654867256637168</c:v>
                </c:pt>
                <c:pt idx="56">
                  <c:v>24.951327433628318</c:v>
                </c:pt>
                <c:pt idx="57">
                  <c:v>24.989675516224189</c:v>
                </c:pt>
                <c:pt idx="58">
                  <c:v>25.038348082595871</c:v>
                </c:pt>
                <c:pt idx="59">
                  <c:v>25.087020648967552</c:v>
                </c:pt>
                <c:pt idx="60">
                  <c:v>25.246312684365783</c:v>
                </c:pt>
                <c:pt idx="61">
                  <c:v>25.681415929203538</c:v>
                </c:pt>
                <c:pt idx="62">
                  <c:v>26.317109144542773</c:v>
                </c:pt>
                <c:pt idx="63">
                  <c:v>27</c:v>
                </c:pt>
                <c:pt idx="64">
                  <c:v>27.843657817109143</c:v>
                </c:pt>
                <c:pt idx="65">
                  <c:v>28.827433628318584</c:v>
                </c:pt>
                <c:pt idx="66">
                  <c:v>29.793510324483776</c:v>
                </c:pt>
                <c:pt idx="67">
                  <c:v>30.547197640117993</c:v>
                </c:pt>
                <c:pt idx="68">
                  <c:v>31.184365781710916</c:v>
                </c:pt>
                <c:pt idx="69">
                  <c:v>31.67551622418879</c:v>
                </c:pt>
                <c:pt idx="70">
                  <c:v>32.097345132743364</c:v>
                </c:pt>
                <c:pt idx="71">
                  <c:v>32.396755162241888</c:v>
                </c:pt>
                <c:pt idx="72">
                  <c:v>32.682890855457224</c:v>
                </c:pt>
                <c:pt idx="73">
                  <c:v>33.050147492625371</c:v>
                </c:pt>
                <c:pt idx="74">
                  <c:v>33.67551622418879</c:v>
                </c:pt>
                <c:pt idx="75">
                  <c:v>34.424778761061944</c:v>
                </c:pt>
                <c:pt idx="76">
                  <c:v>35.376106194690266</c:v>
                </c:pt>
                <c:pt idx="77">
                  <c:v>36.502949852507378</c:v>
                </c:pt>
                <c:pt idx="78">
                  <c:v>37.836283185840699</c:v>
                </c:pt>
                <c:pt idx="79">
                  <c:v>39.004424778761063</c:v>
                </c:pt>
                <c:pt idx="80">
                  <c:v>39.998525073746315</c:v>
                </c:pt>
                <c:pt idx="81">
                  <c:v>41.026548672566378</c:v>
                </c:pt>
                <c:pt idx="82">
                  <c:v>42.250737463126839</c:v>
                </c:pt>
                <c:pt idx="83">
                  <c:v>43.436578171091448</c:v>
                </c:pt>
                <c:pt idx="84">
                  <c:v>44.330383480825958</c:v>
                </c:pt>
                <c:pt idx="85">
                  <c:v>44.941002949852511</c:v>
                </c:pt>
                <c:pt idx="86">
                  <c:v>45.454277286135692</c:v>
                </c:pt>
                <c:pt idx="87">
                  <c:v>45.812684365781713</c:v>
                </c:pt>
                <c:pt idx="88">
                  <c:v>46.036873156342182</c:v>
                </c:pt>
                <c:pt idx="89">
                  <c:v>46.057522123893804</c:v>
                </c:pt>
                <c:pt idx="90">
                  <c:v>46.058997050147489</c:v>
                </c:pt>
                <c:pt idx="91">
                  <c:v>46.060471976401182</c:v>
                </c:pt>
                <c:pt idx="92">
                  <c:v>46.361356932153392</c:v>
                </c:pt>
                <c:pt idx="93">
                  <c:v>46.825958702064895</c:v>
                </c:pt>
                <c:pt idx="94">
                  <c:v>47.443952802359881</c:v>
                </c:pt>
                <c:pt idx="95">
                  <c:v>48.224188790560468</c:v>
                </c:pt>
                <c:pt idx="96">
                  <c:v>48.914454277286133</c:v>
                </c:pt>
                <c:pt idx="97">
                  <c:v>49.365781710914455</c:v>
                </c:pt>
                <c:pt idx="98">
                  <c:v>49.5</c:v>
                </c:pt>
                <c:pt idx="99">
                  <c:v>49.508849557522126</c:v>
                </c:pt>
                <c:pt idx="100">
                  <c:v>49.364306784660769</c:v>
                </c:pt>
                <c:pt idx="101">
                  <c:v>49.14896755162242</c:v>
                </c:pt>
                <c:pt idx="102">
                  <c:v>49.002949852507378</c:v>
                </c:pt>
                <c:pt idx="103">
                  <c:v>48.926253687315636</c:v>
                </c:pt>
                <c:pt idx="104">
                  <c:v>48.979351032448378</c:v>
                </c:pt>
                <c:pt idx="105">
                  <c:v>49.21533923303835</c:v>
                </c:pt>
                <c:pt idx="106">
                  <c:v>49.482300884955755</c:v>
                </c:pt>
                <c:pt idx="107">
                  <c:v>49.86725663716814</c:v>
                </c:pt>
                <c:pt idx="108">
                  <c:v>50.221238938053098</c:v>
                </c:pt>
                <c:pt idx="109">
                  <c:v>50.501474926253685</c:v>
                </c:pt>
                <c:pt idx="110">
                  <c:v>50.660766961651916</c:v>
                </c:pt>
                <c:pt idx="111">
                  <c:v>50.63274336283186</c:v>
                </c:pt>
                <c:pt idx="112">
                  <c:v>50.545722713864308</c:v>
                </c:pt>
                <c:pt idx="113">
                  <c:v>50.441002949852511</c:v>
                </c:pt>
                <c:pt idx="114">
                  <c:v>50.556047197640119</c:v>
                </c:pt>
                <c:pt idx="115">
                  <c:v>50.864306784660769</c:v>
                </c:pt>
                <c:pt idx="116">
                  <c:v>51.299410029498524</c:v>
                </c:pt>
                <c:pt idx="117">
                  <c:v>51.871681415929203</c:v>
                </c:pt>
                <c:pt idx="118">
                  <c:v>52.435103244837755</c:v>
                </c:pt>
                <c:pt idx="119">
                  <c:v>53.235988200589972</c:v>
                </c:pt>
                <c:pt idx="120">
                  <c:v>53.995575221238937</c:v>
                </c:pt>
                <c:pt idx="121">
                  <c:v>54.719764011799413</c:v>
                </c:pt>
                <c:pt idx="122">
                  <c:v>55.620943952802357</c:v>
                </c:pt>
                <c:pt idx="123">
                  <c:v>56.887905604719762</c:v>
                </c:pt>
                <c:pt idx="124">
                  <c:v>58.253687315634217</c:v>
                </c:pt>
                <c:pt idx="125">
                  <c:v>59.75811209439528</c:v>
                </c:pt>
                <c:pt idx="126">
                  <c:v>61.138643067846608</c:v>
                </c:pt>
                <c:pt idx="127">
                  <c:v>62.240412979351035</c:v>
                </c:pt>
                <c:pt idx="128">
                  <c:v>63.60914454277286</c:v>
                </c:pt>
                <c:pt idx="129">
                  <c:v>65.408554572271385</c:v>
                </c:pt>
                <c:pt idx="130">
                  <c:v>67.157817109144545</c:v>
                </c:pt>
                <c:pt idx="131">
                  <c:v>68.855457227138643</c:v>
                </c:pt>
                <c:pt idx="132">
                  <c:v>71.21533923303835</c:v>
                </c:pt>
                <c:pt idx="133">
                  <c:v>73.597345132743357</c:v>
                </c:pt>
                <c:pt idx="134">
                  <c:v>75.898230088495581</c:v>
                </c:pt>
                <c:pt idx="135">
                  <c:v>78.721238938053091</c:v>
                </c:pt>
                <c:pt idx="136">
                  <c:v>81.59144542772863</c:v>
                </c:pt>
                <c:pt idx="137">
                  <c:v>84.405604719764014</c:v>
                </c:pt>
                <c:pt idx="138">
                  <c:v>87.051622418879063</c:v>
                </c:pt>
                <c:pt idx="139">
                  <c:v>89.603244837758112</c:v>
                </c:pt>
                <c:pt idx="140">
                  <c:v>92.523598820058993</c:v>
                </c:pt>
                <c:pt idx="141">
                  <c:v>96.259587020648965</c:v>
                </c:pt>
                <c:pt idx="142">
                  <c:v>100.22861356932154</c:v>
                </c:pt>
                <c:pt idx="143">
                  <c:v>104.20943952802359</c:v>
                </c:pt>
                <c:pt idx="144">
                  <c:v>108.18879056047197</c:v>
                </c:pt>
                <c:pt idx="145">
                  <c:v>112.30825958702064</c:v>
                </c:pt>
                <c:pt idx="146">
                  <c:v>116.84660766961652</c:v>
                </c:pt>
                <c:pt idx="147">
                  <c:v>121.57374631268436</c:v>
                </c:pt>
                <c:pt idx="148">
                  <c:v>126.71976401179941</c:v>
                </c:pt>
                <c:pt idx="149">
                  <c:v>132.02359882005899</c:v>
                </c:pt>
                <c:pt idx="150">
                  <c:v>137.16076696165192</c:v>
                </c:pt>
                <c:pt idx="151">
                  <c:v>142.64454277286137</c:v>
                </c:pt>
                <c:pt idx="152">
                  <c:v>148.71681415929203</c:v>
                </c:pt>
                <c:pt idx="153">
                  <c:v>154.51917404129796</c:v>
                </c:pt>
                <c:pt idx="154">
                  <c:v>160.3952802359882</c:v>
                </c:pt>
                <c:pt idx="155">
                  <c:v>165.88790560471978</c:v>
                </c:pt>
                <c:pt idx="156">
                  <c:v>171.94837758112095</c:v>
                </c:pt>
                <c:pt idx="157">
                  <c:v>177.39380530973452</c:v>
                </c:pt>
                <c:pt idx="158">
                  <c:v>182.33775811209441</c:v>
                </c:pt>
                <c:pt idx="159">
                  <c:v>186.88643067846604</c:v>
                </c:pt>
                <c:pt idx="160">
                  <c:v>191.51327433628319</c:v>
                </c:pt>
                <c:pt idx="161">
                  <c:v>196.46017699115043</c:v>
                </c:pt>
                <c:pt idx="162">
                  <c:v>201.55752212389382</c:v>
                </c:pt>
                <c:pt idx="163">
                  <c:v>206.82300884955751</c:v>
                </c:pt>
                <c:pt idx="164">
                  <c:v>211.61061946902655</c:v>
                </c:pt>
                <c:pt idx="165">
                  <c:v>215.78023598820059</c:v>
                </c:pt>
                <c:pt idx="166">
                  <c:v>219.79056047197639</c:v>
                </c:pt>
                <c:pt idx="167">
                  <c:v>223.30678466076697</c:v>
                </c:pt>
                <c:pt idx="168">
                  <c:v>226.66076696165192</c:v>
                </c:pt>
                <c:pt idx="169">
                  <c:v>230.09587020648968</c:v>
                </c:pt>
                <c:pt idx="170">
                  <c:v>233.15929203539824</c:v>
                </c:pt>
                <c:pt idx="171">
                  <c:v>235.88495575221239</c:v>
                </c:pt>
                <c:pt idx="172">
                  <c:v>238.78908554572271</c:v>
                </c:pt>
                <c:pt idx="173">
                  <c:v>241.95722713864308</c:v>
                </c:pt>
                <c:pt idx="174">
                  <c:v>245.20353982300884</c:v>
                </c:pt>
                <c:pt idx="175">
                  <c:v>248.3952802359882</c:v>
                </c:pt>
                <c:pt idx="176">
                  <c:v>251.49852507374632</c:v>
                </c:pt>
                <c:pt idx="177">
                  <c:v>254.60176991150442</c:v>
                </c:pt>
                <c:pt idx="178">
                  <c:v>257.78613569321533</c:v>
                </c:pt>
                <c:pt idx="179">
                  <c:v>260.66076696165192</c:v>
                </c:pt>
                <c:pt idx="180">
                  <c:v>263.40265486725662</c:v>
                </c:pt>
                <c:pt idx="181">
                  <c:v>265.95280235988201</c:v>
                </c:pt>
                <c:pt idx="182">
                  <c:v>268.23008849557522</c:v>
                </c:pt>
                <c:pt idx="183">
                  <c:v>270.39085545722713</c:v>
                </c:pt>
                <c:pt idx="184">
                  <c:v>272.48820058997052</c:v>
                </c:pt>
                <c:pt idx="185">
                  <c:v>274.3967551622419</c:v>
                </c:pt>
                <c:pt idx="186">
                  <c:v>276.21681415929203</c:v>
                </c:pt>
                <c:pt idx="187">
                  <c:v>278.01179941002948</c:v>
                </c:pt>
                <c:pt idx="188">
                  <c:v>279.73598820058999</c:v>
                </c:pt>
                <c:pt idx="189">
                  <c:v>281.39085545722713</c:v>
                </c:pt>
                <c:pt idx="190">
                  <c:v>282.81415929203541</c:v>
                </c:pt>
                <c:pt idx="191">
                  <c:v>284.16371681415927</c:v>
                </c:pt>
                <c:pt idx="192">
                  <c:v>285.29056047197639</c:v>
                </c:pt>
                <c:pt idx="193">
                  <c:v>286.26548672566372</c:v>
                </c:pt>
                <c:pt idx="194">
                  <c:v>287.12241887905606</c:v>
                </c:pt>
                <c:pt idx="195">
                  <c:v>287.92035398230087</c:v>
                </c:pt>
                <c:pt idx="196">
                  <c:v>288.95575221238937</c:v>
                </c:pt>
                <c:pt idx="197">
                  <c:v>289.98967551622417</c:v>
                </c:pt>
                <c:pt idx="198">
                  <c:v>290.54867256637169</c:v>
                </c:pt>
                <c:pt idx="199">
                  <c:v>290.92035398230087</c:v>
                </c:pt>
                <c:pt idx="200">
                  <c:v>291.23303834808257</c:v>
                </c:pt>
                <c:pt idx="201">
                  <c:v>291.73746312684364</c:v>
                </c:pt>
                <c:pt idx="202">
                  <c:v>292.70648967551625</c:v>
                </c:pt>
                <c:pt idx="203">
                  <c:v>293.6047197640118</c:v>
                </c:pt>
                <c:pt idx="204">
                  <c:v>294.16519174041298</c:v>
                </c:pt>
                <c:pt idx="205">
                  <c:v>294.38495575221236</c:v>
                </c:pt>
                <c:pt idx="206">
                  <c:v>294.49705014749264</c:v>
                </c:pt>
                <c:pt idx="207">
                  <c:v>294.42182890855457</c:v>
                </c:pt>
                <c:pt idx="208">
                  <c:v>294.31415929203541</c:v>
                </c:pt>
                <c:pt idx="209">
                  <c:v>294.2920353982301</c:v>
                </c:pt>
                <c:pt idx="210">
                  <c:v>294.43952802359883</c:v>
                </c:pt>
                <c:pt idx="211">
                  <c:v>294.70206489675519</c:v>
                </c:pt>
                <c:pt idx="212">
                  <c:v>294.91887905604722</c:v>
                </c:pt>
                <c:pt idx="213">
                  <c:v>294.89380530973449</c:v>
                </c:pt>
                <c:pt idx="214">
                  <c:v>294.72123893805309</c:v>
                </c:pt>
                <c:pt idx="215">
                  <c:v>294.36283185840711</c:v>
                </c:pt>
                <c:pt idx="216">
                  <c:v>293.93952802359883</c:v>
                </c:pt>
                <c:pt idx="217">
                  <c:v>293.77286135693214</c:v>
                </c:pt>
                <c:pt idx="218">
                  <c:v>293.60766961651916</c:v>
                </c:pt>
                <c:pt idx="219">
                  <c:v>293.04424778761063</c:v>
                </c:pt>
                <c:pt idx="220">
                  <c:v>292.44985250737466</c:v>
                </c:pt>
                <c:pt idx="221">
                  <c:v>291.68731563421829</c:v>
                </c:pt>
                <c:pt idx="222">
                  <c:v>290.8274336283186</c:v>
                </c:pt>
                <c:pt idx="223">
                  <c:v>290.07964601769913</c:v>
                </c:pt>
                <c:pt idx="224">
                  <c:v>289.30088495575222</c:v>
                </c:pt>
                <c:pt idx="225">
                  <c:v>288.45575221238937</c:v>
                </c:pt>
                <c:pt idx="226">
                  <c:v>287.61356932153393</c:v>
                </c:pt>
                <c:pt idx="227">
                  <c:v>286.78171091445427</c:v>
                </c:pt>
                <c:pt idx="228">
                  <c:v>286.1740412979351</c:v>
                </c:pt>
                <c:pt idx="229">
                  <c:v>285.5693215339233</c:v>
                </c:pt>
                <c:pt idx="230">
                  <c:v>284.66814159292034</c:v>
                </c:pt>
                <c:pt idx="231">
                  <c:v>283.72418879056045</c:v>
                </c:pt>
                <c:pt idx="232">
                  <c:v>282.70206489675519</c:v>
                </c:pt>
                <c:pt idx="233">
                  <c:v>281.44247787610618</c:v>
                </c:pt>
                <c:pt idx="234">
                  <c:v>280.06784660766959</c:v>
                </c:pt>
                <c:pt idx="235">
                  <c:v>278.76106194690266</c:v>
                </c:pt>
                <c:pt idx="236">
                  <c:v>277.64601769911502</c:v>
                </c:pt>
                <c:pt idx="237">
                  <c:v>276.58554572271385</c:v>
                </c:pt>
                <c:pt idx="238">
                  <c:v>275.34955752212392</c:v>
                </c:pt>
                <c:pt idx="239">
                  <c:v>273.94837758112095</c:v>
                </c:pt>
                <c:pt idx="240">
                  <c:v>272.54129793510327</c:v>
                </c:pt>
                <c:pt idx="241">
                  <c:v>271.1047197640118</c:v>
                </c:pt>
                <c:pt idx="242">
                  <c:v>269.61504424778764</c:v>
                </c:pt>
                <c:pt idx="243">
                  <c:v>268.10766961651916</c:v>
                </c:pt>
                <c:pt idx="244">
                  <c:v>266.56637168141594</c:v>
                </c:pt>
                <c:pt idx="245">
                  <c:v>265.01179941002948</c:v>
                </c:pt>
                <c:pt idx="246">
                  <c:v>263.87610619469024</c:v>
                </c:pt>
                <c:pt idx="247">
                  <c:v>262.69174041297936</c:v>
                </c:pt>
                <c:pt idx="248">
                  <c:v>261.25073746312682</c:v>
                </c:pt>
                <c:pt idx="249">
                  <c:v>259.67994100294987</c:v>
                </c:pt>
                <c:pt idx="250">
                  <c:v>258.11356932153393</c:v>
                </c:pt>
                <c:pt idx="251">
                  <c:v>256.52949852507373</c:v>
                </c:pt>
                <c:pt idx="252">
                  <c:v>254.75368731563421</c:v>
                </c:pt>
                <c:pt idx="253">
                  <c:v>252.67994100294985</c:v>
                </c:pt>
                <c:pt idx="254">
                  <c:v>250.74926253687315</c:v>
                </c:pt>
                <c:pt idx="255">
                  <c:v>248.89380530973452</c:v>
                </c:pt>
                <c:pt idx="256">
                  <c:v>247.35545722713863</c:v>
                </c:pt>
                <c:pt idx="257">
                  <c:v>245.87020648967552</c:v>
                </c:pt>
                <c:pt idx="258">
                  <c:v>244.3613569321534</c:v>
                </c:pt>
                <c:pt idx="259">
                  <c:v>242.39380530973452</c:v>
                </c:pt>
                <c:pt idx="260">
                  <c:v>240.20206489675516</c:v>
                </c:pt>
                <c:pt idx="261">
                  <c:v>237.97050147492627</c:v>
                </c:pt>
                <c:pt idx="262">
                  <c:v>235.905604719764</c:v>
                </c:pt>
                <c:pt idx="263">
                  <c:v>234.07079646017698</c:v>
                </c:pt>
                <c:pt idx="264">
                  <c:v>232.26106194690266</c:v>
                </c:pt>
                <c:pt idx="265">
                  <c:v>230.47197640117994</c:v>
                </c:pt>
                <c:pt idx="266">
                  <c:v>228.74041297935102</c:v>
                </c:pt>
                <c:pt idx="267">
                  <c:v>227.00737463126845</c:v>
                </c:pt>
                <c:pt idx="268">
                  <c:v>225.51917404129793</c:v>
                </c:pt>
                <c:pt idx="269">
                  <c:v>224.16519174041298</c:v>
                </c:pt>
                <c:pt idx="270">
                  <c:v>223.07079646017698</c:v>
                </c:pt>
                <c:pt idx="271">
                  <c:v>222.09882005899706</c:v>
                </c:pt>
                <c:pt idx="272">
                  <c:v>221.47640117994101</c:v>
                </c:pt>
                <c:pt idx="273">
                  <c:v>220.93805309734512</c:v>
                </c:pt>
                <c:pt idx="274">
                  <c:v>220.28761061946904</c:v>
                </c:pt>
                <c:pt idx="275">
                  <c:v>220.00737463126845</c:v>
                </c:pt>
                <c:pt idx="276">
                  <c:v>219.74631268436579</c:v>
                </c:pt>
                <c:pt idx="277">
                  <c:v>218.95280235988201</c:v>
                </c:pt>
                <c:pt idx="278">
                  <c:v>217.52359882005899</c:v>
                </c:pt>
                <c:pt idx="279">
                  <c:v>215.9896755162242</c:v>
                </c:pt>
                <c:pt idx="280">
                  <c:v>214.73008849557522</c:v>
                </c:pt>
                <c:pt idx="281">
                  <c:v>213.50589970501474</c:v>
                </c:pt>
                <c:pt idx="282">
                  <c:v>212.16961651917404</c:v>
                </c:pt>
                <c:pt idx="283">
                  <c:v>211.0353982300885</c:v>
                </c:pt>
                <c:pt idx="284">
                  <c:v>210.00442477876106</c:v>
                </c:pt>
                <c:pt idx="285">
                  <c:v>209.0339233038348</c:v>
                </c:pt>
                <c:pt idx="286">
                  <c:v>208.15929203539824</c:v>
                </c:pt>
                <c:pt idx="287">
                  <c:v>207.36578171091446</c:v>
                </c:pt>
                <c:pt idx="288">
                  <c:v>206.70648967551622</c:v>
                </c:pt>
                <c:pt idx="289">
                  <c:v>205.73893805309734</c:v>
                </c:pt>
                <c:pt idx="290">
                  <c:v>204.8952802359882</c:v>
                </c:pt>
                <c:pt idx="291">
                  <c:v>204.35250737463127</c:v>
                </c:pt>
                <c:pt idx="292">
                  <c:v>203.78613569321533</c:v>
                </c:pt>
                <c:pt idx="293">
                  <c:v>203.25368731563421</c:v>
                </c:pt>
                <c:pt idx="294">
                  <c:v>202.74778761061947</c:v>
                </c:pt>
                <c:pt idx="295">
                  <c:v>202.44837758112095</c:v>
                </c:pt>
                <c:pt idx="296">
                  <c:v>202.18731563421829</c:v>
                </c:pt>
                <c:pt idx="297">
                  <c:v>201.97787610619469</c:v>
                </c:pt>
                <c:pt idx="298">
                  <c:v>201.84070796460176</c:v>
                </c:pt>
                <c:pt idx="299">
                  <c:v>201.6976401179941</c:v>
                </c:pt>
                <c:pt idx="300">
                  <c:v>201.51917404129793</c:v>
                </c:pt>
                <c:pt idx="301">
                  <c:v>201.2772861356932</c:v>
                </c:pt>
                <c:pt idx="302">
                  <c:v>201.06489675516224</c:v>
                </c:pt>
                <c:pt idx="303">
                  <c:v>200.89085545722713</c:v>
                </c:pt>
                <c:pt idx="304">
                  <c:v>200.84365781710915</c:v>
                </c:pt>
                <c:pt idx="305">
                  <c:v>200.92330383480825</c:v>
                </c:pt>
                <c:pt idx="306">
                  <c:v>201.08554572271387</c:v>
                </c:pt>
                <c:pt idx="307">
                  <c:v>201.33775811209441</c:v>
                </c:pt>
                <c:pt idx="308">
                  <c:v>201.60176991150442</c:v>
                </c:pt>
                <c:pt idx="309">
                  <c:v>202.01769911504425</c:v>
                </c:pt>
                <c:pt idx="310">
                  <c:v>202.37315634218288</c:v>
                </c:pt>
                <c:pt idx="311">
                  <c:v>202.5693215339233</c:v>
                </c:pt>
                <c:pt idx="312">
                  <c:v>202.69469026548671</c:v>
                </c:pt>
                <c:pt idx="313">
                  <c:v>202.89675516224187</c:v>
                </c:pt>
                <c:pt idx="314">
                  <c:v>203.15929203539824</c:v>
                </c:pt>
                <c:pt idx="315">
                  <c:v>203.5693215339233</c:v>
                </c:pt>
                <c:pt idx="316">
                  <c:v>204.08259587020649</c:v>
                </c:pt>
                <c:pt idx="317">
                  <c:v>204.67699115044249</c:v>
                </c:pt>
                <c:pt idx="318">
                  <c:v>205.46312684365782</c:v>
                </c:pt>
                <c:pt idx="319">
                  <c:v>206.2669616519174</c:v>
                </c:pt>
                <c:pt idx="320">
                  <c:v>207.09292035398229</c:v>
                </c:pt>
                <c:pt idx="321">
                  <c:v>207.75221238938053</c:v>
                </c:pt>
                <c:pt idx="322">
                  <c:v>208.27581120943952</c:v>
                </c:pt>
                <c:pt idx="323">
                  <c:v>208.58997050147494</c:v>
                </c:pt>
                <c:pt idx="324">
                  <c:v>208.71828908554573</c:v>
                </c:pt>
                <c:pt idx="325">
                  <c:v>208.89233038348084</c:v>
                </c:pt>
                <c:pt idx="326">
                  <c:v>208.94395280235989</c:v>
                </c:pt>
                <c:pt idx="327">
                  <c:v>209.02949852507373</c:v>
                </c:pt>
                <c:pt idx="328">
                  <c:v>209.12536873156341</c:v>
                </c:pt>
                <c:pt idx="329">
                  <c:v>209.18289085545723</c:v>
                </c:pt>
                <c:pt idx="330">
                  <c:v>209.26843657817111</c:v>
                </c:pt>
                <c:pt idx="331">
                  <c:v>209.56489675516224</c:v>
                </c:pt>
                <c:pt idx="332">
                  <c:v>209.89823008849558</c:v>
                </c:pt>
                <c:pt idx="333">
                  <c:v>210.50442477876106</c:v>
                </c:pt>
                <c:pt idx="334">
                  <c:v>211.15634218289085</c:v>
                </c:pt>
                <c:pt idx="335">
                  <c:v>211.9306784660767</c:v>
                </c:pt>
                <c:pt idx="336">
                  <c:v>212.78613569321533</c:v>
                </c:pt>
                <c:pt idx="337">
                  <c:v>213.68584070796462</c:v>
                </c:pt>
                <c:pt idx="338">
                  <c:v>214.69616519174042</c:v>
                </c:pt>
                <c:pt idx="339">
                  <c:v>215.7772861356932</c:v>
                </c:pt>
                <c:pt idx="340">
                  <c:v>216.83923303834808</c:v>
                </c:pt>
                <c:pt idx="341">
                  <c:v>217.88938053097345</c:v>
                </c:pt>
                <c:pt idx="342">
                  <c:v>218.99705014749262</c:v>
                </c:pt>
                <c:pt idx="343">
                  <c:v>220.23156342182889</c:v>
                </c:pt>
                <c:pt idx="344">
                  <c:v>221.62684365781712</c:v>
                </c:pt>
                <c:pt idx="345">
                  <c:v>223.15634218289085</c:v>
                </c:pt>
                <c:pt idx="346">
                  <c:v>224.61061946902655</c:v>
                </c:pt>
                <c:pt idx="347">
                  <c:v>225.71976401179941</c:v>
                </c:pt>
                <c:pt idx="348">
                  <c:v>226.90707964601771</c:v>
                </c:pt>
                <c:pt idx="349">
                  <c:v>228.33185840707964</c:v>
                </c:pt>
                <c:pt idx="350">
                  <c:v>230.12536873156341</c:v>
                </c:pt>
                <c:pt idx="351">
                  <c:v>232.17551622418878</c:v>
                </c:pt>
                <c:pt idx="352">
                  <c:v>234.01917404129793</c:v>
                </c:pt>
                <c:pt idx="353">
                  <c:v>235.91297935103245</c:v>
                </c:pt>
                <c:pt idx="354">
                  <c:v>237.95280235988201</c:v>
                </c:pt>
                <c:pt idx="355">
                  <c:v>239.99115044247787</c:v>
                </c:pt>
                <c:pt idx="356">
                  <c:v>242.12389380530973</c:v>
                </c:pt>
                <c:pt idx="357">
                  <c:v>244.32153392330383</c:v>
                </c:pt>
                <c:pt idx="358">
                  <c:v>246.71238938053096</c:v>
                </c:pt>
                <c:pt idx="359">
                  <c:v>249.08112094395281</c:v>
                </c:pt>
                <c:pt idx="360">
                  <c:v>251.28171091445427</c:v>
                </c:pt>
                <c:pt idx="361">
                  <c:v>253.6637168141593</c:v>
                </c:pt>
                <c:pt idx="362">
                  <c:v>256.17109144542775</c:v>
                </c:pt>
                <c:pt idx="363">
                  <c:v>258.68436578171094</c:v>
                </c:pt>
                <c:pt idx="364">
                  <c:v>261.46165191740414</c:v>
                </c:pt>
                <c:pt idx="365">
                  <c:v>264.46165191740414</c:v>
                </c:pt>
                <c:pt idx="366">
                  <c:v>267.37315634218288</c:v>
                </c:pt>
                <c:pt idx="367">
                  <c:v>270.07669616519172</c:v>
                </c:pt>
                <c:pt idx="368">
                  <c:v>273.01769911504425</c:v>
                </c:pt>
                <c:pt idx="369">
                  <c:v>276.09144542772862</c:v>
                </c:pt>
                <c:pt idx="370">
                  <c:v>279.26548672566372</c:v>
                </c:pt>
                <c:pt idx="371">
                  <c:v>282.35840707964604</c:v>
                </c:pt>
                <c:pt idx="372">
                  <c:v>285.39823008849555</c:v>
                </c:pt>
                <c:pt idx="373">
                  <c:v>288.19616519174042</c:v>
                </c:pt>
                <c:pt idx="374">
                  <c:v>291.57374631268436</c:v>
                </c:pt>
                <c:pt idx="375">
                  <c:v>294.94690265486724</c:v>
                </c:pt>
                <c:pt idx="376">
                  <c:v>297.97787610619469</c:v>
                </c:pt>
                <c:pt idx="377">
                  <c:v>300.91002949852509</c:v>
                </c:pt>
                <c:pt idx="378">
                  <c:v>303.78908554572274</c:v>
                </c:pt>
                <c:pt idx="379">
                  <c:v>306.27876106194697</c:v>
                </c:pt>
                <c:pt idx="380">
                  <c:v>308.61651917404129</c:v>
                </c:pt>
                <c:pt idx="381">
                  <c:v>310.94100294985248</c:v>
                </c:pt>
                <c:pt idx="382">
                  <c:v>313.19469026548671</c:v>
                </c:pt>
                <c:pt idx="383">
                  <c:v>315.80383480825958</c:v>
                </c:pt>
                <c:pt idx="384">
                  <c:v>318.40707964601773</c:v>
                </c:pt>
                <c:pt idx="385">
                  <c:v>320.93952802359877</c:v>
                </c:pt>
                <c:pt idx="386">
                  <c:v>323.89380530973449</c:v>
                </c:pt>
                <c:pt idx="387">
                  <c:v>326.85250737463127</c:v>
                </c:pt>
                <c:pt idx="388">
                  <c:v>329.37463126843659</c:v>
                </c:pt>
                <c:pt idx="389">
                  <c:v>331.57817109144543</c:v>
                </c:pt>
                <c:pt idx="390">
                  <c:v>333.67846607669617</c:v>
                </c:pt>
                <c:pt idx="391">
                  <c:v>335.86430678466076</c:v>
                </c:pt>
                <c:pt idx="392">
                  <c:v>338.06637168141594</c:v>
                </c:pt>
                <c:pt idx="393">
                  <c:v>340.35398230088498</c:v>
                </c:pt>
                <c:pt idx="394">
                  <c:v>342.25958702064895</c:v>
                </c:pt>
                <c:pt idx="395">
                  <c:v>343.9646017699115</c:v>
                </c:pt>
                <c:pt idx="396">
                  <c:v>345.48967551622417</c:v>
                </c:pt>
                <c:pt idx="397">
                  <c:v>346.33038348082596</c:v>
                </c:pt>
                <c:pt idx="398">
                  <c:v>347.08849557522126</c:v>
                </c:pt>
                <c:pt idx="399">
                  <c:v>347.86430678466076</c:v>
                </c:pt>
                <c:pt idx="400">
                  <c:v>348.86283185840711</c:v>
                </c:pt>
                <c:pt idx="401">
                  <c:v>349.86873156342182</c:v>
                </c:pt>
                <c:pt idx="402">
                  <c:v>350.76253687315636</c:v>
                </c:pt>
                <c:pt idx="403">
                  <c:v>351.57522123893801</c:v>
                </c:pt>
                <c:pt idx="404">
                  <c:v>352.12979351032448</c:v>
                </c:pt>
                <c:pt idx="405">
                  <c:v>352.3466076696165</c:v>
                </c:pt>
                <c:pt idx="406">
                  <c:v>352.96312684365779</c:v>
                </c:pt>
                <c:pt idx="407">
                  <c:v>353.60029498525074</c:v>
                </c:pt>
                <c:pt idx="408">
                  <c:v>353.82300884955754</c:v>
                </c:pt>
                <c:pt idx="409">
                  <c:v>353.85545722713863</c:v>
                </c:pt>
                <c:pt idx="410">
                  <c:v>353.62831858407077</c:v>
                </c:pt>
                <c:pt idx="411">
                  <c:v>353.05457227138641</c:v>
                </c:pt>
                <c:pt idx="412">
                  <c:v>352.45722713864308</c:v>
                </c:pt>
                <c:pt idx="413">
                  <c:v>351.6386430678466</c:v>
                </c:pt>
                <c:pt idx="414">
                  <c:v>350.622418879056</c:v>
                </c:pt>
                <c:pt idx="415">
                  <c:v>349.38200589970501</c:v>
                </c:pt>
                <c:pt idx="416">
                  <c:v>348.02949852507373</c:v>
                </c:pt>
                <c:pt idx="417">
                  <c:v>346.2035398230089</c:v>
                </c:pt>
                <c:pt idx="418">
                  <c:v>343.5855457227139</c:v>
                </c:pt>
                <c:pt idx="419">
                  <c:v>340.42772861356934</c:v>
                </c:pt>
                <c:pt idx="420">
                  <c:v>337.16666666666663</c:v>
                </c:pt>
                <c:pt idx="421">
                  <c:v>333.39675516224185</c:v>
                </c:pt>
                <c:pt idx="422">
                  <c:v>329.23008849557516</c:v>
                </c:pt>
                <c:pt idx="423">
                  <c:v>325.02949852507368</c:v>
                </c:pt>
                <c:pt idx="424">
                  <c:v>320.38643067846601</c:v>
                </c:pt>
                <c:pt idx="425">
                  <c:v>315.11504424778764</c:v>
                </c:pt>
                <c:pt idx="426">
                  <c:v>309.52507374631267</c:v>
                </c:pt>
                <c:pt idx="427">
                  <c:v>303.93215339233041</c:v>
                </c:pt>
                <c:pt idx="428">
                  <c:v>298.59292035398232</c:v>
                </c:pt>
                <c:pt idx="429">
                  <c:v>293.31563421828906</c:v>
                </c:pt>
                <c:pt idx="430">
                  <c:v>287.57227138643066</c:v>
                </c:pt>
                <c:pt idx="431">
                  <c:v>281.25221238938053</c:v>
                </c:pt>
                <c:pt idx="432">
                  <c:v>274.38200589970501</c:v>
                </c:pt>
                <c:pt idx="433">
                  <c:v>266.92035398230087</c:v>
                </c:pt>
                <c:pt idx="434">
                  <c:v>259.40412979351032</c:v>
                </c:pt>
                <c:pt idx="435">
                  <c:v>251.85840707964601</c:v>
                </c:pt>
                <c:pt idx="436">
                  <c:v>244.55752212389382</c:v>
                </c:pt>
                <c:pt idx="437">
                  <c:v>237.54277286135692</c:v>
                </c:pt>
                <c:pt idx="438">
                  <c:v>230.7079646017699</c:v>
                </c:pt>
                <c:pt idx="439">
                  <c:v>224.35103244837759</c:v>
                </c:pt>
                <c:pt idx="440">
                  <c:v>217.3716814159292</c:v>
                </c:pt>
                <c:pt idx="441">
                  <c:v>210.15339233038347</c:v>
                </c:pt>
                <c:pt idx="442">
                  <c:v>203.26401179941004</c:v>
                </c:pt>
                <c:pt idx="443">
                  <c:v>196.39970501474926</c:v>
                </c:pt>
                <c:pt idx="444">
                  <c:v>189.54572271386428</c:v>
                </c:pt>
                <c:pt idx="445">
                  <c:v>182.92625368731564</c:v>
                </c:pt>
                <c:pt idx="446">
                  <c:v>176.51327433628319</c:v>
                </c:pt>
                <c:pt idx="447">
                  <c:v>170.094395280236</c:v>
                </c:pt>
                <c:pt idx="448">
                  <c:v>163.62536873156344</c:v>
                </c:pt>
                <c:pt idx="449">
                  <c:v>157.16076696165192</c:v>
                </c:pt>
                <c:pt idx="450">
                  <c:v>151.09734513274336</c:v>
                </c:pt>
                <c:pt idx="451">
                  <c:v>144.89823008849558</c:v>
                </c:pt>
                <c:pt idx="452">
                  <c:v>138.75221238938053</c:v>
                </c:pt>
                <c:pt idx="453">
                  <c:v>133.37020648967552</c:v>
                </c:pt>
                <c:pt idx="454">
                  <c:v>128.05014749262537</c:v>
                </c:pt>
                <c:pt idx="455">
                  <c:v>123.23746312684366</c:v>
                </c:pt>
                <c:pt idx="456">
                  <c:v>118.67846607669617</c:v>
                </c:pt>
                <c:pt idx="457">
                  <c:v>114.45575221238938</c:v>
                </c:pt>
                <c:pt idx="458">
                  <c:v>110.16076696165192</c:v>
                </c:pt>
                <c:pt idx="459">
                  <c:v>105.9188790560472</c:v>
                </c:pt>
                <c:pt idx="460">
                  <c:v>102.21533923303835</c:v>
                </c:pt>
                <c:pt idx="461">
                  <c:v>98.874631268436573</c:v>
                </c:pt>
                <c:pt idx="462">
                  <c:v>95.818584070796462</c:v>
                </c:pt>
                <c:pt idx="463">
                  <c:v>92.744837758112084</c:v>
                </c:pt>
                <c:pt idx="464">
                  <c:v>89.958702064896741</c:v>
                </c:pt>
                <c:pt idx="465">
                  <c:v>87.407079646017692</c:v>
                </c:pt>
                <c:pt idx="466">
                  <c:v>85.380530973451329</c:v>
                </c:pt>
                <c:pt idx="467">
                  <c:v>83.426253687315636</c:v>
                </c:pt>
                <c:pt idx="468">
                  <c:v>81.573746312684378</c:v>
                </c:pt>
                <c:pt idx="469">
                  <c:v>79.733038348082601</c:v>
                </c:pt>
                <c:pt idx="470">
                  <c:v>77.998525073746322</c:v>
                </c:pt>
                <c:pt idx="471">
                  <c:v>76.522123893805315</c:v>
                </c:pt>
                <c:pt idx="472">
                  <c:v>75.159292035398224</c:v>
                </c:pt>
                <c:pt idx="473">
                  <c:v>73.833333333333329</c:v>
                </c:pt>
                <c:pt idx="474">
                  <c:v>72.584070796460182</c:v>
                </c:pt>
                <c:pt idx="475">
                  <c:v>71.032448377581119</c:v>
                </c:pt>
                <c:pt idx="476">
                  <c:v>69.212389380530979</c:v>
                </c:pt>
                <c:pt idx="477">
                  <c:v>67.712389380530979</c:v>
                </c:pt>
                <c:pt idx="478">
                  <c:v>66.550147492625371</c:v>
                </c:pt>
                <c:pt idx="479">
                  <c:v>65.268436578171091</c:v>
                </c:pt>
                <c:pt idx="480">
                  <c:v>64.08259587020649</c:v>
                </c:pt>
                <c:pt idx="481">
                  <c:v>63.321533923303832</c:v>
                </c:pt>
                <c:pt idx="482">
                  <c:v>62.71533923303835</c:v>
                </c:pt>
                <c:pt idx="483">
                  <c:v>62.019174041297937</c:v>
                </c:pt>
                <c:pt idx="484">
                  <c:v>61.032448377581119</c:v>
                </c:pt>
                <c:pt idx="485">
                  <c:v>59.796460176991154</c:v>
                </c:pt>
                <c:pt idx="486">
                  <c:v>58.640117994100294</c:v>
                </c:pt>
                <c:pt idx="487">
                  <c:v>57.685840707964601</c:v>
                </c:pt>
                <c:pt idx="488">
                  <c:v>56.971976401179944</c:v>
                </c:pt>
                <c:pt idx="489">
                  <c:v>56.362831858407077</c:v>
                </c:pt>
                <c:pt idx="490">
                  <c:v>55.771386430678469</c:v>
                </c:pt>
                <c:pt idx="491">
                  <c:v>54.915929203539825</c:v>
                </c:pt>
                <c:pt idx="492">
                  <c:v>53.604719764011797</c:v>
                </c:pt>
                <c:pt idx="493">
                  <c:v>52.17551622418879</c:v>
                </c:pt>
                <c:pt idx="494">
                  <c:v>50.769911504424776</c:v>
                </c:pt>
                <c:pt idx="495">
                  <c:v>49.489675516224189</c:v>
                </c:pt>
                <c:pt idx="496">
                  <c:v>48.365781710914455</c:v>
                </c:pt>
                <c:pt idx="497">
                  <c:v>47.530973451327434</c:v>
                </c:pt>
                <c:pt idx="498">
                  <c:v>46.712389380530965</c:v>
                </c:pt>
                <c:pt idx="499">
                  <c:v>45.67256637168142</c:v>
                </c:pt>
                <c:pt idx="500">
                  <c:v>44.311209439528021</c:v>
                </c:pt>
                <c:pt idx="501">
                  <c:v>42.772861356932154</c:v>
                </c:pt>
                <c:pt idx="502">
                  <c:v>41.365781710914447</c:v>
                </c:pt>
                <c:pt idx="503">
                  <c:v>40.143067846607671</c:v>
                </c:pt>
                <c:pt idx="504">
                  <c:v>39.033923303834804</c:v>
                </c:pt>
                <c:pt idx="505">
                  <c:v>38.10914454277286</c:v>
                </c:pt>
                <c:pt idx="506">
                  <c:v>37.225663716814161</c:v>
                </c:pt>
                <c:pt idx="507">
                  <c:v>36.43362831858407</c:v>
                </c:pt>
                <c:pt idx="508">
                  <c:v>35.646017699115042</c:v>
                </c:pt>
                <c:pt idx="509">
                  <c:v>34.558997050147489</c:v>
                </c:pt>
                <c:pt idx="510">
                  <c:v>33.325958702064895</c:v>
                </c:pt>
                <c:pt idx="511">
                  <c:v>32.185840707964601</c:v>
                </c:pt>
                <c:pt idx="512">
                  <c:v>31.345132743362832</c:v>
                </c:pt>
                <c:pt idx="513">
                  <c:v>30.809734513274336</c:v>
                </c:pt>
                <c:pt idx="514">
                  <c:v>30.353982300884955</c:v>
                </c:pt>
                <c:pt idx="515">
                  <c:v>29.833333333333332</c:v>
                </c:pt>
                <c:pt idx="516">
                  <c:v>29.123893805309734</c:v>
                </c:pt>
                <c:pt idx="517">
                  <c:v>28.348082595870206</c:v>
                </c:pt>
                <c:pt idx="518">
                  <c:v>27.532448377581122</c:v>
                </c:pt>
                <c:pt idx="519">
                  <c:v>26.707964601769913</c:v>
                </c:pt>
                <c:pt idx="520">
                  <c:v>25.998525073746311</c:v>
                </c:pt>
                <c:pt idx="521">
                  <c:v>25.461651917404129</c:v>
                </c:pt>
                <c:pt idx="522">
                  <c:v>25.104719764011801</c:v>
                </c:pt>
                <c:pt idx="523">
                  <c:v>24.930678466076696</c:v>
                </c:pt>
                <c:pt idx="524">
                  <c:v>24.81268436578171</c:v>
                </c:pt>
                <c:pt idx="525">
                  <c:v>24.733038348082594</c:v>
                </c:pt>
                <c:pt idx="526">
                  <c:v>24.514749262536874</c:v>
                </c:pt>
                <c:pt idx="527">
                  <c:v>24.064896755162241</c:v>
                </c:pt>
                <c:pt idx="528">
                  <c:v>23.591445427728612</c:v>
                </c:pt>
                <c:pt idx="529">
                  <c:v>22.986725663716815</c:v>
                </c:pt>
                <c:pt idx="530">
                  <c:v>22.410029498525073</c:v>
                </c:pt>
                <c:pt idx="531">
                  <c:v>22.08259587020649</c:v>
                </c:pt>
                <c:pt idx="532">
                  <c:v>21.924778761061948</c:v>
                </c:pt>
                <c:pt idx="533">
                  <c:v>21.936578171091444</c:v>
                </c:pt>
                <c:pt idx="534">
                  <c:v>22.150442477876105</c:v>
                </c:pt>
                <c:pt idx="535">
                  <c:v>22.516224188790559</c:v>
                </c:pt>
                <c:pt idx="536">
                  <c:v>22.840707964601773</c:v>
                </c:pt>
                <c:pt idx="537">
                  <c:v>22.883480825958703</c:v>
                </c:pt>
                <c:pt idx="538">
                  <c:v>22.833333333333332</c:v>
                </c:pt>
                <c:pt idx="539">
                  <c:v>22.70353982300885</c:v>
                </c:pt>
                <c:pt idx="540">
                  <c:v>22.508849557522126</c:v>
                </c:pt>
                <c:pt idx="541">
                  <c:v>22.327433628318584</c:v>
                </c:pt>
                <c:pt idx="542">
                  <c:v>22.339233038348084</c:v>
                </c:pt>
                <c:pt idx="543">
                  <c:v>22.497050147492626</c:v>
                </c:pt>
                <c:pt idx="544">
                  <c:v>22.942477876106196</c:v>
                </c:pt>
                <c:pt idx="545">
                  <c:v>23.588495575221238</c:v>
                </c:pt>
                <c:pt idx="546">
                  <c:v>24.244837758112094</c:v>
                </c:pt>
                <c:pt idx="547">
                  <c:v>24.759587020648969</c:v>
                </c:pt>
                <c:pt idx="548">
                  <c:v>25.106194690265486</c:v>
                </c:pt>
                <c:pt idx="549">
                  <c:v>25.348082595870206</c:v>
                </c:pt>
                <c:pt idx="550">
                  <c:v>25.443952802359881</c:v>
                </c:pt>
                <c:pt idx="551">
                  <c:v>25.432153392330385</c:v>
                </c:pt>
                <c:pt idx="552">
                  <c:v>25.315634218289084</c:v>
                </c:pt>
                <c:pt idx="553">
                  <c:v>25.20353982300885</c:v>
                </c:pt>
                <c:pt idx="554">
                  <c:v>25.14896755162242</c:v>
                </c:pt>
                <c:pt idx="555">
                  <c:v>25.283185840707965</c:v>
                </c:pt>
                <c:pt idx="556">
                  <c:v>25.513274336283185</c:v>
                </c:pt>
                <c:pt idx="557">
                  <c:v>25.865781710914455</c:v>
                </c:pt>
                <c:pt idx="558">
                  <c:v>26.373156342182892</c:v>
                </c:pt>
                <c:pt idx="559">
                  <c:v>27.073746312684367</c:v>
                </c:pt>
                <c:pt idx="560">
                  <c:v>27.538348082595871</c:v>
                </c:pt>
                <c:pt idx="561">
                  <c:v>27.671091445427727</c:v>
                </c:pt>
                <c:pt idx="562">
                  <c:v>27.533923303834808</c:v>
                </c:pt>
                <c:pt idx="563">
                  <c:v>27.306784660766962</c:v>
                </c:pt>
                <c:pt idx="564">
                  <c:v>27.038348082595871</c:v>
                </c:pt>
                <c:pt idx="565">
                  <c:v>26.818584070796462</c:v>
                </c:pt>
                <c:pt idx="566">
                  <c:v>26.69174041297935</c:v>
                </c:pt>
                <c:pt idx="567">
                  <c:v>26.654867256637168</c:v>
                </c:pt>
                <c:pt idx="568">
                  <c:v>26.818584070796462</c:v>
                </c:pt>
                <c:pt idx="569">
                  <c:v>27.207964601769913</c:v>
                </c:pt>
                <c:pt idx="570">
                  <c:v>27.669616519174042</c:v>
                </c:pt>
                <c:pt idx="571">
                  <c:v>27.946902654867255</c:v>
                </c:pt>
                <c:pt idx="572">
                  <c:v>28.058997050147493</c:v>
                </c:pt>
                <c:pt idx="573">
                  <c:v>28.0117994100295</c:v>
                </c:pt>
                <c:pt idx="574">
                  <c:v>27.786135693215339</c:v>
                </c:pt>
                <c:pt idx="575">
                  <c:v>27.318584070796462</c:v>
                </c:pt>
                <c:pt idx="576">
                  <c:v>26.915929203539822</c:v>
                </c:pt>
                <c:pt idx="577">
                  <c:v>26.858407079646017</c:v>
                </c:pt>
                <c:pt idx="578">
                  <c:v>26.833333333333332</c:v>
                </c:pt>
                <c:pt idx="579">
                  <c:v>26.491150442477878</c:v>
                </c:pt>
                <c:pt idx="580">
                  <c:v>25.929203539823011</c:v>
                </c:pt>
                <c:pt idx="581">
                  <c:v>25.107669616519175</c:v>
                </c:pt>
                <c:pt idx="582">
                  <c:v>24.070796460176989</c:v>
                </c:pt>
                <c:pt idx="583">
                  <c:v>23.325958702064895</c:v>
                </c:pt>
                <c:pt idx="584">
                  <c:v>22.899705014749262</c:v>
                </c:pt>
                <c:pt idx="585">
                  <c:v>22.579646017699115</c:v>
                </c:pt>
                <c:pt idx="586">
                  <c:v>22.364306784660766</c:v>
                </c:pt>
                <c:pt idx="587">
                  <c:v>22.371681415929203</c:v>
                </c:pt>
                <c:pt idx="588">
                  <c:v>22.317109144542773</c:v>
                </c:pt>
                <c:pt idx="589">
                  <c:v>22.163716814159294</c:v>
                </c:pt>
                <c:pt idx="590">
                  <c:v>22.154867256637168</c:v>
                </c:pt>
                <c:pt idx="591">
                  <c:v>22.353982300884955</c:v>
                </c:pt>
                <c:pt idx="592">
                  <c:v>22.834808259587021</c:v>
                </c:pt>
                <c:pt idx="593">
                  <c:v>23.532448377581122</c:v>
                </c:pt>
                <c:pt idx="594">
                  <c:v>23.877581120943951</c:v>
                </c:pt>
                <c:pt idx="595">
                  <c:v>24.21533923303835</c:v>
                </c:pt>
                <c:pt idx="596">
                  <c:v>24.36283185840708</c:v>
                </c:pt>
                <c:pt idx="597">
                  <c:v>24.387905604719766</c:v>
                </c:pt>
                <c:pt idx="598">
                  <c:v>24.331858407079647</c:v>
                </c:pt>
                <c:pt idx="599">
                  <c:v>24.24188790560472</c:v>
                </c:pt>
                <c:pt idx="600">
                  <c:v>24.151917404129794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4277936"/>
        <c:axId val="295423944"/>
      </c:lineChart>
      <c:catAx>
        <c:axId val="29427793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crossAx val="295423944"/>
        <c:crossesAt val="-500"/>
        <c:auto val="1"/>
        <c:lblAlgn val="ctr"/>
        <c:lblOffset val="100"/>
        <c:tickLblSkip val="60"/>
        <c:tickMarkSkip val="60"/>
        <c:noMultiLvlLbl val="0"/>
      </c:catAx>
      <c:valAx>
        <c:axId val="295423944"/>
        <c:scaling>
          <c:orientation val="minMax"/>
          <c:max val="400"/>
          <c:min val="-5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crossAx val="294277936"/>
        <c:crossesAt val="1"/>
        <c:crossBetween val="between"/>
        <c:majorUnit val="50"/>
        <c:minorUnit val="50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74977659987093359"/>
          <c:y val="0.12519143327575827"/>
          <c:w val="0.15416301647434891"/>
          <c:h val="0.27619374889303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</c:legend>
    <c:plotVisOnly val="1"/>
    <c:dispBlanksAs val="gap"/>
    <c:showDLblsOverMax val="0"/>
  </c:chart>
  <c:txPr>
    <a:bodyPr/>
    <a:lstStyle/>
    <a:p>
      <a:pPr>
        <a:defRPr sz="11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19166303973995"/>
          <c:w val="0.82180463291615191"/>
          <c:h val="0.81558122180715853"/>
        </c:manualLayout>
      </c:layout>
      <c:lineChart>
        <c:grouping val="standard"/>
        <c:varyColors val="0"/>
        <c:ser>
          <c:idx val="0"/>
          <c:order val="0"/>
          <c:tx>
            <c:v> Mx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Dat_BW!$F$36:$F$636</c:f>
              <c:numCache>
                <c:formatCode>0.00</c:formatCode>
                <c:ptCount val="601"/>
                <c:pt idx="0">
                  <c:v>8.2595870206489688E-2</c:v>
                </c:pt>
                <c:pt idx="1">
                  <c:v>8.2595870206489688E-2</c:v>
                </c:pt>
                <c:pt idx="2">
                  <c:v>8.4070796460176983E-2</c:v>
                </c:pt>
                <c:pt idx="3">
                  <c:v>8.5545722713864292E-2</c:v>
                </c:pt>
                <c:pt idx="4">
                  <c:v>8.7020648967551628E-2</c:v>
                </c:pt>
                <c:pt idx="5">
                  <c:v>8.8495575221238937E-2</c:v>
                </c:pt>
                <c:pt idx="6">
                  <c:v>8.9970501474926259E-2</c:v>
                </c:pt>
                <c:pt idx="7">
                  <c:v>9.1445427728613568E-2</c:v>
                </c:pt>
                <c:pt idx="8">
                  <c:v>9.1445427728613568E-2</c:v>
                </c:pt>
                <c:pt idx="9">
                  <c:v>9.1445427728613568E-2</c:v>
                </c:pt>
                <c:pt idx="10">
                  <c:v>9.1445427728613568E-2</c:v>
                </c:pt>
                <c:pt idx="11">
                  <c:v>9.1445427728613568E-2</c:v>
                </c:pt>
                <c:pt idx="12">
                  <c:v>9.2920353982300891E-2</c:v>
                </c:pt>
                <c:pt idx="13">
                  <c:v>9.2920353982300891E-2</c:v>
                </c:pt>
                <c:pt idx="14">
                  <c:v>9.4395280235988199E-2</c:v>
                </c:pt>
                <c:pt idx="15">
                  <c:v>9.7345132743362831E-2</c:v>
                </c:pt>
                <c:pt idx="16">
                  <c:v>0.10029498525073746</c:v>
                </c:pt>
                <c:pt idx="17">
                  <c:v>0.10176991150442478</c:v>
                </c:pt>
                <c:pt idx="18">
                  <c:v>0.10471976401179942</c:v>
                </c:pt>
                <c:pt idx="19">
                  <c:v>0.10619469026548672</c:v>
                </c:pt>
                <c:pt idx="20">
                  <c:v>0.10766961651917405</c:v>
                </c:pt>
                <c:pt idx="21">
                  <c:v>0.11061946902654868</c:v>
                </c:pt>
                <c:pt idx="22">
                  <c:v>0.11209439528023599</c:v>
                </c:pt>
                <c:pt idx="23">
                  <c:v>0.11356932153392331</c:v>
                </c:pt>
                <c:pt idx="24">
                  <c:v>0.11504424778761062</c:v>
                </c:pt>
                <c:pt idx="25">
                  <c:v>0.11651917404129794</c:v>
                </c:pt>
                <c:pt idx="26">
                  <c:v>0.11651917404129794</c:v>
                </c:pt>
                <c:pt idx="27">
                  <c:v>0.11799410029498525</c:v>
                </c:pt>
                <c:pt idx="28">
                  <c:v>0.11799410029498525</c:v>
                </c:pt>
                <c:pt idx="29">
                  <c:v>0.11651917404129794</c:v>
                </c:pt>
                <c:pt idx="30">
                  <c:v>0.11799410029498525</c:v>
                </c:pt>
                <c:pt idx="31">
                  <c:v>0.11946902654867257</c:v>
                </c:pt>
                <c:pt idx="32">
                  <c:v>0.11946902654867257</c:v>
                </c:pt>
                <c:pt idx="33">
                  <c:v>0.11946902654867257</c:v>
                </c:pt>
                <c:pt idx="34">
                  <c:v>0.11799410029498525</c:v>
                </c:pt>
                <c:pt idx="35">
                  <c:v>0.11651917404129794</c:v>
                </c:pt>
                <c:pt idx="36">
                  <c:v>0.11504424778761062</c:v>
                </c:pt>
                <c:pt idx="37">
                  <c:v>0.11504424778761062</c:v>
                </c:pt>
                <c:pt idx="38">
                  <c:v>0.11356932153392331</c:v>
                </c:pt>
                <c:pt idx="39">
                  <c:v>0.11356932153392331</c:v>
                </c:pt>
                <c:pt idx="40">
                  <c:v>0.11356932153392331</c:v>
                </c:pt>
                <c:pt idx="41">
                  <c:v>0.11209439528023599</c:v>
                </c:pt>
                <c:pt idx="42">
                  <c:v>0.11209439528023599</c:v>
                </c:pt>
                <c:pt idx="43">
                  <c:v>0.11209439528023599</c:v>
                </c:pt>
                <c:pt idx="44">
                  <c:v>0.11356932153392331</c:v>
                </c:pt>
                <c:pt idx="45">
                  <c:v>0.11356932153392331</c:v>
                </c:pt>
                <c:pt idx="46">
                  <c:v>0.11356932153392331</c:v>
                </c:pt>
                <c:pt idx="47">
                  <c:v>0.11209439528023599</c:v>
                </c:pt>
                <c:pt idx="48">
                  <c:v>0.10914454277286136</c:v>
                </c:pt>
                <c:pt idx="49">
                  <c:v>0.10766961651917405</c:v>
                </c:pt>
                <c:pt idx="50">
                  <c:v>0.10619469026548672</c:v>
                </c:pt>
                <c:pt idx="51">
                  <c:v>0.10471976401179942</c:v>
                </c:pt>
                <c:pt idx="52">
                  <c:v>0.10176991150442478</c:v>
                </c:pt>
                <c:pt idx="53">
                  <c:v>0.10029498525073746</c:v>
                </c:pt>
                <c:pt idx="54">
                  <c:v>9.7345132743362831E-2</c:v>
                </c:pt>
                <c:pt idx="55">
                  <c:v>9.5870206489675522E-2</c:v>
                </c:pt>
                <c:pt idx="56">
                  <c:v>9.4395280235988199E-2</c:v>
                </c:pt>
                <c:pt idx="57">
                  <c:v>9.1445427728613568E-2</c:v>
                </c:pt>
                <c:pt idx="58">
                  <c:v>8.7020648967551628E-2</c:v>
                </c:pt>
                <c:pt idx="59">
                  <c:v>8.4070796460176983E-2</c:v>
                </c:pt>
                <c:pt idx="60">
                  <c:v>8.1120943952802366E-2</c:v>
                </c:pt>
                <c:pt idx="61">
                  <c:v>7.6696165191740412E-2</c:v>
                </c:pt>
                <c:pt idx="62">
                  <c:v>7.3746312684365781E-2</c:v>
                </c:pt>
                <c:pt idx="63">
                  <c:v>6.9321533923303841E-2</c:v>
                </c:pt>
                <c:pt idx="64">
                  <c:v>6.4896755162241887E-2</c:v>
                </c:pt>
                <c:pt idx="65">
                  <c:v>5.8997050147492625E-2</c:v>
                </c:pt>
                <c:pt idx="66">
                  <c:v>5.4572271386430678E-2</c:v>
                </c:pt>
                <c:pt idx="67">
                  <c:v>4.8672566371681415E-2</c:v>
                </c:pt>
                <c:pt idx="68">
                  <c:v>4.2772861356932146E-2</c:v>
                </c:pt>
                <c:pt idx="69">
                  <c:v>3.5398230088495575E-2</c:v>
                </c:pt>
                <c:pt idx="70">
                  <c:v>3.0973451327433628E-2</c:v>
                </c:pt>
                <c:pt idx="71">
                  <c:v>2.2123893805309734E-2</c:v>
                </c:pt>
                <c:pt idx="72">
                  <c:v>1.4749262536873156E-2</c:v>
                </c:pt>
                <c:pt idx="73">
                  <c:v>5.8997050147492625E-3</c:v>
                </c:pt>
                <c:pt idx="74">
                  <c:v>-1.4749262536873156E-3</c:v>
                </c:pt>
                <c:pt idx="75">
                  <c:v>-7.3746312684365781E-3</c:v>
                </c:pt>
                <c:pt idx="76">
                  <c:v>-1.4749262536873156E-2</c:v>
                </c:pt>
                <c:pt idx="77">
                  <c:v>-2.0648967551622422E-2</c:v>
                </c:pt>
                <c:pt idx="78">
                  <c:v>-2.8023598820058997E-2</c:v>
                </c:pt>
                <c:pt idx="79">
                  <c:v>-3.2448377581120944E-2</c:v>
                </c:pt>
                <c:pt idx="80">
                  <c:v>-4.1297935103244844E-2</c:v>
                </c:pt>
                <c:pt idx="81">
                  <c:v>-5.0147492625368731E-2</c:v>
                </c:pt>
                <c:pt idx="82">
                  <c:v>-6.047197640117994E-2</c:v>
                </c:pt>
                <c:pt idx="83">
                  <c:v>-7.0796460176991149E-2</c:v>
                </c:pt>
                <c:pt idx="84">
                  <c:v>-7.9646017699115043E-2</c:v>
                </c:pt>
                <c:pt idx="85">
                  <c:v>-8.9970501474926259E-2</c:v>
                </c:pt>
                <c:pt idx="86">
                  <c:v>-9.8820058997050153E-2</c:v>
                </c:pt>
                <c:pt idx="87">
                  <c:v>-0.10766961651917405</c:v>
                </c:pt>
                <c:pt idx="88">
                  <c:v>-0.11651917404129794</c:v>
                </c:pt>
                <c:pt idx="89">
                  <c:v>-0.1224188790560472</c:v>
                </c:pt>
                <c:pt idx="90">
                  <c:v>-0.12979351032448377</c:v>
                </c:pt>
                <c:pt idx="91">
                  <c:v>-0.13569321533923304</c:v>
                </c:pt>
                <c:pt idx="92">
                  <c:v>-0.14454277286135694</c:v>
                </c:pt>
                <c:pt idx="93">
                  <c:v>-0.15191740412979352</c:v>
                </c:pt>
                <c:pt idx="94">
                  <c:v>-0.15781710914454278</c:v>
                </c:pt>
                <c:pt idx="95">
                  <c:v>-0.16519174041297938</c:v>
                </c:pt>
                <c:pt idx="96">
                  <c:v>-0.17109144542772858</c:v>
                </c:pt>
                <c:pt idx="97">
                  <c:v>-0.17551622418879056</c:v>
                </c:pt>
                <c:pt idx="98">
                  <c:v>-0.17846607669616518</c:v>
                </c:pt>
                <c:pt idx="99">
                  <c:v>-0.18436578171091444</c:v>
                </c:pt>
                <c:pt idx="100">
                  <c:v>-0.18731563421828909</c:v>
                </c:pt>
                <c:pt idx="101">
                  <c:v>-0.1887905604719764</c:v>
                </c:pt>
                <c:pt idx="102">
                  <c:v>-0.1887905604719764</c:v>
                </c:pt>
                <c:pt idx="103">
                  <c:v>-0.1887905604719764</c:v>
                </c:pt>
                <c:pt idx="104">
                  <c:v>-0.19026548672566371</c:v>
                </c:pt>
                <c:pt idx="105">
                  <c:v>-0.1887905604719764</c:v>
                </c:pt>
                <c:pt idx="106">
                  <c:v>-0.18436578171091444</c:v>
                </c:pt>
                <c:pt idx="107">
                  <c:v>-0.17994100294985252</c:v>
                </c:pt>
                <c:pt idx="108">
                  <c:v>-0.17404129793510326</c:v>
                </c:pt>
                <c:pt idx="109">
                  <c:v>-0.17109144542772858</c:v>
                </c:pt>
                <c:pt idx="110">
                  <c:v>-0.16814159292035397</c:v>
                </c:pt>
                <c:pt idx="111">
                  <c:v>-0.16371681415929207</c:v>
                </c:pt>
                <c:pt idx="112">
                  <c:v>-0.16224188790560473</c:v>
                </c:pt>
                <c:pt idx="113">
                  <c:v>-0.16076696165191742</c:v>
                </c:pt>
                <c:pt idx="114">
                  <c:v>-0.15781710914454278</c:v>
                </c:pt>
                <c:pt idx="115">
                  <c:v>-0.15781710914454278</c:v>
                </c:pt>
                <c:pt idx="116">
                  <c:v>-0.15339233038348082</c:v>
                </c:pt>
                <c:pt idx="117">
                  <c:v>-0.14454277286135694</c:v>
                </c:pt>
                <c:pt idx="118">
                  <c:v>-0.13716814159292035</c:v>
                </c:pt>
                <c:pt idx="119">
                  <c:v>-0.12831858407079647</c:v>
                </c:pt>
                <c:pt idx="120">
                  <c:v>-0.11946902654867257</c:v>
                </c:pt>
                <c:pt idx="121">
                  <c:v>-0.11061946902654868</c:v>
                </c:pt>
                <c:pt idx="122">
                  <c:v>-0.10029498525073746</c:v>
                </c:pt>
                <c:pt idx="123">
                  <c:v>-8.8495575221238937E-2</c:v>
                </c:pt>
                <c:pt idx="124">
                  <c:v>-7.5221238938053103E-2</c:v>
                </c:pt>
                <c:pt idx="125">
                  <c:v>-6.3421828908554578E-2</c:v>
                </c:pt>
                <c:pt idx="126">
                  <c:v>-5.6047197640117993E-2</c:v>
                </c:pt>
                <c:pt idx="127">
                  <c:v>-4.71976401179941E-2</c:v>
                </c:pt>
                <c:pt idx="128">
                  <c:v>-3.8348082595870206E-2</c:v>
                </c:pt>
                <c:pt idx="129">
                  <c:v>-2.6548672566371681E-2</c:v>
                </c:pt>
                <c:pt idx="130">
                  <c:v>-1.6224188790560472E-2</c:v>
                </c:pt>
                <c:pt idx="131">
                  <c:v>-5.8997050147492625E-3</c:v>
                </c:pt>
                <c:pt idx="132">
                  <c:v>8.8495575221238937E-3</c:v>
                </c:pt>
                <c:pt idx="133">
                  <c:v>1.9174041297935103E-2</c:v>
                </c:pt>
                <c:pt idx="134">
                  <c:v>2.9498525073746312E-2</c:v>
                </c:pt>
                <c:pt idx="135">
                  <c:v>4.5722713864306784E-2</c:v>
                </c:pt>
                <c:pt idx="136">
                  <c:v>6.047197640117994E-2</c:v>
                </c:pt>
                <c:pt idx="137">
                  <c:v>7.0796460176991149E-2</c:v>
                </c:pt>
                <c:pt idx="138">
                  <c:v>8.1120943952802366E-2</c:v>
                </c:pt>
                <c:pt idx="139">
                  <c:v>8.9970501474926259E-2</c:v>
                </c:pt>
                <c:pt idx="140">
                  <c:v>0.10176991150442478</c:v>
                </c:pt>
                <c:pt idx="141">
                  <c:v>0.11651917404129794</c:v>
                </c:pt>
                <c:pt idx="142">
                  <c:v>0.13421828908554573</c:v>
                </c:pt>
                <c:pt idx="143">
                  <c:v>0.15339233038348082</c:v>
                </c:pt>
                <c:pt idx="144">
                  <c:v>0.17109144542772858</c:v>
                </c:pt>
                <c:pt idx="145">
                  <c:v>0.18584070796460178</c:v>
                </c:pt>
                <c:pt idx="146">
                  <c:v>0.20058997050147492</c:v>
                </c:pt>
                <c:pt idx="147">
                  <c:v>0.21386430678466076</c:v>
                </c:pt>
                <c:pt idx="148">
                  <c:v>0.23008849557522124</c:v>
                </c:pt>
                <c:pt idx="149">
                  <c:v>0.24631268436578171</c:v>
                </c:pt>
                <c:pt idx="150">
                  <c:v>0.2640117994100295</c:v>
                </c:pt>
                <c:pt idx="151">
                  <c:v>0.2831858407079646</c:v>
                </c:pt>
                <c:pt idx="152">
                  <c:v>0.30678466076696165</c:v>
                </c:pt>
                <c:pt idx="153">
                  <c:v>0.33185840707964603</c:v>
                </c:pt>
                <c:pt idx="154">
                  <c:v>0.35693215339233036</c:v>
                </c:pt>
                <c:pt idx="155">
                  <c:v>0.3775811209439528</c:v>
                </c:pt>
                <c:pt idx="156">
                  <c:v>0.40117994100294985</c:v>
                </c:pt>
                <c:pt idx="157">
                  <c:v>0.42035398230088494</c:v>
                </c:pt>
                <c:pt idx="158">
                  <c:v>0.43215339233038347</c:v>
                </c:pt>
                <c:pt idx="159">
                  <c:v>0.44100294985250738</c:v>
                </c:pt>
                <c:pt idx="160">
                  <c:v>0.4528023598820059</c:v>
                </c:pt>
                <c:pt idx="161">
                  <c:v>0.46902654867256638</c:v>
                </c:pt>
                <c:pt idx="162">
                  <c:v>0.48525073746312686</c:v>
                </c:pt>
                <c:pt idx="163">
                  <c:v>0.50294985250737467</c:v>
                </c:pt>
                <c:pt idx="164">
                  <c:v>0.5191740412979351</c:v>
                </c:pt>
                <c:pt idx="165">
                  <c:v>0.53097345132743368</c:v>
                </c:pt>
                <c:pt idx="166">
                  <c:v>0.54277286135693215</c:v>
                </c:pt>
                <c:pt idx="167">
                  <c:v>0.55309734513274333</c:v>
                </c:pt>
                <c:pt idx="168">
                  <c:v>0.56194690265486724</c:v>
                </c:pt>
                <c:pt idx="169">
                  <c:v>0.57227138643067843</c:v>
                </c:pt>
                <c:pt idx="170">
                  <c:v>0.58259587020648973</c:v>
                </c:pt>
                <c:pt idx="171">
                  <c:v>0.58997050147492625</c:v>
                </c:pt>
                <c:pt idx="172">
                  <c:v>0.60029498525073743</c:v>
                </c:pt>
                <c:pt idx="173">
                  <c:v>0.60914454277286134</c:v>
                </c:pt>
                <c:pt idx="174">
                  <c:v>0.61651917404129797</c:v>
                </c:pt>
                <c:pt idx="175">
                  <c:v>0.6224188790560472</c:v>
                </c:pt>
                <c:pt idx="176">
                  <c:v>0.63274336283185839</c:v>
                </c:pt>
                <c:pt idx="177">
                  <c:v>0.64454277286135697</c:v>
                </c:pt>
                <c:pt idx="178">
                  <c:v>0.65929203539823011</c:v>
                </c:pt>
                <c:pt idx="179">
                  <c:v>0.67256637168141586</c:v>
                </c:pt>
                <c:pt idx="180">
                  <c:v>0.68289085545722716</c:v>
                </c:pt>
                <c:pt idx="181">
                  <c:v>0.69321533923303835</c:v>
                </c:pt>
                <c:pt idx="182">
                  <c:v>0.70353982300884943</c:v>
                </c:pt>
                <c:pt idx="183">
                  <c:v>0.71386430678466073</c:v>
                </c:pt>
                <c:pt idx="184">
                  <c:v>0.72123893805309724</c:v>
                </c:pt>
                <c:pt idx="185">
                  <c:v>0.72861356932153398</c:v>
                </c:pt>
                <c:pt idx="186">
                  <c:v>0.73746312684365778</c:v>
                </c:pt>
                <c:pt idx="187">
                  <c:v>0.74778761061946908</c:v>
                </c:pt>
                <c:pt idx="188">
                  <c:v>0.75663716814159288</c:v>
                </c:pt>
                <c:pt idx="189">
                  <c:v>0.76548672566371678</c:v>
                </c:pt>
                <c:pt idx="190">
                  <c:v>0.77581120943952797</c:v>
                </c:pt>
                <c:pt idx="191">
                  <c:v>0.78613569321533927</c:v>
                </c:pt>
                <c:pt idx="192">
                  <c:v>0.79351032448377579</c:v>
                </c:pt>
                <c:pt idx="193">
                  <c:v>0.79941002949852502</c:v>
                </c:pt>
                <c:pt idx="194">
                  <c:v>0.80383480825958697</c:v>
                </c:pt>
                <c:pt idx="195">
                  <c:v>0.80825958702064893</c:v>
                </c:pt>
                <c:pt idx="196">
                  <c:v>0.81563421828908556</c:v>
                </c:pt>
                <c:pt idx="197">
                  <c:v>0.82448377581120946</c:v>
                </c:pt>
                <c:pt idx="198">
                  <c:v>0.8303834808259587</c:v>
                </c:pt>
                <c:pt idx="199">
                  <c:v>0.83628318584070793</c:v>
                </c:pt>
                <c:pt idx="200">
                  <c:v>0.84365781710914456</c:v>
                </c:pt>
                <c:pt idx="201">
                  <c:v>0.85103244837758107</c:v>
                </c:pt>
                <c:pt idx="202">
                  <c:v>0.8584070796460177</c:v>
                </c:pt>
                <c:pt idx="203">
                  <c:v>0.86578171091445433</c:v>
                </c:pt>
                <c:pt idx="204">
                  <c:v>0.87315634218289084</c:v>
                </c:pt>
                <c:pt idx="205">
                  <c:v>0.88053097345132747</c:v>
                </c:pt>
                <c:pt idx="206">
                  <c:v>0.8864306784660767</c:v>
                </c:pt>
                <c:pt idx="207">
                  <c:v>0.89380530973451322</c:v>
                </c:pt>
                <c:pt idx="208">
                  <c:v>0.89970501474926257</c:v>
                </c:pt>
                <c:pt idx="209">
                  <c:v>0.90707964601769908</c:v>
                </c:pt>
                <c:pt idx="210">
                  <c:v>0.91445427728613571</c:v>
                </c:pt>
                <c:pt idx="211">
                  <c:v>0.92330383480825962</c:v>
                </c:pt>
                <c:pt idx="212">
                  <c:v>0.93067846607669613</c:v>
                </c:pt>
                <c:pt idx="213">
                  <c:v>0.93657817109144548</c:v>
                </c:pt>
                <c:pt idx="214">
                  <c:v>0.94395280235988199</c:v>
                </c:pt>
                <c:pt idx="215">
                  <c:v>0.95427728613569318</c:v>
                </c:pt>
                <c:pt idx="216">
                  <c:v>0.96312684365781709</c:v>
                </c:pt>
                <c:pt idx="217">
                  <c:v>0.971976401179941</c:v>
                </c:pt>
                <c:pt idx="218">
                  <c:v>0.97935103244837762</c:v>
                </c:pt>
                <c:pt idx="219">
                  <c:v>0.98525073746312686</c:v>
                </c:pt>
                <c:pt idx="220">
                  <c:v>0.99115044247787609</c:v>
                </c:pt>
                <c:pt idx="221">
                  <c:v>0.99557522123893805</c:v>
                </c:pt>
                <c:pt idx="222">
                  <c:v>1</c:v>
                </c:pt>
                <c:pt idx="223">
                  <c:v>1.0044247787610618</c:v>
                </c:pt>
                <c:pt idx="224">
                  <c:v>1.0088495575221239</c:v>
                </c:pt>
                <c:pt idx="225">
                  <c:v>1.0162241887905605</c:v>
                </c:pt>
                <c:pt idx="226">
                  <c:v>1.0235988200589972</c:v>
                </c:pt>
                <c:pt idx="227">
                  <c:v>1.0294985250737463</c:v>
                </c:pt>
                <c:pt idx="228">
                  <c:v>1.0339233038348083</c:v>
                </c:pt>
                <c:pt idx="229">
                  <c:v>1.0368731563421829</c:v>
                </c:pt>
                <c:pt idx="230">
                  <c:v>1.0398230088495575</c:v>
                </c:pt>
                <c:pt idx="231">
                  <c:v>1.0427728613569323</c:v>
                </c:pt>
                <c:pt idx="232">
                  <c:v>1.0442477876106195</c:v>
                </c:pt>
                <c:pt idx="233">
                  <c:v>1.0471976401179941</c:v>
                </c:pt>
                <c:pt idx="234">
                  <c:v>1.0501474926253687</c:v>
                </c:pt>
                <c:pt idx="235">
                  <c:v>1.0516224188790559</c:v>
                </c:pt>
                <c:pt idx="236">
                  <c:v>1.0530973451327434</c:v>
                </c:pt>
                <c:pt idx="237">
                  <c:v>1.056047197640118</c:v>
                </c:pt>
                <c:pt idx="238">
                  <c:v>1.0575221238938053</c:v>
                </c:pt>
                <c:pt idx="239">
                  <c:v>1.0575221238938053</c:v>
                </c:pt>
                <c:pt idx="240">
                  <c:v>1.0589970501474926</c:v>
                </c:pt>
                <c:pt idx="241">
                  <c:v>1.0604719764011798</c:v>
                </c:pt>
                <c:pt idx="242">
                  <c:v>1.0589970501474926</c:v>
                </c:pt>
                <c:pt idx="243">
                  <c:v>1.0589970501474926</c:v>
                </c:pt>
                <c:pt idx="244">
                  <c:v>1.0589970501474926</c:v>
                </c:pt>
                <c:pt idx="245">
                  <c:v>1.0575221238938053</c:v>
                </c:pt>
                <c:pt idx="246">
                  <c:v>1.0575221238938053</c:v>
                </c:pt>
                <c:pt idx="247">
                  <c:v>1.056047197640118</c:v>
                </c:pt>
                <c:pt idx="248">
                  <c:v>1.0545722713864307</c:v>
                </c:pt>
                <c:pt idx="249">
                  <c:v>1.0530973451327434</c:v>
                </c:pt>
                <c:pt idx="250">
                  <c:v>1.0516224188790559</c:v>
                </c:pt>
                <c:pt idx="251">
                  <c:v>1.0486725663716814</c:v>
                </c:pt>
                <c:pt idx="252">
                  <c:v>1.0471976401179941</c:v>
                </c:pt>
                <c:pt idx="253">
                  <c:v>1.0398230088495575</c:v>
                </c:pt>
                <c:pt idx="254">
                  <c:v>1.0339233038348083</c:v>
                </c:pt>
                <c:pt idx="255">
                  <c:v>1.0294985250737463</c:v>
                </c:pt>
                <c:pt idx="256">
                  <c:v>1.0235988200589972</c:v>
                </c:pt>
                <c:pt idx="257">
                  <c:v>1.0235988200589972</c:v>
                </c:pt>
                <c:pt idx="258">
                  <c:v>1.0221238938053097</c:v>
                </c:pt>
                <c:pt idx="259">
                  <c:v>1.0176991150442478</c:v>
                </c:pt>
                <c:pt idx="260">
                  <c:v>1.0088495575221239</c:v>
                </c:pt>
                <c:pt idx="261">
                  <c:v>1</c:v>
                </c:pt>
                <c:pt idx="262">
                  <c:v>0.99115044247787609</c:v>
                </c:pt>
                <c:pt idx="263">
                  <c:v>0.98230088495575218</c:v>
                </c:pt>
                <c:pt idx="264">
                  <c:v>0.97345132743362828</c:v>
                </c:pt>
                <c:pt idx="265">
                  <c:v>0.96607669616519176</c:v>
                </c:pt>
                <c:pt idx="266">
                  <c:v>0.95870206489675514</c:v>
                </c:pt>
                <c:pt idx="267">
                  <c:v>0.95132743362831862</c:v>
                </c:pt>
                <c:pt idx="268">
                  <c:v>0.94395280235988199</c:v>
                </c:pt>
                <c:pt idx="269">
                  <c:v>0.93657817109144548</c:v>
                </c:pt>
                <c:pt idx="270">
                  <c:v>0.93215339233038352</c:v>
                </c:pt>
                <c:pt idx="271">
                  <c:v>0.92920353982300885</c:v>
                </c:pt>
                <c:pt idx="272">
                  <c:v>0.92625368731563418</c:v>
                </c:pt>
                <c:pt idx="273">
                  <c:v>0.92330383480825962</c:v>
                </c:pt>
                <c:pt idx="274">
                  <c:v>0.92182890855457222</c:v>
                </c:pt>
                <c:pt idx="275">
                  <c:v>0.91887905604719766</c:v>
                </c:pt>
                <c:pt idx="276">
                  <c:v>0.91445427728613571</c:v>
                </c:pt>
                <c:pt idx="277">
                  <c:v>0.91445427728613571</c:v>
                </c:pt>
                <c:pt idx="278">
                  <c:v>0.91002949852507375</c:v>
                </c:pt>
                <c:pt idx="279">
                  <c:v>0.90117994100294985</c:v>
                </c:pt>
                <c:pt idx="280">
                  <c:v>0.89675516224188789</c:v>
                </c:pt>
                <c:pt idx="281">
                  <c:v>0.88938053097345138</c:v>
                </c:pt>
                <c:pt idx="282">
                  <c:v>0.88200589970501475</c:v>
                </c:pt>
                <c:pt idx="283">
                  <c:v>0.87610619469026552</c:v>
                </c:pt>
                <c:pt idx="284">
                  <c:v>0.87315634218289084</c:v>
                </c:pt>
                <c:pt idx="285">
                  <c:v>0.87020648967551617</c:v>
                </c:pt>
                <c:pt idx="286">
                  <c:v>0.86578171091445433</c:v>
                </c:pt>
                <c:pt idx="287">
                  <c:v>0.86283185840707965</c:v>
                </c:pt>
                <c:pt idx="288">
                  <c:v>0.8584070796460177</c:v>
                </c:pt>
                <c:pt idx="289">
                  <c:v>0.85250737463126847</c:v>
                </c:pt>
                <c:pt idx="290">
                  <c:v>0.84808259587020651</c:v>
                </c:pt>
                <c:pt idx="291">
                  <c:v>0.84955752212389379</c:v>
                </c:pt>
                <c:pt idx="292">
                  <c:v>0.85250737463126847</c:v>
                </c:pt>
                <c:pt idx="293">
                  <c:v>0.85103244837758107</c:v>
                </c:pt>
                <c:pt idx="294">
                  <c:v>0.84808259587020651</c:v>
                </c:pt>
                <c:pt idx="295">
                  <c:v>0.84808259587020651</c:v>
                </c:pt>
                <c:pt idx="296">
                  <c:v>0.84955752212389379</c:v>
                </c:pt>
                <c:pt idx="297">
                  <c:v>0.84955752212389379</c:v>
                </c:pt>
                <c:pt idx="298">
                  <c:v>0.84955752212389379</c:v>
                </c:pt>
                <c:pt idx="299">
                  <c:v>0.84808259587020651</c:v>
                </c:pt>
                <c:pt idx="300">
                  <c:v>0.85103244837758107</c:v>
                </c:pt>
                <c:pt idx="301">
                  <c:v>0.85398230088495575</c:v>
                </c:pt>
                <c:pt idx="302">
                  <c:v>0.85693215339233042</c:v>
                </c:pt>
                <c:pt idx="303">
                  <c:v>0.85988200589970498</c:v>
                </c:pt>
                <c:pt idx="304">
                  <c:v>0.85988200589970498</c:v>
                </c:pt>
                <c:pt idx="305">
                  <c:v>0.86283185840707965</c:v>
                </c:pt>
                <c:pt idx="306">
                  <c:v>0.86430678466076694</c:v>
                </c:pt>
                <c:pt idx="307">
                  <c:v>0.86725663716814161</c:v>
                </c:pt>
                <c:pt idx="308">
                  <c:v>0.87168141592920356</c:v>
                </c:pt>
                <c:pt idx="309">
                  <c:v>0.87610619469026552</c:v>
                </c:pt>
                <c:pt idx="310">
                  <c:v>0.88200589970501475</c:v>
                </c:pt>
                <c:pt idx="311">
                  <c:v>0.88790560471976399</c:v>
                </c:pt>
                <c:pt idx="312">
                  <c:v>0.89380530973451322</c:v>
                </c:pt>
                <c:pt idx="313">
                  <c:v>0.89675516224188789</c:v>
                </c:pt>
                <c:pt idx="314">
                  <c:v>0.89970501474926257</c:v>
                </c:pt>
                <c:pt idx="315">
                  <c:v>0.90707964601769908</c:v>
                </c:pt>
                <c:pt idx="316">
                  <c:v>0.91445427728613571</c:v>
                </c:pt>
                <c:pt idx="317">
                  <c:v>0.92182890855457222</c:v>
                </c:pt>
                <c:pt idx="318">
                  <c:v>0.93067846607669613</c:v>
                </c:pt>
                <c:pt idx="319">
                  <c:v>0.93952802359882004</c:v>
                </c:pt>
                <c:pt idx="320">
                  <c:v>0.95132743362831862</c:v>
                </c:pt>
                <c:pt idx="321">
                  <c:v>0.96017699115044253</c:v>
                </c:pt>
                <c:pt idx="322">
                  <c:v>0.97050147492625372</c:v>
                </c:pt>
                <c:pt idx="323">
                  <c:v>0.9808259587020649</c:v>
                </c:pt>
                <c:pt idx="324">
                  <c:v>0.99557522123893805</c:v>
                </c:pt>
                <c:pt idx="325">
                  <c:v>1.0117994100294985</c:v>
                </c:pt>
                <c:pt idx="326">
                  <c:v>1.0353982300884956</c:v>
                </c:pt>
                <c:pt idx="327">
                  <c:v>1.056047197640118</c:v>
                </c:pt>
                <c:pt idx="328">
                  <c:v>1.0796460176991149</c:v>
                </c:pt>
                <c:pt idx="329">
                  <c:v>1.1047197640117994</c:v>
                </c:pt>
                <c:pt idx="330">
                  <c:v>1.1312684365781711</c:v>
                </c:pt>
                <c:pt idx="331">
                  <c:v>1.1607669616519174</c:v>
                </c:pt>
                <c:pt idx="332">
                  <c:v>1.1902654867256637</c:v>
                </c:pt>
                <c:pt idx="333">
                  <c:v>1.2138643067846608</c:v>
                </c:pt>
                <c:pt idx="334">
                  <c:v>1.2404129793510323</c:v>
                </c:pt>
                <c:pt idx="335">
                  <c:v>1.2640117994100295</c:v>
                </c:pt>
                <c:pt idx="336">
                  <c:v>1.2876106194690264</c:v>
                </c:pt>
                <c:pt idx="337">
                  <c:v>1.3126843657817109</c:v>
                </c:pt>
                <c:pt idx="338">
                  <c:v>1.336283185840708</c:v>
                </c:pt>
                <c:pt idx="339">
                  <c:v>1.3584070796460179</c:v>
                </c:pt>
                <c:pt idx="340">
                  <c:v>1.3790560471976401</c:v>
                </c:pt>
                <c:pt idx="341">
                  <c:v>1.3982300884955752</c:v>
                </c:pt>
                <c:pt idx="342">
                  <c:v>1.4174041297935103</c:v>
                </c:pt>
                <c:pt idx="343">
                  <c:v>1.4424778761061945</c:v>
                </c:pt>
                <c:pt idx="344">
                  <c:v>1.4705014749262539</c:v>
                </c:pt>
                <c:pt idx="345">
                  <c:v>1.4955752212389382</c:v>
                </c:pt>
                <c:pt idx="346">
                  <c:v>1.528023598820059</c:v>
                </c:pt>
                <c:pt idx="347">
                  <c:v>1.5486725663716814</c:v>
                </c:pt>
                <c:pt idx="348">
                  <c:v>1.5648967551622419</c:v>
                </c:pt>
                <c:pt idx="349">
                  <c:v>1.584070796460177</c:v>
                </c:pt>
                <c:pt idx="350">
                  <c:v>1.6091445427728615</c:v>
                </c:pt>
                <c:pt idx="351">
                  <c:v>1.635693215339233</c:v>
                </c:pt>
                <c:pt idx="352">
                  <c:v>1.668141592920354</c:v>
                </c:pt>
                <c:pt idx="353">
                  <c:v>1.6991150442477876</c:v>
                </c:pt>
                <c:pt idx="354">
                  <c:v>1.7212389380530972</c:v>
                </c:pt>
                <c:pt idx="355">
                  <c:v>1.7448377581120944</c:v>
                </c:pt>
                <c:pt idx="356">
                  <c:v>1.7640117994100295</c:v>
                </c:pt>
                <c:pt idx="357">
                  <c:v>1.7831858407079646</c:v>
                </c:pt>
                <c:pt idx="358">
                  <c:v>1.8023598820058997</c:v>
                </c:pt>
                <c:pt idx="359">
                  <c:v>1.8185840707964602</c:v>
                </c:pt>
                <c:pt idx="360">
                  <c:v>1.831858407079646</c:v>
                </c:pt>
                <c:pt idx="361">
                  <c:v>1.8480825958702065</c:v>
                </c:pt>
                <c:pt idx="362">
                  <c:v>1.8657817109144543</c:v>
                </c:pt>
                <c:pt idx="363">
                  <c:v>1.8805309734513274</c:v>
                </c:pt>
                <c:pt idx="364">
                  <c:v>1.8952802359882006</c:v>
                </c:pt>
                <c:pt idx="365">
                  <c:v>1.9129793510324484</c:v>
                </c:pt>
                <c:pt idx="366">
                  <c:v>1.9292035398230087</c:v>
                </c:pt>
                <c:pt idx="367">
                  <c:v>1.9424778761061947</c:v>
                </c:pt>
                <c:pt idx="368">
                  <c:v>1.9601769911504425</c:v>
                </c:pt>
                <c:pt idx="369">
                  <c:v>1.9778761061946903</c:v>
                </c:pt>
                <c:pt idx="370">
                  <c:v>2</c:v>
                </c:pt>
                <c:pt idx="371">
                  <c:v>2.0221238938053099</c:v>
                </c:pt>
                <c:pt idx="372">
                  <c:v>2.0398230088495577</c:v>
                </c:pt>
                <c:pt idx="373">
                  <c:v>2.0545722713864305</c:v>
                </c:pt>
                <c:pt idx="374">
                  <c:v>2.0766961651917404</c:v>
                </c:pt>
                <c:pt idx="375">
                  <c:v>2.1002949852507373</c:v>
                </c:pt>
                <c:pt idx="376">
                  <c:v>2.1179941002949851</c:v>
                </c:pt>
                <c:pt idx="377">
                  <c:v>2.135693215339233</c:v>
                </c:pt>
                <c:pt idx="378">
                  <c:v>2.1504424778761062</c:v>
                </c:pt>
                <c:pt idx="379">
                  <c:v>2.163716814159292</c:v>
                </c:pt>
                <c:pt idx="380">
                  <c:v>2.1769911504424777</c:v>
                </c:pt>
                <c:pt idx="381">
                  <c:v>2.191740412979351</c:v>
                </c:pt>
                <c:pt idx="382">
                  <c:v>2.2050147492625367</c:v>
                </c:pt>
                <c:pt idx="383">
                  <c:v>2.2153392330383479</c:v>
                </c:pt>
                <c:pt idx="384">
                  <c:v>2.2256637168141591</c:v>
                </c:pt>
                <c:pt idx="385">
                  <c:v>2.2330383480825957</c:v>
                </c:pt>
                <c:pt idx="386">
                  <c:v>2.2359882005899707</c:v>
                </c:pt>
                <c:pt idx="387">
                  <c:v>2.2359882005899707</c:v>
                </c:pt>
                <c:pt idx="388">
                  <c:v>2.2359882005899707</c:v>
                </c:pt>
                <c:pt idx="389">
                  <c:v>2.2330383480825957</c:v>
                </c:pt>
                <c:pt idx="390">
                  <c:v>2.2300884955752212</c:v>
                </c:pt>
                <c:pt idx="391">
                  <c:v>2.2212389380530975</c:v>
                </c:pt>
                <c:pt idx="392">
                  <c:v>2.2123893805309733</c:v>
                </c:pt>
                <c:pt idx="393">
                  <c:v>2.2064896755162242</c:v>
                </c:pt>
                <c:pt idx="394">
                  <c:v>2.1976401179941001</c:v>
                </c:pt>
                <c:pt idx="395">
                  <c:v>2.1946902654867255</c:v>
                </c:pt>
                <c:pt idx="396">
                  <c:v>2.191740412979351</c:v>
                </c:pt>
                <c:pt idx="397">
                  <c:v>2.1946902654867255</c:v>
                </c:pt>
                <c:pt idx="398">
                  <c:v>2.1991150442477876</c:v>
                </c:pt>
                <c:pt idx="399">
                  <c:v>2.2020648967551621</c:v>
                </c:pt>
                <c:pt idx="400">
                  <c:v>2.2064896755162242</c:v>
                </c:pt>
                <c:pt idx="401">
                  <c:v>2.2094395280235988</c:v>
                </c:pt>
                <c:pt idx="402">
                  <c:v>2.2094395280235988</c:v>
                </c:pt>
                <c:pt idx="403">
                  <c:v>2.2182890855457229</c:v>
                </c:pt>
                <c:pt idx="404">
                  <c:v>2.2212389380530975</c:v>
                </c:pt>
                <c:pt idx="405">
                  <c:v>2.1946902654867255</c:v>
                </c:pt>
                <c:pt idx="406">
                  <c:v>2.1799410029498527</c:v>
                </c:pt>
                <c:pt idx="407">
                  <c:v>2.1769911504424777</c:v>
                </c:pt>
                <c:pt idx="408">
                  <c:v>2.191740412979351</c:v>
                </c:pt>
                <c:pt idx="409">
                  <c:v>2.2109144542772863</c:v>
                </c:pt>
                <c:pt idx="410">
                  <c:v>2.2315634218289087</c:v>
                </c:pt>
                <c:pt idx="411">
                  <c:v>2.2507374631268435</c:v>
                </c:pt>
                <c:pt idx="412">
                  <c:v>2.2684365781710913</c:v>
                </c:pt>
                <c:pt idx="413">
                  <c:v>2.2905604719764012</c:v>
                </c:pt>
                <c:pt idx="414">
                  <c:v>2.3141592920353982</c:v>
                </c:pt>
                <c:pt idx="415">
                  <c:v>2.336283185840708</c:v>
                </c:pt>
                <c:pt idx="416">
                  <c:v>2.3554572271386429</c:v>
                </c:pt>
                <c:pt idx="417">
                  <c:v>2.3731563421828907</c:v>
                </c:pt>
                <c:pt idx="418">
                  <c:v>2.3864306784660765</c:v>
                </c:pt>
                <c:pt idx="419">
                  <c:v>2.3952802359882002</c:v>
                </c:pt>
                <c:pt idx="420">
                  <c:v>2.4041297935103243</c:v>
                </c:pt>
                <c:pt idx="421">
                  <c:v>2.4100294985250739</c:v>
                </c:pt>
                <c:pt idx="422">
                  <c:v>2.4144542772861355</c:v>
                </c:pt>
                <c:pt idx="423">
                  <c:v>2.4144542772861355</c:v>
                </c:pt>
                <c:pt idx="424">
                  <c:v>2.4100294985250739</c:v>
                </c:pt>
                <c:pt idx="425">
                  <c:v>2.4011799410029497</c:v>
                </c:pt>
                <c:pt idx="426">
                  <c:v>2.3879056047197644</c:v>
                </c:pt>
                <c:pt idx="427">
                  <c:v>2.3761061946902653</c:v>
                </c:pt>
                <c:pt idx="428">
                  <c:v>2.3628318584070795</c:v>
                </c:pt>
                <c:pt idx="429">
                  <c:v>2.3480825958702063</c:v>
                </c:pt>
                <c:pt idx="430">
                  <c:v>2.331858407079646</c:v>
                </c:pt>
                <c:pt idx="431">
                  <c:v>2.308259587020649</c:v>
                </c:pt>
                <c:pt idx="432">
                  <c:v>2.2817109144542771</c:v>
                </c:pt>
                <c:pt idx="433">
                  <c:v>2.2507374631268435</c:v>
                </c:pt>
                <c:pt idx="434">
                  <c:v>2.2138643067846608</c:v>
                </c:pt>
                <c:pt idx="435">
                  <c:v>2.1740412979351031</c:v>
                </c:pt>
                <c:pt idx="436">
                  <c:v>2.1371681415929205</c:v>
                </c:pt>
                <c:pt idx="437">
                  <c:v>2.1017699115044248</c:v>
                </c:pt>
                <c:pt idx="438">
                  <c:v>2.0663716814159292</c:v>
                </c:pt>
                <c:pt idx="439">
                  <c:v>2.0339233038348081</c:v>
                </c:pt>
                <c:pt idx="440">
                  <c:v>1.9970501474926254</c:v>
                </c:pt>
                <c:pt idx="441">
                  <c:v>1.9542772861356932</c:v>
                </c:pt>
                <c:pt idx="442">
                  <c:v>1.9144542772861357</c:v>
                </c:pt>
                <c:pt idx="443">
                  <c:v>1.8746312684365782</c:v>
                </c:pt>
                <c:pt idx="444">
                  <c:v>1.8348082595870205</c:v>
                </c:pt>
                <c:pt idx="445">
                  <c:v>1.7935103244837758</c:v>
                </c:pt>
                <c:pt idx="446">
                  <c:v>1.747787610619469</c:v>
                </c:pt>
                <c:pt idx="447">
                  <c:v>1.7005899705014749</c:v>
                </c:pt>
                <c:pt idx="448">
                  <c:v>1.654867256637168</c:v>
                </c:pt>
                <c:pt idx="449">
                  <c:v>1.6076696165191739</c:v>
                </c:pt>
                <c:pt idx="450">
                  <c:v>1.5545722713864307</c:v>
                </c:pt>
                <c:pt idx="451">
                  <c:v>1.5</c:v>
                </c:pt>
                <c:pt idx="452">
                  <c:v>1.4424778761061945</c:v>
                </c:pt>
                <c:pt idx="453">
                  <c:v>1.3834808259587021</c:v>
                </c:pt>
                <c:pt idx="454">
                  <c:v>1.3185840707964602</c:v>
                </c:pt>
                <c:pt idx="455">
                  <c:v>1.2566371681415929</c:v>
                </c:pt>
                <c:pt idx="456">
                  <c:v>1.196165191740413</c:v>
                </c:pt>
                <c:pt idx="457">
                  <c:v>1.1386430678466077</c:v>
                </c:pt>
                <c:pt idx="458">
                  <c:v>1.0752212389380531</c:v>
                </c:pt>
                <c:pt idx="459">
                  <c:v>1.0117994100294985</c:v>
                </c:pt>
                <c:pt idx="460">
                  <c:v>0.95870206489675514</c:v>
                </c:pt>
                <c:pt idx="461">
                  <c:v>0.91002949852507375</c:v>
                </c:pt>
                <c:pt idx="462">
                  <c:v>0.86873156342182889</c:v>
                </c:pt>
                <c:pt idx="463">
                  <c:v>0.82448377581120946</c:v>
                </c:pt>
                <c:pt idx="464">
                  <c:v>0.78761061946902655</c:v>
                </c:pt>
                <c:pt idx="465">
                  <c:v>0.75073746312684364</c:v>
                </c:pt>
                <c:pt idx="466">
                  <c:v>0.71533923303834801</c:v>
                </c:pt>
                <c:pt idx="467">
                  <c:v>0.6799410029498526</c:v>
                </c:pt>
                <c:pt idx="468">
                  <c:v>0.64306784660766969</c:v>
                </c:pt>
                <c:pt idx="469">
                  <c:v>0.60914454277286134</c:v>
                </c:pt>
                <c:pt idx="470">
                  <c:v>0.57669616519174038</c:v>
                </c:pt>
                <c:pt idx="471">
                  <c:v>0.54424778761061943</c:v>
                </c:pt>
                <c:pt idx="472">
                  <c:v>0.51327433628318586</c:v>
                </c:pt>
                <c:pt idx="473">
                  <c:v>0.47935103244837757</c:v>
                </c:pt>
                <c:pt idx="474">
                  <c:v>0.45132743362831856</c:v>
                </c:pt>
                <c:pt idx="475">
                  <c:v>0.41887905604719766</c:v>
                </c:pt>
                <c:pt idx="476">
                  <c:v>0.38790560471976399</c:v>
                </c:pt>
                <c:pt idx="477">
                  <c:v>0.36430678466076699</c:v>
                </c:pt>
                <c:pt idx="478">
                  <c:v>0.34070796460176989</c:v>
                </c:pt>
                <c:pt idx="479">
                  <c:v>0.32153392330383485</c:v>
                </c:pt>
                <c:pt idx="480">
                  <c:v>0.30678466076696165</c:v>
                </c:pt>
                <c:pt idx="481">
                  <c:v>0.29203539823008851</c:v>
                </c:pt>
                <c:pt idx="482">
                  <c:v>0.27876106194690264</c:v>
                </c:pt>
                <c:pt idx="483">
                  <c:v>0.26548672566371684</c:v>
                </c:pt>
                <c:pt idx="484">
                  <c:v>0.25516224188790559</c:v>
                </c:pt>
                <c:pt idx="485">
                  <c:v>0.24631268436578171</c:v>
                </c:pt>
                <c:pt idx="486">
                  <c:v>0.23746312684365781</c:v>
                </c:pt>
                <c:pt idx="487">
                  <c:v>0.23008849557522124</c:v>
                </c:pt>
                <c:pt idx="488">
                  <c:v>0.22271386430678466</c:v>
                </c:pt>
                <c:pt idx="489">
                  <c:v>0.21533923303834809</c:v>
                </c:pt>
                <c:pt idx="490">
                  <c:v>0.20796460176991149</c:v>
                </c:pt>
                <c:pt idx="491">
                  <c:v>0.20058997050147492</c:v>
                </c:pt>
                <c:pt idx="492">
                  <c:v>0.19321533923303835</c:v>
                </c:pt>
                <c:pt idx="493">
                  <c:v>0.18584070796460178</c:v>
                </c:pt>
                <c:pt idx="494">
                  <c:v>0.17699115044247787</c:v>
                </c:pt>
                <c:pt idx="495">
                  <c:v>0.16814159292035397</c:v>
                </c:pt>
                <c:pt idx="496">
                  <c:v>0.16076696165191742</c:v>
                </c:pt>
                <c:pt idx="497">
                  <c:v>0.15339233038348082</c:v>
                </c:pt>
                <c:pt idx="498">
                  <c:v>0.14601769911504425</c:v>
                </c:pt>
                <c:pt idx="499">
                  <c:v>0.13864306784660768</c:v>
                </c:pt>
                <c:pt idx="500">
                  <c:v>0.13126843657817108</c:v>
                </c:pt>
                <c:pt idx="501">
                  <c:v>0.12684365781710916</c:v>
                </c:pt>
                <c:pt idx="502">
                  <c:v>0.1224188790560472</c:v>
                </c:pt>
                <c:pt idx="503">
                  <c:v>0.11799410029498525</c:v>
                </c:pt>
                <c:pt idx="504">
                  <c:v>0.11356932153392331</c:v>
                </c:pt>
                <c:pt idx="505">
                  <c:v>0.10914454277286136</c:v>
                </c:pt>
                <c:pt idx="506">
                  <c:v>0.10471976401179942</c:v>
                </c:pt>
                <c:pt idx="507">
                  <c:v>0.10029498525073746</c:v>
                </c:pt>
                <c:pt idx="508">
                  <c:v>9.5870206489675522E-2</c:v>
                </c:pt>
                <c:pt idx="509">
                  <c:v>9.1445427728613568E-2</c:v>
                </c:pt>
                <c:pt idx="510">
                  <c:v>8.8495575221238937E-2</c:v>
                </c:pt>
                <c:pt idx="511">
                  <c:v>8.5545722713864292E-2</c:v>
                </c:pt>
                <c:pt idx="512">
                  <c:v>8.2595870206489688E-2</c:v>
                </c:pt>
                <c:pt idx="513">
                  <c:v>7.9646017699115043E-2</c:v>
                </c:pt>
                <c:pt idx="514">
                  <c:v>7.8171091445427734E-2</c:v>
                </c:pt>
                <c:pt idx="515">
                  <c:v>7.5221238938053103E-2</c:v>
                </c:pt>
                <c:pt idx="516">
                  <c:v>7.3746312684365781E-2</c:v>
                </c:pt>
                <c:pt idx="517">
                  <c:v>7.2271386430678472E-2</c:v>
                </c:pt>
                <c:pt idx="518">
                  <c:v>7.2271386430678472E-2</c:v>
                </c:pt>
                <c:pt idx="519">
                  <c:v>7.3746312684365781E-2</c:v>
                </c:pt>
                <c:pt idx="520">
                  <c:v>7.3746312684365781E-2</c:v>
                </c:pt>
                <c:pt idx="521">
                  <c:v>7.2271386430678472E-2</c:v>
                </c:pt>
                <c:pt idx="522">
                  <c:v>7.2271386430678472E-2</c:v>
                </c:pt>
                <c:pt idx="523">
                  <c:v>7.2271386430678472E-2</c:v>
                </c:pt>
                <c:pt idx="524">
                  <c:v>7.3746312684365781E-2</c:v>
                </c:pt>
                <c:pt idx="525">
                  <c:v>7.3746312684365781E-2</c:v>
                </c:pt>
                <c:pt idx="526">
                  <c:v>7.3746312684365781E-2</c:v>
                </c:pt>
                <c:pt idx="527">
                  <c:v>7.3746312684365781E-2</c:v>
                </c:pt>
                <c:pt idx="528">
                  <c:v>7.3746312684365781E-2</c:v>
                </c:pt>
                <c:pt idx="529">
                  <c:v>7.3746312684365781E-2</c:v>
                </c:pt>
                <c:pt idx="530">
                  <c:v>7.3746312684365781E-2</c:v>
                </c:pt>
                <c:pt idx="531">
                  <c:v>7.6696165191740412E-2</c:v>
                </c:pt>
                <c:pt idx="532">
                  <c:v>7.8171091445427734E-2</c:v>
                </c:pt>
                <c:pt idx="533">
                  <c:v>7.9646017699115043E-2</c:v>
                </c:pt>
                <c:pt idx="534">
                  <c:v>8.1120943952802366E-2</c:v>
                </c:pt>
                <c:pt idx="535">
                  <c:v>8.2595870206489688E-2</c:v>
                </c:pt>
                <c:pt idx="536">
                  <c:v>8.2595870206489688E-2</c:v>
                </c:pt>
                <c:pt idx="537">
                  <c:v>8.2595870206489688E-2</c:v>
                </c:pt>
                <c:pt idx="538">
                  <c:v>8.1120943952802366E-2</c:v>
                </c:pt>
                <c:pt idx="539">
                  <c:v>8.1120943952802366E-2</c:v>
                </c:pt>
                <c:pt idx="540">
                  <c:v>8.1120943952802366E-2</c:v>
                </c:pt>
                <c:pt idx="541">
                  <c:v>8.1120943952802366E-2</c:v>
                </c:pt>
                <c:pt idx="542">
                  <c:v>8.1120943952802366E-2</c:v>
                </c:pt>
                <c:pt idx="543">
                  <c:v>8.2595870206489688E-2</c:v>
                </c:pt>
                <c:pt idx="544">
                  <c:v>8.4070796460176983E-2</c:v>
                </c:pt>
                <c:pt idx="545">
                  <c:v>8.4070796460176983E-2</c:v>
                </c:pt>
                <c:pt idx="546">
                  <c:v>8.5545722713864292E-2</c:v>
                </c:pt>
                <c:pt idx="547">
                  <c:v>8.5545722713864292E-2</c:v>
                </c:pt>
                <c:pt idx="548">
                  <c:v>8.5545722713864292E-2</c:v>
                </c:pt>
                <c:pt idx="549">
                  <c:v>8.4070796460176983E-2</c:v>
                </c:pt>
                <c:pt idx="550">
                  <c:v>8.2595870206489688E-2</c:v>
                </c:pt>
                <c:pt idx="551">
                  <c:v>8.1120943952802366E-2</c:v>
                </c:pt>
                <c:pt idx="552">
                  <c:v>7.9646017699115043E-2</c:v>
                </c:pt>
                <c:pt idx="553">
                  <c:v>7.8171091445427734E-2</c:v>
                </c:pt>
                <c:pt idx="554">
                  <c:v>7.8171091445427734E-2</c:v>
                </c:pt>
                <c:pt idx="555">
                  <c:v>7.9646017699115043E-2</c:v>
                </c:pt>
                <c:pt idx="556">
                  <c:v>7.9646017699115043E-2</c:v>
                </c:pt>
                <c:pt idx="557">
                  <c:v>7.9646017699115043E-2</c:v>
                </c:pt>
                <c:pt idx="558">
                  <c:v>7.9646017699115043E-2</c:v>
                </c:pt>
                <c:pt idx="559">
                  <c:v>7.6696165191740412E-2</c:v>
                </c:pt>
                <c:pt idx="560">
                  <c:v>7.5221238938053103E-2</c:v>
                </c:pt>
                <c:pt idx="561">
                  <c:v>7.3746312684365781E-2</c:v>
                </c:pt>
                <c:pt idx="562">
                  <c:v>6.9321533923303841E-2</c:v>
                </c:pt>
                <c:pt idx="563">
                  <c:v>6.637168141592921E-2</c:v>
                </c:pt>
                <c:pt idx="564">
                  <c:v>6.637168141592921E-2</c:v>
                </c:pt>
                <c:pt idx="565">
                  <c:v>6.4896755162241887E-2</c:v>
                </c:pt>
                <c:pt idx="566">
                  <c:v>6.3421828908554578E-2</c:v>
                </c:pt>
                <c:pt idx="567">
                  <c:v>6.3421828908554578E-2</c:v>
                </c:pt>
                <c:pt idx="568">
                  <c:v>6.3421828908554578E-2</c:v>
                </c:pt>
                <c:pt idx="569">
                  <c:v>6.047197640117994E-2</c:v>
                </c:pt>
                <c:pt idx="570">
                  <c:v>5.7522123893805309E-2</c:v>
                </c:pt>
                <c:pt idx="571">
                  <c:v>5.6047197640117993E-2</c:v>
                </c:pt>
                <c:pt idx="572">
                  <c:v>5.4572271386430678E-2</c:v>
                </c:pt>
                <c:pt idx="573">
                  <c:v>5.3097345132743362E-2</c:v>
                </c:pt>
                <c:pt idx="574">
                  <c:v>5.0147492625368731E-2</c:v>
                </c:pt>
                <c:pt idx="575">
                  <c:v>4.8672566371681415E-2</c:v>
                </c:pt>
                <c:pt idx="576">
                  <c:v>4.71976401179941E-2</c:v>
                </c:pt>
                <c:pt idx="577">
                  <c:v>4.5722713864306784E-2</c:v>
                </c:pt>
                <c:pt idx="578">
                  <c:v>4.4247787610619468E-2</c:v>
                </c:pt>
                <c:pt idx="579">
                  <c:v>4.1297935103244844E-2</c:v>
                </c:pt>
                <c:pt idx="580">
                  <c:v>3.8348082595870206E-2</c:v>
                </c:pt>
                <c:pt idx="581">
                  <c:v>3.687315634218289E-2</c:v>
                </c:pt>
                <c:pt idx="582">
                  <c:v>3.5398230088495575E-2</c:v>
                </c:pt>
                <c:pt idx="583">
                  <c:v>3.5398230088495575E-2</c:v>
                </c:pt>
                <c:pt idx="584">
                  <c:v>3.5398230088495575E-2</c:v>
                </c:pt>
                <c:pt idx="585">
                  <c:v>3.3923303834808259E-2</c:v>
                </c:pt>
                <c:pt idx="586">
                  <c:v>3.2448377581120944E-2</c:v>
                </c:pt>
                <c:pt idx="587">
                  <c:v>3.0973451327433628E-2</c:v>
                </c:pt>
                <c:pt idx="588">
                  <c:v>2.9498525073746312E-2</c:v>
                </c:pt>
                <c:pt idx="589">
                  <c:v>2.6548672566371681E-2</c:v>
                </c:pt>
                <c:pt idx="590">
                  <c:v>2.5073746312684365E-2</c:v>
                </c:pt>
                <c:pt idx="591">
                  <c:v>2.5073746312684365E-2</c:v>
                </c:pt>
                <c:pt idx="592">
                  <c:v>2.5073746312684365E-2</c:v>
                </c:pt>
                <c:pt idx="593">
                  <c:v>2.5073746312684365E-2</c:v>
                </c:pt>
                <c:pt idx="594">
                  <c:v>2.5073746312684365E-2</c:v>
                </c:pt>
                <c:pt idx="595">
                  <c:v>2.5073746312684365E-2</c:v>
                </c:pt>
                <c:pt idx="596">
                  <c:v>2.5073746312684365E-2</c:v>
                </c:pt>
                <c:pt idx="597">
                  <c:v>2.359882005899705E-2</c:v>
                </c:pt>
                <c:pt idx="598">
                  <c:v>2.2123893805309734E-2</c:v>
                </c:pt>
                <c:pt idx="599">
                  <c:v>2.2123893805309734E-2</c:v>
                </c:pt>
                <c:pt idx="600">
                  <c:v>2.2123893805309734E-2</c:v>
                </c:pt>
              </c:numCache>
            </c:numRef>
          </c:val>
          <c:smooth val="0"/>
        </c:ser>
        <c:ser>
          <c:idx val="1"/>
          <c:order val="1"/>
          <c:tx>
            <c:v> -My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Dat_BW!$L$36:$L$636</c:f>
              <c:numCache>
                <c:formatCode>0.00</c:formatCode>
                <c:ptCount val="601"/>
                <c:pt idx="0">
                  <c:v>-0.13421828908554573</c:v>
                </c:pt>
                <c:pt idx="1">
                  <c:v>-0.13716814159292035</c:v>
                </c:pt>
                <c:pt idx="2">
                  <c:v>-0.1415929203539823</c:v>
                </c:pt>
                <c:pt idx="3">
                  <c:v>-0.14306784660766961</c:v>
                </c:pt>
                <c:pt idx="4">
                  <c:v>-0.14601769911504425</c:v>
                </c:pt>
                <c:pt idx="5">
                  <c:v>-0.14749262536873156</c:v>
                </c:pt>
                <c:pt idx="6">
                  <c:v>-0.14749262536873156</c:v>
                </c:pt>
                <c:pt idx="7">
                  <c:v>-0.14749262536873156</c:v>
                </c:pt>
                <c:pt idx="8">
                  <c:v>-0.15044247787610621</c:v>
                </c:pt>
                <c:pt idx="9">
                  <c:v>-0.15339233038348082</c:v>
                </c:pt>
                <c:pt idx="10">
                  <c:v>-0.15486725663716813</c:v>
                </c:pt>
                <c:pt idx="11">
                  <c:v>-0.15781710914454278</c:v>
                </c:pt>
                <c:pt idx="12">
                  <c:v>-0.15781710914454278</c:v>
                </c:pt>
                <c:pt idx="13">
                  <c:v>-0.15781710914454278</c:v>
                </c:pt>
                <c:pt idx="14">
                  <c:v>-0.15634218289085547</c:v>
                </c:pt>
                <c:pt idx="15">
                  <c:v>-0.15191740412979352</c:v>
                </c:pt>
                <c:pt idx="16">
                  <c:v>-0.14601769911504425</c:v>
                </c:pt>
                <c:pt idx="17">
                  <c:v>-0.14306784660766961</c:v>
                </c:pt>
                <c:pt idx="18">
                  <c:v>-0.14601769911504425</c:v>
                </c:pt>
                <c:pt idx="19">
                  <c:v>-0.14749262536873156</c:v>
                </c:pt>
                <c:pt idx="20">
                  <c:v>-0.14601769911504425</c:v>
                </c:pt>
                <c:pt idx="21">
                  <c:v>-0.14306784660766961</c:v>
                </c:pt>
                <c:pt idx="22">
                  <c:v>-0.1415929203539823</c:v>
                </c:pt>
                <c:pt idx="23">
                  <c:v>-0.13864306784660768</c:v>
                </c:pt>
                <c:pt idx="24">
                  <c:v>-0.13716814159292035</c:v>
                </c:pt>
                <c:pt idx="25">
                  <c:v>-0.13864306784660768</c:v>
                </c:pt>
                <c:pt idx="26">
                  <c:v>-0.14306784660766961</c:v>
                </c:pt>
                <c:pt idx="27">
                  <c:v>-0.14749262536873156</c:v>
                </c:pt>
                <c:pt idx="28">
                  <c:v>-0.15044247787610621</c:v>
                </c:pt>
                <c:pt idx="29">
                  <c:v>-0.15191740412979352</c:v>
                </c:pt>
                <c:pt idx="30">
                  <c:v>-0.15191740412979352</c:v>
                </c:pt>
                <c:pt idx="31">
                  <c:v>-0.15044247787610621</c:v>
                </c:pt>
                <c:pt idx="32">
                  <c:v>-0.14749262536873156</c:v>
                </c:pt>
                <c:pt idx="33">
                  <c:v>-0.14306784660766961</c:v>
                </c:pt>
                <c:pt idx="34">
                  <c:v>-0.13864306784660768</c:v>
                </c:pt>
                <c:pt idx="35">
                  <c:v>-0.13716814159292035</c:v>
                </c:pt>
                <c:pt idx="36">
                  <c:v>-0.13716814159292035</c:v>
                </c:pt>
                <c:pt idx="37">
                  <c:v>-0.14011799410029499</c:v>
                </c:pt>
                <c:pt idx="38">
                  <c:v>-0.1415929203539823</c:v>
                </c:pt>
                <c:pt idx="39">
                  <c:v>-0.14306784660766961</c:v>
                </c:pt>
                <c:pt idx="40">
                  <c:v>-0.14306784660766961</c:v>
                </c:pt>
                <c:pt idx="41">
                  <c:v>-0.1415929203539823</c:v>
                </c:pt>
                <c:pt idx="42">
                  <c:v>-0.14011799410029499</c:v>
                </c:pt>
                <c:pt idx="43">
                  <c:v>-0.13569321533923304</c:v>
                </c:pt>
                <c:pt idx="44">
                  <c:v>-0.13274336283185842</c:v>
                </c:pt>
                <c:pt idx="45">
                  <c:v>-0.13126843657817108</c:v>
                </c:pt>
                <c:pt idx="46">
                  <c:v>-0.13274336283185842</c:v>
                </c:pt>
                <c:pt idx="47">
                  <c:v>-0.13274336283185842</c:v>
                </c:pt>
                <c:pt idx="48">
                  <c:v>-0.13274336283185842</c:v>
                </c:pt>
                <c:pt idx="49">
                  <c:v>-0.13274336283185842</c:v>
                </c:pt>
                <c:pt idx="50">
                  <c:v>-0.13421828908554573</c:v>
                </c:pt>
                <c:pt idx="51">
                  <c:v>-0.13421828908554573</c:v>
                </c:pt>
                <c:pt idx="52">
                  <c:v>-0.13274336283185842</c:v>
                </c:pt>
                <c:pt idx="53">
                  <c:v>-0.12536873156342182</c:v>
                </c:pt>
                <c:pt idx="54">
                  <c:v>-0.1224188790560472</c:v>
                </c:pt>
                <c:pt idx="55">
                  <c:v>-0.12094395280235988</c:v>
                </c:pt>
                <c:pt idx="56">
                  <c:v>-0.1224188790560472</c:v>
                </c:pt>
                <c:pt idx="57">
                  <c:v>-0.12536873156342182</c:v>
                </c:pt>
                <c:pt idx="58">
                  <c:v>-0.12536873156342182</c:v>
                </c:pt>
                <c:pt idx="59">
                  <c:v>-0.12536873156342182</c:v>
                </c:pt>
                <c:pt idx="60">
                  <c:v>-0.12389380530973451</c:v>
                </c:pt>
                <c:pt idx="61">
                  <c:v>-0.11504424778761062</c:v>
                </c:pt>
                <c:pt idx="62">
                  <c:v>-0.10619469026548672</c:v>
                </c:pt>
                <c:pt idx="63">
                  <c:v>-9.7345132743362831E-2</c:v>
                </c:pt>
                <c:pt idx="64">
                  <c:v>-8.9970501474926259E-2</c:v>
                </c:pt>
                <c:pt idx="65">
                  <c:v>-8.4070796460176983E-2</c:v>
                </c:pt>
                <c:pt idx="66">
                  <c:v>-7.9646017699115043E-2</c:v>
                </c:pt>
                <c:pt idx="67">
                  <c:v>-7.5221238938053103E-2</c:v>
                </c:pt>
                <c:pt idx="68">
                  <c:v>-7.3746312684365781E-2</c:v>
                </c:pt>
                <c:pt idx="69">
                  <c:v>-7.2271386430678472E-2</c:v>
                </c:pt>
                <c:pt idx="70">
                  <c:v>-7.0796460176991149E-2</c:v>
                </c:pt>
                <c:pt idx="71">
                  <c:v>-7.0796460176991149E-2</c:v>
                </c:pt>
                <c:pt idx="72">
                  <c:v>-6.9321533923303841E-2</c:v>
                </c:pt>
                <c:pt idx="73">
                  <c:v>-6.637168141592921E-2</c:v>
                </c:pt>
                <c:pt idx="74">
                  <c:v>-6.047197640117994E-2</c:v>
                </c:pt>
                <c:pt idx="75">
                  <c:v>-5.1622418879056046E-2</c:v>
                </c:pt>
                <c:pt idx="76">
                  <c:v>-4.2772861356932146E-2</c:v>
                </c:pt>
                <c:pt idx="77">
                  <c:v>-3.2448377581120944E-2</c:v>
                </c:pt>
                <c:pt idx="78">
                  <c:v>-2.5073746312684365E-2</c:v>
                </c:pt>
                <c:pt idx="79">
                  <c:v>-2.0648967551622422E-2</c:v>
                </c:pt>
                <c:pt idx="80">
                  <c:v>-1.6224188790560472E-2</c:v>
                </c:pt>
                <c:pt idx="81">
                  <c:v>-1.4749262536873156E-2</c:v>
                </c:pt>
                <c:pt idx="82">
                  <c:v>-1.0324483775811211E-2</c:v>
                </c:pt>
                <c:pt idx="83">
                  <c:v>-7.3746312684365781E-3</c:v>
                </c:pt>
                <c:pt idx="84">
                  <c:v>-7.3746312684365781E-3</c:v>
                </c:pt>
                <c:pt idx="85">
                  <c:v>-4.4247787610619468E-3</c:v>
                </c:pt>
                <c:pt idx="86">
                  <c:v>-1.4749262536873156E-3</c:v>
                </c:pt>
                <c:pt idx="87">
                  <c:v>4.4247787610619468E-3</c:v>
                </c:pt>
                <c:pt idx="88">
                  <c:v>1.3274336283185841E-2</c:v>
                </c:pt>
                <c:pt idx="89">
                  <c:v>1.6224188790560472E-2</c:v>
                </c:pt>
                <c:pt idx="90">
                  <c:v>1.6224188790560472E-2</c:v>
                </c:pt>
                <c:pt idx="91">
                  <c:v>1.7699115044247787E-2</c:v>
                </c:pt>
                <c:pt idx="92">
                  <c:v>1.9174041297935103E-2</c:v>
                </c:pt>
                <c:pt idx="93">
                  <c:v>2.359882005899705E-2</c:v>
                </c:pt>
                <c:pt idx="94">
                  <c:v>2.9498525073746312E-2</c:v>
                </c:pt>
                <c:pt idx="95">
                  <c:v>3.8348082595870206E-2</c:v>
                </c:pt>
                <c:pt idx="96">
                  <c:v>4.4247787610619468E-2</c:v>
                </c:pt>
                <c:pt idx="97">
                  <c:v>4.8672566371681415E-2</c:v>
                </c:pt>
                <c:pt idx="98">
                  <c:v>4.8672566371681415E-2</c:v>
                </c:pt>
                <c:pt idx="99">
                  <c:v>4.8672566371681415E-2</c:v>
                </c:pt>
                <c:pt idx="100">
                  <c:v>4.4247787610619468E-2</c:v>
                </c:pt>
                <c:pt idx="101">
                  <c:v>3.687315634218289E-2</c:v>
                </c:pt>
                <c:pt idx="102">
                  <c:v>2.9498525073746312E-2</c:v>
                </c:pt>
                <c:pt idx="103">
                  <c:v>2.2123893805309734E-2</c:v>
                </c:pt>
                <c:pt idx="104">
                  <c:v>1.6224188790560472E-2</c:v>
                </c:pt>
                <c:pt idx="105">
                  <c:v>1.6224188790560472E-2</c:v>
                </c:pt>
                <c:pt idx="106">
                  <c:v>1.0324483775811211E-2</c:v>
                </c:pt>
                <c:pt idx="107">
                  <c:v>1.3274336283185841E-2</c:v>
                </c:pt>
                <c:pt idx="108">
                  <c:v>1.6224188790560472E-2</c:v>
                </c:pt>
                <c:pt idx="109">
                  <c:v>1.7699115044247787E-2</c:v>
                </c:pt>
                <c:pt idx="110">
                  <c:v>1.4749262536873156E-2</c:v>
                </c:pt>
                <c:pt idx="111">
                  <c:v>8.8495575221238937E-3</c:v>
                </c:pt>
                <c:pt idx="112">
                  <c:v>1.4749262536873156E-3</c:v>
                </c:pt>
                <c:pt idx="113">
                  <c:v>-2.9498525073746312E-3</c:v>
                </c:pt>
                <c:pt idx="114">
                  <c:v>-7.3746312684365781E-3</c:v>
                </c:pt>
                <c:pt idx="115">
                  <c:v>-5.8997050147492625E-3</c:v>
                </c:pt>
                <c:pt idx="116">
                  <c:v>-8.8495575221238937E-3</c:v>
                </c:pt>
                <c:pt idx="117">
                  <c:v>-1.9174041297935103E-2</c:v>
                </c:pt>
                <c:pt idx="118">
                  <c:v>-3.0973451327433628E-2</c:v>
                </c:pt>
                <c:pt idx="119">
                  <c:v>-3.687315634218289E-2</c:v>
                </c:pt>
                <c:pt idx="120">
                  <c:v>-4.71976401179941E-2</c:v>
                </c:pt>
                <c:pt idx="121">
                  <c:v>-5.7522123893805309E-2</c:v>
                </c:pt>
                <c:pt idx="122">
                  <c:v>-6.7846607669616518E-2</c:v>
                </c:pt>
                <c:pt idx="123">
                  <c:v>-7.9646017699115043E-2</c:v>
                </c:pt>
                <c:pt idx="124">
                  <c:v>-9.2920353982300891E-2</c:v>
                </c:pt>
                <c:pt idx="125">
                  <c:v>-9.8820058997050153E-2</c:v>
                </c:pt>
                <c:pt idx="126">
                  <c:v>-0.10619469026548672</c:v>
                </c:pt>
                <c:pt idx="127">
                  <c:v>-0.11209439528023599</c:v>
                </c:pt>
                <c:pt idx="128">
                  <c:v>-0.11799410029498525</c:v>
                </c:pt>
                <c:pt idx="129">
                  <c:v>-0.1224188790560472</c:v>
                </c:pt>
                <c:pt idx="130">
                  <c:v>-0.12389380530973451</c:v>
                </c:pt>
                <c:pt idx="131">
                  <c:v>-0.12536873156342182</c:v>
                </c:pt>
                <c:pt idx="132">
                  <c:v>-0.13274336283185842</c:v>
                </c:pt>
                <c:pt idx="133">
                  <c:v>-0.12979351032448377</c:v>
                </c:pt>
                <c:pt idx="134">
                  <c:v>-0.12831858407079647</c:v>
                </c:pt>
                <c:pt idx="135">
                  <c:v>-0.13274336283185842</c:v>
                </c:pt>
                <c:pt idx="136">
                  <c:v>-0.13569321533923304</c:v>
                </c:pt>
                <c:pt idx="137">
                  <c:v>-0.12979351032448377</c:v>
                </c:pt>
                <c:pt idx="138">
                  <c:v>-0.11799410029498525</c:v>
                </c:pt>
                <c:pt idx="139">
                  <c:v>-0.10324483775811209</c:v>
                </c:pt>
                <c:pt idx="140">
                  <c:v>-8.8495575221238937E-2</c:v>
                </c:pt>
                <c:pt idx="141">
                  <c:v>-8.1120943952802366E-2</c:v>
                </c:pt>
                <c:pt idx="142">
                  <c:v>-7.9646017699115043E-2</c:v>
                </c:pt>
                <c:pt idx="143">
                  <c:v>-7.5221238938053103E-2</c:v>
                </c:pt>
                <c:pt idx="144">
                  <c:v>-6.047197640117994E-2</c:v>
                </c:pt>
                <c:pt idx="145">
                  <c:v>-4.1297935103244844E-2</c:v>
                </c:pt>
                <c:pt idx="146">
                  <c:v>-2.0648967551622422E-2</c:v>
                </c:pt>
                <c:pt idx="147">
                  <c:v>2.9498525073746312E-3</c:v>
                </c:pt>
                <c:pt idx="148">
                  <c:v>2.9498525073746312E-2</c:v>
                </c:pt>
                <c:pt idx="149">
                  <c:v>6.047197640117994E-2</c:v>
                </c:pt>
                <c:pt idx="150">
                  <c:v>9.1445427728613568E-2</c:v>
                </c:pt>
                <c:pt idx="151">
                  <c:v>0.12831858407079647</c:v>
                </c:pt>
                <c:pt idx="152">
                  <c:v>0.17109144542772858</c:v>
                </c:pt>
                <c:pt idx="153">
                  <c:v>0.21828908554572271</c:v>
                </c:pt>
                <c:pt idx="154">
                  <c:v>0.26843657817109146</c:v>
                </c:pt>
                <c:pt idx="155">
                  <c:v>0.31858407079646017</c:v>
                </c:pt>
                <c:pt idx="156">
                  <c:v>0.3775811209439528</c:v>
                </c:pt>
                <c:pt idx="157">
                  <c:v>0.43215339233038347</c:v>
                </c:pt>
                <c:pt idx="158">
                  <c:v>0.48967551622418881</c:v>
                </c:pt>
                <c:pt idx="159">
                  <c:v>0.54277286135693215</c:v>
                </c:pt>
                <c:pt idx="160">
                  <c:v>0.59587020648967548</c:v>
                </c:pt>
                <c:pt idx="161">
                  <c:v>0.65634218289085544</c:v>
                </c:pt>
                <c:pt idx="162">
                  <c:v>0.71976401179941008</c:v>
                </c:pt>
                <c:pt idx="163">
                  <c:v>0.78613569321533927</c:v>
                </c:pt>
                <c:pt idx="164">
                  <c:v>0.85250737463126847</c:v>
                </c:pt>
                <c:pt idx="165">
                  <c:v>0.91740412979351027</c:v>
                </c:pt>
                <c:pt idx="166">
                  <c:v>0.97640117994100295</c:v>
                </c:pt>
                <c:pt idx="167">
                  <c:v>1.028023598820059</c:v>
                </c:pt>
                <c:pt idx="168">
                  <c:v>1.0796460176991149</c:v>
                </c:pt>
                <c:pt idx="169">
                  <c:v>1.1342182890855457</c:v>
                </c:pt>
                <c:pt idx="170">
                  <c:v>1.1828908554572271</c:v>
                </c:pt>
                <c:pt idx="171">
                  <c:v>1.2227138643067845</c:v>
                </c:pt>
                <c:pt idx="172">
                  <c:v>1.2640117994100295</c:v>
                </c:pt>
                <c:pt idx="173">
                  <c:v>1.3156342182890854</c:v>
                </c:pt>
                <c:pt idx="174">
                  <c:v>1.3761061946902655</c:v>
                </c:pt>
                <c:pt idx="175">
                  <c:v>1.4351032448377581</c:v>
                </c:pt>
                <c:pt idx="176">
                  <c:v>1.5029498525073746</c:v>
                </c:pt>
                <c:pt idx="177">
                  <c:v>1.5722713864306785</c:v>
                </c:pt>
                <c:pt idx="178">
                  <c:v>1.6430678466076696</c:v>
                </c:pt>
                <c:pt idx="179">
                  <c:v>1.7153392330383481</c:v>
                </c:pt>
                <c:pt idx="180">
                  <c:v>1.7861356932153392</c:v>
                </c:pt>
                <c:pt idx="181">
                  <c:v>1.8539823008849559</c:v>
                </c:pt>
                <c:pt idx="182">
                  <c:v>1.9188790560471976</c:v>
                </c:pt>
                <c:pt idx="183">
                  <c:v>1.9882005899705015</c:v>
                </c:pt>
                <c:pt idx="184">
                  <c:v>2.0604719764011801</c:v>
                </c:pt>
                <c:pt idx="185">
                  <c:v>2.1327433628318584</c:v>
                </c:pt>
                <c:pt idx="186">
                  <c:v>2.2035398230088497</c:v>
                </c:pt>
                <c:pt idx="187">
                  <c:v>2.275811209439528</c:v>
                </c:pt>
                <c:pt idx="188">
                  <c:v>2.3466076696165192</c:v>
                </c:pt>
                <c:pt idx="189">
                  <c:v>2.4174041297935105</c:v>
                </c:pt>
                <c:pt idx="190">
                  <c:v>2.4823008849557517</c:v>
                </c:pt>
                <c:pt idx="191">
                  <c:v>2.5457227138643073</c:v>
                </c:pt>
                <c:pt idx="192">
                  <c:v>2.6106194690265485</c:v>
                </c:pt>
                <c:pt idx="193">
                  <c:v>2.6769911504424777</c:v>
                </c:pt>
                <c:pt idx="194">
                  <c:v>2.7389380530973453</c:v>
                </c:pt>
                <c:pt idx="195">
                  <c:v>2.7979351032448379</c:v>
                </c:pt>
                <c:pt idx="196">
                  <c:v>2.8643067846607675</c:v>
                </c:pt>
                <c:pt idx="197">
                  <c:v>2.9203539823008851</c:v>
                </c:pt>
                <c:pt idx="198">
                  <c:v>2.9778761061946906</c:v>
                </c:pt>
                <c:pt idx="199">
                  <c:v>3.0383480825958702</c:v>
                </c:pt>
                <c:pt idx="200">
                  <c:v>3.1032448377581119</c:v>
                </c:pt>
                <c:pt idx="201">
                  <c:v>3.1651917404129795</c:v>
                </c:pt>
                <c:pt idx="202">
                  <c:v>3.2315634218289087</c:v>
                </c:pt>
                <c:pt idx="203">
                  <c:v>3.3008849557522124</c:v>
                </c:pt>
                <c:pt idx="204">
                  <c:v>3.364306784660767</c:v>
                </c:pt>
                <c:pt idx="205">
                  <c:v>3.4218289085545721</c:v>
                </c:pt>
                <c:pt idx="206">
                  <c:v>3.4778761061946901</c:v>
                </c:pt>
                <c:pt idx="207">
                  <c:v>3.5309734513274336</c:v>
                </c:pt>
                <c:pt idx="208">
                  <c:v>3.5870206489675516</c:v>
                </c:pt>
                <c:pt idx="209">
                  <c:v>3.6415929203539825</c:v>
                </c:pt>
                <c:pt idx="210">
                  <c:v>3.6902654867256639</c:v>
                </c:pt>
                <c:pt idx="211">
                  <c:v>3.7330383480825957</c:v>
                </c:pt>
                <c:pt idx="212">
                  <c:v>3.7772861356932155</c:v>
                </c:pt>
                <c:pt idx="213">
                  <c:v>3.8215339233038348</c:v>
                </c:pt>
                <c:pt idx="214">
                  <c:v>3.8613569321533925</c:v>
                </c:pt>
                <c:pt idx="215">
                  <c:v>3.9026548672566372</c:v>
                </c:pt>
                <c:pt idx="216">
                  <c:v>3.9395280235988199</c:v>
                </c:pt>
                <c:pt idx="217">
                  <c:v>3.9734513274336285</c:v>
                </c:pt>
                <c:pt idx="218">
                  <c:v>4.0103244837758112</c:v>
                </c:pt>
                <c:pt idx="219">
                  <c:v>4.0412979351032448</c:v>
                </c:pt>
                <c:pt idx="220">
                  <c:v>4.0663716814159292</c:v>
                </c:pt>
                <c:pt idx="221">
                  <c:v>4.0899705014749266</c:v>
                </c:pt>
                <c:pt idx="222">
                  <c:v>4.1135693215339231</c:v>
                </c:pt>
                <c:pt idx="223">
                  <c:v>4.1283185840707963</c:v>
                </c:pt>
                <c:pt idx="224">
                  <c:v>4.1415929203539825</c:v>
                </c:pt>
                <c:pt idx="225">
                  <c:v>4.1578171091445428</c:v>
                </c:pt>
                <c:pt idx="226">
                  <c:v>4.1858407079646014</c:v>
                </c:pt>
                <c:pt idx="227">
                  <c:v>4.2109144542772858</c:v>
                </c:pt>
                <c:pt idx="228">
                  <c:v>4.2286135693215341</c:v>
                </c:pt>
                <c:pt idx="229">
                  <c:v>4.2566371681415927</c:v>
                </c:pt>
                <c:pt idx="230">
                  <c:v>4.2713864306784659</c:v>
                </c:pt>
                <c:pt idx="231">
                  <c:v>4.2846607669616521</c:v>
                </c:pt>
                <c:pt idx="232">
                  <c:v>4.3008849557522124</c:v>
                </c:pt>
                <c:pt idx="233">
                  <c:v>4.3274336283185839</c:v>
                </c:pt>
                <c:pt idx="234">
                  <c:v>4.3525073746312684</c:v>
                </c:pt>
                <c:pt idx="235">
                  <c:v>4.3820058997050149</c:v>
                </c:pt>
                <c:pt idx="236">
                  <c:v>4.4070796460176993</c:v>
                </c:pt>
                <c:pt idx="237">
                  <c:v>4.4365781710914458</c:v>
                </c:pt>
                <c:pt idx="238">
                  <c:v>4.4572271386430682</c:v>
                </c:pt>
                <c:pt idx="239">
                  <c:v>4.4734513274336285</c:v>
                </c:pt>
                <c:pt idx="240">
                  <c:v>4.4837758112094397</c:v>
                </c:pt>
                <c:pt idx="241">
                  <c:v>4.4911504424778759</c:v>
                </c:pt>
                <c:pt idx="242">
                  <c:v>4.4941002949852509</c:v>
                </c:pt>
                <c:pt idx="243">
                  <c:v>4.5</c:v>
                </c:pt>
                <c:pt idx="244">
                  <c:v>4.5088495575221241</c:v>
                </c:pt>
                <c:pt idx="245">
                  <c:v>4.5162241887905603</c:v>
                </c:pt>
                <c:pt idx="246">
                  <c:v>4.5280235988200586</c:v>
                </c:pt>
                <c:pt idx="247">
                  <c:v>4.5353982300884956</c:v>
                </c:pt>
                <c:pt idx="248">
                  <c:v>4.5324483775811206</c:v>
                </c:pt>
                <c:pt idx="249">
                  <c:v>4.5265486725663715</c:v>
                </c:pt>
                <c:pt idx="250">
                  <c:v>4.5162241887905603</c:v>
                </c:pt>
                <c:pt idx="251">
                  <c:v>4.5044247787610621</c:v>
                </c:pt>
                <c:pt idx="252">
                  <c:v>4.4926253687315638</c:v>
                </c:pt>
                <c:pt idx="253">
                  <c:v>4.4705014749262535</c:v>
                </c:pt>
                <c:pt idx="254">
                  <c:v>4.4528023598820061</c:v>
                </c:pt>
                <c:pt idx="255">
                  <c:v>4.4336283185840708</c:v>
                </c:pt>
                <c:pt idx="256">
                  <c:v>4.4159292035398234</c:v>
                </c:pt>
                <c:pt idx="257">
                  <c:v>4.4026548672566372</c:v>
                </c:pt>
                <c:pt idx="258">
                  <c:v>4.384955752212389</c:v>
                </c:pt>
                <c:pt idx="259">
                  <c:v>4.3510324483775813</c:v>
                </c:pt>
                <c:pt idx="260">
                  <c:v>4.3067846607669615</c:v>
                </c:pt>
                <c:pt idx="261">
                  <c:v>4.2595870206489677</c:v>
                </c:pt>
                <c:pt idx="262">
                  <c:v>4.2109144542772858</c:v>
                </c:pt>
                <c:pt idx="263">
                  <c:v>4.1622418879056049</c:v>
                </c:pt>
                <c:pt idx="264">
                  <c:v>4.115044247787611</c:v>
                </c:pt>
                <c:pt idx="265">
                  <c:v>4.0707964601769913</c:v>
                </c:pt>
                <c:pt idx="266">
                  <c:v>4.0383480825958706</c:v>
                </c:pt>
                <c:pt idx="267">
                  <c:v>4.0058997050147491</c:v>
                </c:pt>
                <c:pt idx="268">
                  <c:v>3.9793510324483776</c:v>
                </c:pt>
                <c:pt idx="269">
                  <c:v>3.9513274336283186</c:v>
                </c:pt>
                <c:pt idx="270">
                  <c:v>3.9262536873156342</c:v>
                </c:pt>
                <c:pt idx="271">
                  <c:v>3.9011799410029497</c:v>
                </c:pt>
                <c:pt idx="272">
                  <c:v>3.8805309734513274</c:v>
                </c:pt>
                <c:pt idx="273">
                  <c:v>3.8613569321533925</c:v>
                </c:pt>
                <c:pt idx="274">
                  <c:v>3.8436578171091447</c:v>
                </c:pt>
                <c:pt idx="275">
                  <c:v>3.8230088495575223</c:v>
                </c:pt>
                <c:pt idx="276">
                  <c:v>3.8023598820058999</c:v>
                </c:pt>
                <c:pt idx="277">
                  <c:v>3.7772861356932155</c:v>
                </c:pt>
                <c:pt idx="278">
                  <c:v>3.7404129793510323</c:v>
                </c:pt>
                <c:pt idx="279">
                  <c:v>3.7035398230088497</c:v>
                </c:pt>
                <c:pt idx="280">
                  <c:v>3.6666666666666665</c:v>
                </c:pt>
                <c:pt idx="281">
                  <c:v>3.640117994100295</c:v>
                </c:pt>
                <c:pt idx="282">
                  <c:v>3.6106194690265485</c:v>
                </c:pt>
                <c:pt idx="283">
                  <c:v>3.5825958702064895</c:v>
                </c:pt>
                <c:pt idx="284">
                  <c:v>3.5501474926253689</c:v>
                </c:pt>
                <c:pt idx="285">
                  <c:v>3.5176991150442478</c:v>
                </c:pt>
                <c:pt idx="286">
                  <c:v>3.4882005899705013</c:v>
                </c:pt>
                <c:pt idx="287">
                  <c:v>3.4557522123893807</c:v>
                </c:pt>
                <c:pt idx="288">
                  <c:v>3.4188790560471976</c:v>
                </c:pt>
                <c:pt idx="289">
                  <c:v>3.3908554572271385</c:v>
                </c:pt>
                <c:pt idx="290">
                  <c:v>3.3702064896755162</c:v>
                </c:pt>
                <c:pt idx="291">
                  <c:v>3.3451327433628317</c:v>
                </c:pt>
                <c:pt idx="292">
                  <c:v>3.3230088495575223</c:v>
                </c:pt>
                <c:pt idx="293">
                  <c:v>3.303834808259587</c:v>
                </c:pt>
                <c:pt idx="294">
                  <c:v>3.2846607669616521</c:v>
                </c:pt>
                <c:pt idx="295">
                  <c:v>3.2699115044247788</c:v>
                </c:pt>
                <c:pt idx="296">
                  <c:v>3.2507374631268435</c:v>
                </c:pt>
                <c:pt idx="297">
                  <c:v>3.2345132743362832</c:v>
                </c:pt>
                <c:pt idx="298">
                  <c:v>3.21976401179941</c:v>
                </c:pt>
                <c:pt idx="299">
                  <c:v>3.2064896755162242</c:v>
                </c:pt>
                <c:pt idx="300">
                  <c:v>3.1946902654867255</c:v>
                </c:pt>
                <c:pt idx="301">
                  <c:v>3.1902654867256639</c:v>
                </c:pt>
                <c:pt idx="302">
                  <c:v>3.1858407079646018</c:v>
                </c:pt>
                <c:pt idx="303">
                  <c:v>3.1814159292035398</c:v>
                </c:pt>
                <c:pt idx="304">
                  <c:v>3.1784660766961652</c:v>
                </c:pt>
                <c:pt idx="305">
                  <c:v>3.1755162241887906</c:v>
                </c:pt>
                <c:pt idx="306">
                  <c:v>3.1725663716814161</c:v>
                </c:pt>
                <c:pt idx="307">
                  <c:v>3.1696165191740411</c:v>
                </c:pt>
                <c:pt idx="308">
                  <c:v>3.1666666666666665</c:v>
                </c:pt>
                <c:pt idx="309">
                  <c:v>3.1607669616519174</c:v>
                </c:pt>
                <c:pt idx="310">
                  <c:v>3.1563421828908553</c:v>
                </c:pt>
                <c:pt idx="311">
                  <c:v>3.1592920353982299</c:v>
                </c:pt>
                <c:pt idx="312">
                  <c:v>3.163716814159292</c:v>
                </c:pt>
                <c:pt idx="313">
                  <c:v>3.1666666666666665</c:v>
                </c:pt>
                <c:pt idx="314">
                  <c:v>3.1710914454277286</c:v>
                </c:pt>
                <c:pt idx="315">
                  <c:v>3.1799410029498527</c:v>
                </c:pt>
                <c:pt idx="316">
                  <c:v>3.1887905604719764</c:v>
                </c:pt>
                <c:pt idx="317">
                  <c:v>3.1946902654867255</c:v>
                </c:pt>
                <c:pt idx="318">
                  <c:v>3.196165191740413</c:v>
                </c:pt>
                <c:pt idx="319">
                  <c:v>3.1976401179941001</c:v>
                </c:pt>
                <c:pt idx="320">
                  <c:v>3.1946902654867255</c:v>
                </c:pt>
                <c:pt idx="321">
                  <c:v>3.2005899705014751</c:v>
                </c:pt>
                <c:pt idx="322">
                  <c:v>3.2050147492625367</c:v>
                </c:pt>
                <c:pt idx="323">
                  <c:v>3.2109144542772863</c:v>
                </c:pt>
                <c:pt idx="324">
                  <c:v>3.2168141592920354</c:v>
                </c:pt>
                <c:pt idx="325">
                  <c:v>3.2271386430678466</c:v>
                </c:pt>
                <c:pt idx="326">
                  <c:v>3.2389380530973453</c:v>
                </c:pt>
                <c:pt idx="327">
                  <c:v>3.2492625368731565</c:v>
                </c:pt>
                <c:pt idx="328">
                  <c:v>3.2610619469026547</c:v>
                </c:pt>
                <c:pt idx="329">
                  <c:v>3.2713864306784659</c:v>
                </c:pt>
                <c:pt idx="330">
                  <c:v>3.2817109144542771</c:v>
                </c:pt>
                <c:pt idx="331">
                  <c:v>3.2979351032448379</c:v>
                </c:pt>
                <c:pt idx="332">
                  <c:v>3.3141592920353982</c:v>
                </c:pt>
                <c:pt idx="333">
                  <c:v>3.331858407079646</c:v>
                </c:pt>
                <c:pt idx="334">
                  <c:v>3.3510324483775813</c:v>
                </c:pt>
                <c:pt idx="335">
                  <c:v>3.3746312684365782</c:v>
                </c:pt>
                <c:pt idx="336">
                  <c:v>3.3997050147492627</c:v>
                </c:pt>
                <c:pt idx="337">
                  <c:v>3.4233038348082596</c:v>
                </c:pt>
                <c:pt idx="338">
                  <c:v>3.4483775811209441</c:v>
                </c:pt>
                <c:pt idx="339">
                  <c:v>3.471976401179941</c:v>
                </c:pt>
                <c:pt idx="340">
                  <c:v>3.4955752212389379</c:v>
                </c:pt>
                <c:pt idx="341">
                  <c:v>3.5191740412979353</c:v>
                </c:pt>
                <c:pt idx="342">
                  <c:v>3.5471976401179943</c:v>
                </c:pt>
                <c:pt idx="343">
                  <c:v>3.5766961651917404</c:v>
                </c:pt>
                <c:pt idx="344">
                  <c:v>3.6106194690265485</c:v>
                </c:pt>
                <c:pt idx="345">
                  <c:v>3.6460176991150441</c:v>
                </c:pt>
                <c:pt idx="346">
                  <c:v>3.6814159292035398</c:v>
                </c:pt>
                <c:pt idx="347">
                  <c:v>3.7138643067846608</c:v>
                </c:pt>
                <c:pt idx="348">
                  <c:v>3.7492625368731565</c:v>
                </c:pt>
                <c:pt idx="349">
                  <c:v>3.7861356932153392</c:v>
                </c:pt>
                <c:pt idx="350">
                  <c:v>3.8259587020648969</c:v>
                </c:pt>
                <c:pt idx="351">
                  <c:v>3.8672566371681416</c:v>
                </c:pt>
                <c:pt idx="352">
                  <c:v>3.9011799410029497</c:v>
                </c:pt>
                <c:pt idx="353">
                  <c:v>3.9380530973451329</c:v>
                </c:pt>
                <c:pt idx="354">
                  <c:v>3.9837758112094397</c:v>
                </c:pt>
                <c:pt idx="355">
                  <c:v>4.0294985250737465</c:v>
                </c:pt>
                <c:pt idx="356">
                  <c:v>4.0766961651917404</c:v>
                </c:pt>
                <c:pt idx="357">
                  <c:v>4.1238938053097343</c:v>
                </c:pt>
                <c:pt idx="358">
                  <c:v>4.168141592920354</c:v>
                </c:pt>
                <c:pt idx="359">
                  <c:v>4.2153392330383479</c:v>
                </c:pt>
                <c:pt idx="360">
                  <c:v>4.2610619469026547</c:v>
                </c:pt>
                <c:pt idx="361">
                  <c:v>4.3038348082595874</c:v>
                </c:pt>
                <c:pt idx="362">
                  <c:v>4.3495575221238942</c:v>
                </c:pt>
                <c:pt idx="363">
                  <c:v>4.3952802359882002</c:v>
                </c:pt>
                <c:pt idx="364">
                  <c:v>4.446902654867257</c:v>
                </c:pt>
                <c:pt idx="365">
                  <c:v>4.502949852507375</c:v>
                </c:pt>
                <c:pt idx="366">
                  <c:v>4.5575221238938051</c:v>
                </c:pt>
                <c:pt idx="367">
                  <c:v>4.6076696165191739</c:v>
                </c:pt>
                <c:pt idx="368">
                  <c:v>4.6592920353982299</c:v>
                </c:pt>
                <c:pt idx="369">
                  <c:v>4.7123893805309738</c:v>
                </c:pt>
                <c:pt idx="370">
                  <c:v>4.7581120943952806</c:v>
                </c:pt>
                <c:pt idx="371">
                  <c:v>4.8053097345132745</c:v>
                </c:pt>
                <c:pt idx="372">
                  <c:v>4.8569321533923304</c:v>
                </c:pt>
                <c:pt idx="373">
                  <c:v>4.9056047197640114</c:v>
                </c:pt>
                <c:pt idx="374">
                  <c:v>4.9513274336283182</c:v>
                </c:pt>
                <c:pt idx="375">
                  <c:v>4.9985250737463129</c:v>
                </c:pt>
                <c:pt idx="376">
                  <c:v>5.0486725663716809</c:v>
                </c:pt>
                <c:pt idx="377">
                  <c:v>5.0943952802359886</c:v>
                </c:pt>
                <c:pt idx="378">
                  <c:v>5.1415929203539825</c:v>
                </c:pt>
                <c:pt idx="379">
                  <c:v>5.1814159292035402</c:v>
                </c:pt>
                <c:pt idx="380">
                  <c:v>5.2138643067846608</c:v>
                </c:pt>
                <c:pt idx="381">
                  <c:v>5.2345132743362832</c:v>
                </c:pt>
                <c:pt idx="382">
                  <c:v>5.2463126843657815</c:v>
                </c:pt>
                <c:pt idx="383">
                  <c:v>5.2684365781710918</c:v>
                </c:pt>
                <c:pt idx="384">
                  <c:v>5.28613569321534</c:v>
                </c:pt>
                <c:pt idx="385">
                  <c:v>5.3008849557522124</c:v>
                </c:pt>
                <c:pt idx="386">
                  <c:v>5.3156342182890857</c:v>
                </c:pt>
                <c:pt idx="387">
                  <c:v>5.3289085545722719</c:v>
                </c:pt>
                <c:pt idx="388">
                  <c:v>5.331858407079646</c:v>
                </c:pt>
                <c:pt idx="389">
                  <c:v>5.331858407079646</c:v>
                </c:pt>
                <c:pt idx="390">
                  <c:v>5.333333333333333</c:v>
                </c:pt>
                <c:pt idx="391">
                  <c:v>5.3215339233038348</c:v>
                </c:pt>
                <c:pt idx="392">
                  <c:v>5.3008849557522124</c:v>
                </c:pt>
                <c:pt idx="393">
                  <c:v>5.2713864306784659</c:v>
                </c:pt>
                <c:pt idx="394">
                  <c:v>5.2433628318584065</c:v>
                </c:pt>
                <c:pt idx="395">
                  <c:v>5.2138643067846608</c:v>
                </c:pt>
                <c:pt idx="396">
                  <c:v>5.1873156342182893</c:v>
                </c:pt>
                <c:pt idx="397">
                  <c:v>5.1917404129793514</c:v>
                </c:pt>
                <c:pt idx="398">
                  <c:v>5.1991150442477876</c:v>
                </c:pt>
                <c:pt idx="399">
                  <c:v>5.1932153392330385</c:v>
                </c:pt>
                <c:pt idx="400">
                  <c:v>5.1769911504424782</c:v>
                </c:pt>
                <c:pt idx="401">
                  <c:v>5.1548672566371687</c:v>
                </c:pt>
                <c:pt idx="402">
                  <c:v>5.1283185840707972</c:v>
                </c:pt>
                <c:pt idx="403">
                  <c:v>5.0929203539823007</c:v>
                </c:pt>
                <c:pt idx="404">
                  <c:v>5.0575221238938051</c:v>
                </c:pt>
                <c:pt idx="405">
                  <c:v>5.0235988200589974</c:v>
                </c:pt>
                <c:pt idx="406">
                  <c:v>4.9896755162241888</c:v>
                </c:pt>
                <c:pt idx="407">
                  <c:v>4.9542772861356941</c:v>
                </c:pt>
                <c:pt idx="408">
                  <c:v>4.9144542772861355</c:v>
                </c:pt>
                <c:pt idx="409">
                  <c:v>4.8628318584070795</c:v>
                </c:pt>
                <c:pt idx="410">
                  <c:v>4.8082595870206486</c:v>
                </c:pt>
                <c:pt idx="411">
                  <c:v>4.7551622418879056</c:v>
                </c:pt>
                <c:pt idx="412">
                  <c:v>4.7094395280235988</c:v>
                </c:pt>
                <c:pt idx="413">
                  <c:v>4.6563421828908558</c:v>
                </c:pt>
                <c:pt idx="414">
                  <c:v>4.5943952802359886</c:v>
                </c:pt>
                <c:pt idx="415">
                  <c:v>4.5339233038348086</c:v>
                </c:pt>
                <c:pt idx="416">
                  <c:v>4.4705014749262535</c:v>
                </c:pt>
                <c:pt idx="417">
                  <c:v>4.4011799410029502</c:v>
                </c:pt>
                <c:pt idx="418">
                  <c:v>4.3185840707964598</c:v>
                </c:pt>
                <c:pt idx="419">
                  <c:v>4.2286135693215341</c:v>
                </c:pt>
                <c:pt idx="420">
                  <c:v>4.1356932153392334</c:v>
                </c:pt>
                <c:pt idx="421">
                  <c:v>4.0383480825958706</c:v>
                </c:pt>
                <c:pt idx="422">
                  <c:v>3.9365781710914454</c:v>
                </c:pt>
                <c:pt idx="423">
                  <c:v>3.8377581120943951</c:v>
                </c:pt>
                <c:pt idx="424">
                  <c:v>3.7330383480825957</c:v>
                </c:pt>
                <c:pt idx="425">
                  <c:v>3.6224188790560472</c:v>
                </c:pt>
                <c:pt idx="426">
                  <c:v>3.5073746312684366</c:v>
                </c:pt>
                <c:pt idx="427">
                  <c:v>3.3982300884955752</c:v>
                </c:pt>
                <c:pt idx="428">
                  <c:v>3.2979351032448379</c:v>
                </c:pt>
                <c:pt idx="429">
                  <c:v>3.1991150442477876</c:v>
                </c:pt>
                <c:pt idx="430">
                  <c:v>3.0899705014749261</c:v>
                </c:pt>
                <c:pt idx="431">
                  <c:v>2.9719764011799406</c:v>
                </c:pt>
                <c:pt idx="432">
                  <c:v>2.8466076696165192</c:v>
                </c:pt>
                <c:pt idx="433">
                  <c:v>2.7138643067846604</c:v>
                </c:pt>
                <c:pt idx="434">
                  <c:v>2.584070796460177</c:v>
                </c:pt>
                <c:pt idx="435">
                  <c:v>2.4528023598820057</c:v>
                </c:pt>
                <c:pt idx="436">
                  <c:v>2.3230088495575223</c:v>
                </c:pt>
                <c:pt idx="437">
                  <c:v>2.196165191740413</c:v>
                </c:pt>
                <c:pt idx="438">
                  <c:v>2.0707964601769913</c:v>
                </c:pt>
                <c:pt idx="439">
                  <c:v>1.9483775811209441</c:v>
                </c:pt>
                <c:pt idx="440">
                  <c:v>1.8230088495575221</c:v>
                </c:pt>
                <c:pt idx="441">
                  <c:v>1.6946902654867257</c:v>
                </c:pt>
                <c:pt idx="442">
                  <c:v>1.5648967551622419</c:v>
                </c:pt>
                <c:pt idx="443">
                  <c:v>1.433628318584071</c:v>
                </c:pt>
                <c:pt idx="444">
                  <c:v>1.3008849557522124</c:v>
                </c:pt>
                <c:pt idx="445">
                  <c:v>1.1710914454277286</c:v>
                </c:pt>
                <c:pt idx="446">
                  <c:v>1.0412979351032448</c:v>
                </c:pt>
                <c:pt idx="447">
                  <c:v>0.91297935103244843</c:v>
                </c:pt>
                <c:pt idx="448">
                  <c:v>0.78761061946902655</c:v>
                </c:pt>
                <c:pt idx="449">
                  <c:v>0.65781710914454272</c:v>
                </c:pt>
                <c:pt idx="450">
                  <c:v>0.54129793510324486</c:v>
                </c:pt>
                <c:pt idx="451">
                  <c:v>0.42182890855457228</c:v>
                </c:pt>
                <c:pt idx="452">
                  <c:v>0.30383480825958703</c:v>
                </c:pt>
                <c:pt idx="453">
                  <c:v>0.20648967551622419</c:v>
                </c:pt>
                <c:pt idx="454">
                  <c:v>0.10766961651917405</c:v>
                </c:pt>
                <c:pt idx="455">
                  <c:v>2.5073746312684365E-2</c:v>
                </c:pt>
                <c:pt idx="456">
                  <c:v>-5.0147492625368731E-2</c:v>
                </c:pt>
                <c:pt idx="457">
                  <c:v>-0.11651917404129794</c:v>
                </c:pt>
                <c:pt idx="458">
                  <c:v>-0.18584070796460178</c:v>
                </c:pt>
                <c:pt idx="459">
                  <c:v>-0.25073746312684364</c:v>
                </c:pt>
                <c:pt idx="460">
                  <c:v>-0.30235988200589964</c:v>
                </c:pt>
                <c:pt idx="461">
                  <c:v>-0.34513274336283184</c:v>
                </c:pt>
                <c:pt idx="462">
                  <c:v>-0.3775811209439528</c:v>
                </c:pt>
                <c:pt idx="463">
                  <c:v>-0.41297935103244837</c:v>
                </c:pt>
                <c:pt idx="464">
                  <c:v>-0.43805309734513276</c:v>
                </c:pt>
                <c:pt idx="465">
                  <c:v>-0.45870206489675514</c:v>
                </c:pt>
                <c:pt idx="466">
                  <c:v>-0.47050147492625366</c:v>
                </c:pt>
                <c:pt idx="467">
                  <c:v>-0.4808259587020649</c:v>
                </c:pt>
                <c:pt idx="468">
                  <c:v>-0.49115044247787609</c:v>
                </c:pt>
                <c:pt idx="469">
                  <c:v>-0.5</c:v>
                </c:pt>
                <c:pt idx="470">
                  <c:v>-0.50294985250737467</c:v>
                </c:pt>
                <c:pt idx="471">
                  <c:v>-0.5</c:v>
                </c:pt>
                <c:pt idx="472">
                  <c:v>-0.49410029498525071</c:v>
                </c:pt>
                <c:pt idx="473">
                  <c:v>-0.48820058997050148</c:v>
                </c:pt>
                <c:pt idx="474">
                  <c:v>-0.47492625368731561</c:v>
                </c:pt>
                <c:pt idx="475">
                  <c:v>-0.45575221238938052</c:v>
                </c:pt>
                <c:pt idx="476">
                  <c:v>-0.42920353982300885</c:v>
                </c:pt>
                <c:pt idx="477">
                  <c:v>-0.41150442477876104</c:v>
                </c:pt>
                <c:pt idx="478">
                  <c:v>-0.4056047197640118</c:v>
                </c:pt>
                <c:pt idx="479">
                  <c:v>-0.40265486725663718</c:v>
                </c:pt>
                <c:pt idx="480">
                  <c:v>-0.39233038348082594</c:v>
                </c:pt>
                <c:pt idx="481">
                  <c:v>-0.37168141592920356</c:v>
                </c:pt>
                <c:pt idx="482">
                  <c:v>-0.34955752212389379</c:v>
                </c:pt>
                <c:pt idx="483">
                  <c:v>-0.32890855457227136</c:v>
                </c:pt>
                <c:pt idx="484">
                  <c:v>-0.31268436578171094</c:v>
                </c:pt>
                <c:pt idx="485">
                  <c:v>-0.30088495575221241</c:v>
                </c:pt>
                <c:pt idx="486">
                  <c:v>-0.28761061946902655</c:v>
                </c:pt>
                <c:pt idx="487">
                  <c:v>-0.27581120943952803</c:v>
                </c:pt>
                <c:pt idx="488">
                  <c:v>-0.26696165191740412</c:v>
                </c:pt>
                <c:pt idx="489">
                  <c:v>-0.25958702064896755</c:v>
                </c:pt>
                <c:pt idx="490">
                  <c:v>-0.25221238938053098</c:v>
                </c:pt>
                <c:pt idx="491">
                  <c:v>-0.24778761061946902</c:v>
                </c:pt>
                <c:pt idx="492">
                  <c:v>-0.24926253687315633</c:v>
                </c:pt>
                <c:pt idx="493">
                  <c:v>-0.25368731563421831</c:v>
                </c:pt>
                <c:pt idx="494">
                  <c:v>-0.25958702064896755</c:v>
                </c:pt>
                <c:pt idx="495">
                  <c:v>-0.26253687315634217</c:v>
                </c:pt>
                <c:pt idx="496">
                  <c:v>-0.2640117994100295</c:v>
                </c:pt>
                <c:pt idx="497">
                  <c:v>-0.26253687315634217</c:v>
                </c:pt>
                <c:pt idx="498">
                  <c:v>-0.26106194690265488</c:v>
                </c:pt>
                <c:pt idx="499">
                  <c:v>-0.26253687315634217</c:v>
                </c:pt>
                <c:pt idx="500">
                  <c:v>-0.26696165191740412</c:v>
                </c:pt>
                <c:pt idx="501">
                  <c:v>-0.27286135693215341</c:v>
                </c:pt>
                <c:pt idx="502">
                  <c:v>-0.27876106194690264</c:v>
                </c:pt>
                <c:pt idx="503">
                  <c:v>-0.2831858407079646</c:v>
                </c:pt>
                <c:pt idx="504">
                  <c:v>-0.2831858407079646</c:v>
                </c:pt>
                <c:pt idx="505">
                  <c:v>-0.28171091445427726</c:v>
                </c:pt>
                <c:pt idx="506">
                  <c:v>-0.2831858407079646</c:v>
                </c:pt>
                <c:pt idx="507">
                  <c:v>-0.28466076696165193</c:v>
                </c:pt>
                <c:pt idx="508">
                  <c:v>-0.28613569321533922</c:v>
                </c:pt>
                <c:pt idx="509">
                  <c:v>-0.28908554572271389</c:v>
                </c:pt>
                <c:pt idx="510">
                  <c:v>-0.29056047197640117</c:v>
                </c:pt>
                <c:pt idx="511">
                  <c:v>-0.29203539823008851</c:v>
                </c:pt>
                <c:pt idx="512">
                  <c:v>-0.29056047197640117</c:v>
                </c:pt>
                <c:pt idx="513">
                  <c:v>-0.28613569321533922</c:v>
                </c:pt>
                <c:pt idx="514">
                  <c:v>-0.28171091445427726</c:v>
                </c:pt>
                <c:pt idx="515">
                  <c:v>-0.28023598820058998</c:v>
                </c:pt>
                <c:pt idx="516">
                  <c:v>-0.28023598820058998</c:v>
                </c:pt>
                <c:pt idx="517">
                  <c:v>-0.2831858407079646</c:v>
                </c:pt>
                <c:pt idx="518">
                  <c:v>-0.2831858407079646</c:v>
                </c:pt>
                <c:pt idx="519">
                  <c:v>-0.28466076696165193</c:v>
                </c:pt>
                <c:pt idx="520">
                  <c:v>-0.28171091445427726</c:v>
                </c:pt>
                <c:pt idx="521">
                  <c:v>-0.27433628318584069</c:v>
                </c:pt>
                <c:pt idx="522">
                  <c:v>-0.26696165191740412</c:v>
                </c:pt>
                <c:pt idx="523">
                  <c:v>-0.25958702064896755</c:v>
                </c:pt>
                <c:pt idx="524">
                  <c:v>-0.25073746312684364</c:v>
                </c:pt>
                <c:pt idx="525">
                  <c:v>-0.24631268436578171</c:v>
                </c:pt>
                <c:pt idx="526">
                  <c:v>-0.24188790560471976</c:v>
                </c:pt>
                <c:pt idx="527">
                  <c:v>-0.24336283185840707</c:v>
                </c:pt>
                <c:pt idx="528">
                  <c:v>-0.24336283185840707</c:v>
                </c:pt>
                <c:pt idx="529">
                  <c:v>-0.24336283185840707</c:v>
                </c:pt>
                <c:pt idx="530">
                  <c:v>-0.24188790560471976</c:v>
                </c:pt>
                <c:pt idx="531">
                  <c:v>-0.23893805309734514</c:v>
                </c:pt>
                <c:pt idx="532">
                  <c:v>-0.23156342182890854</c:v>
                </c:pt>
                <c:pt idx="533">
                  <c:v>-0.22418879056047197</c:v>
                </c:pt>
                <c:pt idx="534">
                  <c:v>-0.21533923303834809</c:v>
                </c:pt>
                <c:pt idx="535">
                  <c:v>-0.20796460176991149</c:v>
                </c:pt>
                <c:pt idx="536">
                  <c:v>-0.20058997050147492</c:v>
                </c:pt>
                <c:pt idx="537">
                  <c:v>-0.19764011799410031</c:v>
                </c:pt>
                <c:pt idx="538">
                  <c:v>-0.19764011799410031</c:v>
                </c:pt>
                <c:pt idx="539">
                  <c:v>-0.19616519174041297</c:v>
                </c:pt>
                <c:pt idx="540">
                  <c:v>-0.19321533923303835</c:v>
                </c:pt>
                <c:pt idx="541">
                  <c:v>-0.19174041297935104</c:v>
                </c:pt>
                <c:pt idx="542">
                  <c:v>-0.18584070796460178</c:v>
                </c:pt>
                <c:pt idx="543">
                  <c:v>-0.17994100294985252</c:v>
                </c:pt>
                <c:pt idx="544">
                  <c:v>-0.17109144542772858</c:v>
                </c:pt>
                <c:pt idx="545">
                  <c:v>-0.16371681415929207</c:v>
                </c:pt>
                <c:pt idx="546">
                  <c:v>-0.15634218289085547</c:v>
                </c:pt>
                <c:pt idx="547">
                  <c:v>-0.14896755162241887</c:v>
                </c:pt>
                <c:pt idx="548">
                  <c:v>-0.14306784660766961</c:v>
                </c:pt>
                <c:pt idx="549">
                  <c:v>-0.14011799410029499</c:v>
                </c:pt>
                <c:pt idx="550">
                  <c:v>-0.13864306784660768</c:v>
                </c:pt>
                <c:pt idx="551">
                  <c:v>-0.13569321533923304</c:v>
                </c:pt>
                <c:pt idx="552">
                  <c:v>-0.13421828908554573</c:v>
                </c:pt>
                <c:pt idx="553">
                  <c:v>-0.13274336283185842</c:v>
                </c:pt>
                <c:pt idx="554">
                  <c:v>-0.12979351032448377</c:v>
                </c:pt>
                <c:pt idx="555">
                  <c:v>-0.1224188790560472</c:v>
                </c:pt>
                <c:pt idx="556">
                  <c:v>-0.11504424778761062</c:v>
                </c:pt>
                <c:pt idx="557">
                  <c:v>-0.10766961651917405</c:v>
                </c:pt>
                <c:pt idx="558">
                  <c:v>-0.10029498525073746</c:v>
                </c:pt>
                <c:pt idx="559">
                  <c:v>-9.2920353982300891E-2</c:v>
                </c:pt>
                <c:pt idx="560">
                  <c:v>-8.7020648967551628E-2</c:v>
                </c:pt>
                <c:pt idx="561">
                  <c:v>-8.2595870206489688E-2</c:v>
                </c:pt>
                <c:pt idx="562">
                  <c:v>-8.2595870206489688E-2</c:v>
                </c:pt>
                <c:pt idx="563">
                  <c:v>-8.4070796460176983E-2</c:v>
                </c:pt>
                <c:pt idx="564">
                  <c:v>-8.4070796460176983E-2</c:v>
                </c:pt>
                <c:pt idx="565">
                  <c:v>-8.2595870206489688E-2</c:v>
                </c:pt>
                <c:pt idx="566">
                  <c:v>-7.9646017699115043E-2</c:v>
                </c:pt>
                <c:pt idx="567">
                  <c:v>-7.3746312684365781E-2</c:v>
                </c:pt>
                <c:pt idx="568">
                  <c:v>-6.7846607669616518E-2</c:v>
                </c:pt>
                <c:pt idx="569">
                  <c:v>-5.8997050147492625E-2</c:v>
                </c:pt>
                <c:pt idx="570">
                  <c:v>-4.71976401179941E-2</c:v>
                </c:pt>
                <c:pt idx="571">
                  <c:v>-3.9823008849557522E-2</c:v>
                </c:pt>
                <c:pt idx="572">
                  <c:v>-3.5398230088495575E-2</c:v>
                </c:pt>
                <c:pt idx="573">
                  <c:v>-3.0973451327433628E-2</c:v>
                </c:pt>
                <c:pt idx="574">
                  <c:v>-2.5073746312684365E-2</c:v>
                </c:pt>
                <c:pt idx="575">
                  <c:v>-2.359882005899705E-2</c:v>
                </c:pt>
                <c:pt idx="576">
                  <c:v>-2.2123893805309734E-2</c:v>
                </c:pt>
                <c:pt idx="577">
                  <c:v>-1.4749262536873156E-2</c:v>
                </c:pt>
                <c:pt idx="578">
                  <c:v>-8.8495575221238937E-3</c:v>
                </c:pt>
                <c:pt idx="579">
                  <c:v>-5.8997050147492625E-3</c:v>
                </c:pt>
                <c:pt idx="580">
                  <c:v>-5.8997050147492625E-3</c:v>
                </c:pt>
                <c:pt idx="581">
                  <c:v>0</c:v>
                </c:pt>
                <c:pt idx="582">
                  <c:v>8.8495575221238937E-3</c:v>
                </c:pt>
                <c:pt idx="583">
                  <c:v>1.4749262536873156E-2</c:v>
                </c:pt>
                <c:pt idx="584">
                  <c:v>2.0648967551622422E-2</c:v>
                </c:pt>
                <c:pt idx="585">
                  <c:v>2.2123893805309734E-2</c:v>
                </c:pt>
                <c:pt idx="586">
                  <c:v>2.6548672566371681E-2</c:v>
                </c:pt>
                <c:pt idx="587">
                  <c:v>3.0973451327433628E-2</c:v>
                </c:pt>
                <c:pt idx="588">
                  <c:v>3.0973451327433628E-2</c:v>
                </c:pt>
                <c:pt idx="589">
                  <c:v>3.2448377581120944E-2</c:v>
                </c:pt>
                <c:pt idx="590">
                  <c:v>3.687315634218289E-2</c:v>
                </c:pt>
                <c:pt idx="591">
                  <c:v>4.4247787610619468E-2</c:v>
                </c:pt>
                <c:pt idx="592">
                  <c:v>5.0147492625368731E-2</c:v>
                </c:pt>
                <c:pt idx="593">
                  <c:v>5.6047197640117993E-2</c:v>
                </c:pt>
                <c:pt idx="594">
                  <c:v>6.047197640117994E-2</c:v>
                </c:pt>
                <c:pt idx="595">
                  <c:v>5.8997050147492625E-2</c:v>
                </c:pt>
                <c:pt idx="596">
                  <c:v>5.8997050147492625E-2</c:v>
                </c:pt>
                <c:pt idx="597">
                  <c:v>5.7522123893805309E-2</c:v>
                </c:pt>
                <c:pt idx="598">
                  <c:v>5.7522123893805309E-2</c:v>
                </c:pt>
                <c:pt idx="599">
                  <c:v>5.1622418879056046E-2</c:v>
                </c:pt>
                <c:pt idx="600">
                  <c:v>4.71976401179941E-2</c:v>
                </c:pt>
              </c:numCache>
            </c:numRef>
          </c:val>
          <c:smooth val="0"/>
        </c:ser>
        <c:ser>
          <c:idx val="2"/>
          <c:order val="2"/>
          <c:tx>
            <c:v> Mz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Dat_BW!$H$36:$H$636</c:f>
              <c:numCache>
                <c:formatCode>0.00</c:formatCode>
                <c:ptCount val="601"/>
                <c:pt idx="0">
                  <c:v>-3.3923303834808259E-2</c:v>
                </c:pt>
                <c:pt idx="1">
                  <c:v>-3.3923303834808259E-2</c:v>
                </c:pt>
                <c:pt idx="2">
                  <c:v>-3.2448377581120944E-2</c:v>
                </c:pt>
                <c:pt idx="3">
                  <c:v>-3.0973451327433628E-2</c:v>
                </c:pt>
                <c:pt idx="4">
                  <c:v>-3.0973451327433628E-2</c:v>
                </c:pt>
                <c:pt idx="5">
                  <c:v>-3.0973451327433628E-2</c:v>
                </c:pt>
                <c:pt idx="6">
                  <c:v>-3.0973451327433628E-2</c:v>
                </c:pt>
                <c:pt idx="7">
                  <c:v>-3.2448377581120944E-2</c:v>
                </c:pt>
                <c:pt idx="8">
                  <c:v>-3.2448377581120944E-2</c:v>
                </c:pt>
                <c:pt idx="9">
                  <c:v>-3.3923303834808259E-2</c:v>
                </c:pt>
                <c:pt idx="10">
                  <c:v>-3.3923303834808259E-2</c:v>
                </c:pt>
                <c:pt idx="11">
                  <c:v>-3.3923303834808259E-2</c:v>
                </c:pt>
                <c:pt idx="12">
                  <c:v>-3.2448377581120944E-2</c:v>
                </c:pt>
                <c:pt idx="13">
                  <c:v>-3.0973451327433628E-2</c:v>
                </c:pt>
                <c:pt idx="14">
                  <c:v>-3.0973451327433628E-2</c:v>
                </c:pt>
                <c:pt idx="15">
                  <c:v>-3.2448377581120944E-2</c:v>
                </c:pt>
                <c:pt idx="16">
                  <c:v>-3.3923303834808259E-2</c:v>
                </c:pt>
                <c:pt idx="17">
                  <c:v>-3.687315634218289E-2</c:v>
                </c:pt>
                <c:pt idx="18">
                  <c:v>-3.8348082595870206E-2</c:v>
                </c:pt>
                <c:pt idx="19">
                  <c:v>-3.9823008849557522E-2</c:v>
                </c:pt>
                <c:pt idx="20">
                  <c:v>-4.1297935103244844E-2</c:v>
                </c:pt>
                <c:pt idx="21">
                  <c:v>-4.2772861356932146E-2</c:v>
                </c:pt>
                <c:pt idx="22">
                  <c:v>-4.5722713864306784E-2</c:v>
                </c:pt>
                <c:pt idx="23">
                  <c:v>-4.8672566371681415E-2</c:v>
                </c:pt>
                <c:pt idx="24">
                  <c:v>-5.1622418879056046E-2</c:v>
                </c:pt>
                <c:pt idx="25">
                  <c:v>-5.3097345132743362E-2</c:v>
                </c:pt>
                <c:pt idx="26">
                  <c:v>-5.3097345132743362E-2</c:v>
                </c:pt>
                <c:pt idx="27">
                  <c:v>-5.3097345132743362E-2</c:v>
                </c:pt>
                <c:pt idx="28">
                  <c:v>-5.3097345132743362E-2</c:v>
                </c:pt>
                <c:pt idx="29">
                  <c:v>-5.3097345132743362E-2</c:v>
                </c:pt>
                <c:pt idx="30">
                  <c:v>-5.1622418879056046E-2</c:v>
                </c:pt>
                <c:pt idx="31">
                  <c:v>-5.1622418879056046E-2</c:v>
                </c:pt>
                <c:pt idx="32">
                  <c:v>-5.3097345132743362E-2</c:v>
                </c:pt>
                <c:pt idx="33">
                  <c:v>-5.4572271386430678E-2</c:v>
                </c:pt>
                <c:pt idx="34">
                  <c:v>-5.6047197640117993E-2</c:v>
                </c:pt>
                <c:pt idx="35">
                  <c:v>-5.7522123893805309E-2</c:v>
                </c:pt>
                <c:pt idx="36">
                  <c:v>-5.7522123893805309E-2</c:v>
                </c:pt>
                <c:pt idx="37">
                  <c:v>-5.7522123893805309E-2</c:v>
                </c:pt>
                <c:pt idx="38">
                  <c:v>-5.6047197640117993E-2</c:v>
                </c:pt>
                <c:pt idx="39">
                  <c:v>-5.4572271386430678E-2</c:v>
                </c:pt>
                <c:pt idx="40">
                  <c:v>-5.1622418879056046E-2</c:v>
                </c:pt>
                <c:pt idx="41">
                  <c:v>-4.8672566371681415E-2</c:v>
                </c:pt>
                <c:pt idx="42">
                  <c:v>-4.5722713864306784E-2</c:v>
                </c:pt>
                <c:pt idx="43">
                  <c:v>-4.2772861356932146E-2</c:v>
                </c:pt>
                <c:pt idx="44">
                  <c:v>-4.1297935103244844E-2</c:v>
                </c:pt>
                <c:pt idx="45">
                  <c:v>-3.8348082595870206E-2</c:v>
                </c:pt>
                <c:pt idx="46">
                  <c:v>-3.3923303834808259E-2</c:v>
                </c:pt>
                <c:pt idx="47">
                  <c:v>-3.0973451327433628E-2</c:v>
                </c:pt>
                <c:pt idx="48">
                  <c:v>-2.6548672566371681E-2</c:v>
                </c:pt>
                <c:pt idx="49">
                  <c:v>-2.0648967551622422E-2</c:v>
                </c:pt>
                <c:pt idx="50">
                  <c:v>-1.6224188790560472E-2</c:v>
                </c:pt>
                <c:pt idx="51">
                  <c:v>-1.3274336283185841E-2</c:v>
                </c:pt>
                <c:pt idx="52">
                  <c:v>-1.0324483775811211E-2</c:v>
                </c:pt>
                <c:pt idx="53">
                  <c:v>-1.0324483775811211E-2</c:v>
                </c:pt>
                <c:pt idx="54">
                  <c:v>-8.8495575221238937E-3</c:v>
                </c:pt>
                <c:pt idx="55">
                  <c:v>-8.8495575221238937E-3</c:v>
                </c:pt>
                <c:pt idx="56">
                  <c:v>-8.8495575221238937E-3</c:v>
                </c:pt>
                <c:pt idx="57">
                  <c:v>-8.8495575221238937E-3</c:v>
                </c:pt>
                <c:pt idx="58">
                  <c:v>-7.3746312684365781E-3</c:v>
                </c:pt>
                <c:pt idx="59">
                  <c:v>-7.3746312684365781E-3</c:v>
                </c:pt>
                <c:pt idx="60">
                  <c:v>-5.8997050147492625E-3</c:v>
                </c:pt>
                <c:pt idx="61">
                  <c:v>-5.8997050147492625E-3</c:v>
                </c:pt>
                <c:pt idx="62">
                  <c:v>-7.3746312684365781E-3</c:v>
                </c:pt>
                <c:pt idx="63">
                  <c:v>-8.8495575221238937E-3</c:v>
                </c:pt>
                <c:pt idx="64">
                  <c:v>-1.0324483775811211E-2</c:v>
                </c:pt>
                <c:pt idx="65">
                  <c:v>-1.3274336283185841E-2</c:v>
                </c:pt>
                <c:pt idx="66">
                  <c:v>-1.6224188790560472E-2</c:v>
                </c:pt>
                <c:pt idx="67">
                  <c:v>-1.9174041297935103E-2</c:v>
                </c:pt>
                <c:pt idx="68">
                  <c:v>-2.2123893805309734E-2</c:v>
                </c:pt>
                <c:pt idx="69">
                  <c:v>-2.5073746312684365E-2</c:v>
                </c:pt>
                <c:pt idx="70">
                  <c:v>-2.8023598820058997E-2</c:v>
                </c:pt>
                <c:pt idx="71">
                  <c:v>-2.9498525073746312E-2</c:v>
                </c:pt>
                <c:pt idx="72">
                  <c:v>-3.2448377581120944E-2</c:v>
                </c:pt>
                <c:pt idx="73">
                  <c:v>-3.3923303834808259E-2</c:v>
                </c:pt>
                <c:pt idx="74">
                  <c:v>-3.5398230088495575E-2</c:v>
                </c:pt>
                <c:pt idx="75">
                  <c:v>-3.687315634218289E-2</c:v>
                </c:pt>
                <c:pt idx="76">
                  <c:v>-3.8348082595870206E-2</c:v>
                </c:pt>
                <c:pt idx="77">
                  <c:v>-4.1297935103244844E-2</c:v>
                </c:pt>
                <c:pt idx="78">
                  <c:v>-4.5722713864306784E-2</c:v>
                </c:pt>
                <c:pt idx="79">
                  <c:v>-4.8672566371681415E-2</c:v>
                </c:pt>
                <c:pt idx="80">
                  <c:v>-5.1622418879056046E-2</c:v>
                </c:pt>
                <c:pt idx="81">
                  <c:v>-5.4572271386430678E-2</c:v>
                </c:pt>
                <c:pt idx="82">
                  <c:v>-5.8997050147492625E-2</c:v>
                </c:pt>
                <c:pt idx="83">
                  <c:v>-6.3421828908554578E-2</c:v>
                </c:pt>
                <c:pt idx="84">
                  <c:v>-6.7846607669616518E-2</c:v>
                </c:pt>
                <c:pt idx="85">
                  <c:v>-7.0796460176991149E-2</c:v>
                </c:pt>
                <c:pt idx="86">
                  <c:v>-7.5221238938053103E-2</c:v>
                </c:pt>
                <c:pt idx="87">
                  <c:v>-7.8171091445427734E-2</c:v>
                </c:pt>
                <c:pt idx="88">
                  <c:v>-8.2595870206489688E-2</c:v>
                </c:pt>
                <c:pt idx="89">
                  <c:v>-8.5545722713864292E-2</c:v>
                </c:pt>
                <c:pt idx="90">
                  <c:v>-8.7020648967551628E-2</c:v>
                </c:pt>
                <c:pt idx="91">
                  <c:v>-8.8495575221238937E-2</c:v>
                </c:pt>
                <c:pt idx="92">
                  <c:v>-8.8495575221238937E-2</c:v>
                </c:pt>
                <c:pt idx="93">
                  <c:v>-8.9970501474926259E-2</c:v>
                </c:pt>
                <c:pt idx="94">
                  <c:v>-9.2920353982300891E-2</c:v>
                </c:pt>
                <c:pt idx="95">
                  <c:v>-9.7345132743362831E-2</c:v>
                </c:pt>
                <c:pt idx="96">
                  <c:v>-0.10029498525073746</c:v>
                </c:pt>
                <c:pt idx="97">
                  <c:v>-0.10324483775811209</c:v>
                </c:pt>
                <c:pt idx="98">
                  <c:v>-0.10619469026548672</c:v>
                </c:pt>
                <c:pt idx="99">
                  <c:v>-0.10766961651917405</c:v>
                </c:pt>
                <c:pt idx="100">
                  <c:v>-0.10914454277286136</c:v>
                </c:pt>
                <c:pt idx="101">
                  <c:v>-0.11061946902654868</c:v>
                </c:pt>
                <c:pt idx="102">
                  <c:v>-0.11061946902654868</c:v>
                </c:pt>
                <c:pt idx="103">
                  <c:v>-0.11061946902654868</c:v>
                </c:pt>
                <c:pt idx="104">
                  <c:v>-0.11061946902654868</c:v>
                </c:pt>
                <c:pt idx="105">
                  <c:v>-0.11061946902654868</c:v>
                </c:pt>
                <c:pt idx="106">
                  <c:v>-0.10914454277286136</c:v>
                </c:pt>
                <c:pt idx="107">
                  <c:v>-0.10914454277286136</c:v>
                </c:pt>
                <c:pt idx="108">
                  <c:v>-0.11061946902654868</c:v>
                </c:pt>
                <c:pt idx="109">
                  <c:v>-0.11209439528023599</c:v>
                </c:pt>
                <c:pt idx="110">
                  <c:v>-0.11356932153392331</c:v>
                </c:pt>
                <c:pt idx="111">
                  <c:v>-0.11651917404129794</c:v>
                </c:pt>
                <c:pt idx="112">
                  <c:v>-0.11946902654867257</c:v>
                </c:pt>
                <c:pt idx="113">
                  <c:v>-0.1224188790560472</c:v>
                </c:pt>
                <c:pt idx="114">
                  <c:v>-0.12389380530973451</c:v>
                </c:pt>
                <c:pt idx="115">
                  <c:v>-0.12684365781710916</c:v>
                </c:pt>
                <c:pt idx="116">
                  <c:v>-0.12831858407079647</c:v>
                </c:pt>
                <c:pt idx="117">
                  <c:v>-0.12831858407079647</c:v>
                </c:pt>
                <c:pt idx="118">
                  <c:v>-0.12979351032448377</c:v>
                </c:pt>
                <c:pt idx="119">
                  <c:v>-0.13274336283185842</c:v>
                </c:pt>
                <c:pt idx="120">
                  <c:v>-0.13421828908554573</c:v>
                </c:pt>
                <c:pt idx="121">
                  <c:v>-0.13716814159292035</c:v>
                </c:pt>
                <c:pt idx="122">
                  <c:v>-0.14011799410029499</c:v>
                </c:pt>
                <c:pt idx="123">
                  <c:v>-0.14454277286135694</c:v>
                </c:pt>
                <c:pt idx="124">
                  <c:v>-0.14896755162241887</c:v>
                </c:pt>
                <c:pt idx="125">
                  <c:v>-0.15339233038348082</c:v>
                </c:pt>
                <c:pt idx="126">
                  <c:v>-0.15781710914454278</c:v>
                </c:pt>
                <c:pt idx="127">
                  <c:v>-0.16224188790560473</c:v>
                </c:pt>
                <c:pt idx="128">
                  <c:v>-0.16814159292035397</c:v>
                </c:pt>
                <c:pt idx="129">
                  <c:v>-0.17404129793510326</c:v>
                </c:pt>
                <c:pt idx="130">
                  <c:v>-0.18141592920353983</c:v>
                </c:pt>
                <c:pt idx="131">
                  <c:v>-0.1887905604719764</c:v>
                </c:pt>
                <c:pt idx="132">
                  <c:v>-0.19764011799410031</c:v>
                </c:pt>
                <c:pt idx="133">
                  <c:v>-0.20648967551622419</c:v>
                </c:pt>
                <c:pt idx="134">
                  <c:v>-0.2168141592920354</c:v>
                </c:pt>
                <c:pt idx="135">
                  <c:v>-0.22566371681415928</c:v>
                </c:pt>
                <c:pt idx="136">
                  <c:v>-0.23746312684365781</c:v>
                </c:pt>
                <c:pt idx="137">
                  <c:v>-0.24926253687315633</c:v>
                </c:pt>
                <c:pt idx="138">
                  <c:v>-0.25958702064896755</c:v>
                </c:pt>
                <c:pt idx="139">
                  <c:v>-0.26991150442477874</c:v>
                </c:pt>
                <c:pt idx="140">
                  <c:v>-0.28023598820058998</c:v>
                </c:pt>
                <c:pt idx="141">
                  <c:v>-0.29351032448377579</c:v>
                </c:pt>
                <c:pt idx="142">
                  <c:v>-0.30825958702064898</c:v>
                </c:pt>
                <c:pt idx="143">
                  <c:v>-0.32300884955752213</c:v>
                </c:pt>
                <c:pt idx="144">
                  <c:v>-0.33923303834808255</c:v>
                </c:pt>
                <c:pt idx="145">
                  <c:v>-0.35545722713864308</c:v>
                </c:pt>
                <c:pt idx="146">
                  <c:v>-0.37168141592920356</c:v>
                </c:pt>
                <c:pt idx="147">
                  <c:v>-0.3864306784660767</c:v>
                </c:pt>
                <c:pt idx="148">
                  <c:v>-0.40265486725663718</c:v>
                </c:pt>
                <c:pt idx="149">
                  <c:v>-0.42035398230088494</c:v>
                </c:pt>
                <c:pt idx="150">
                  <c:v>-0.43657817109144542</c:v>
                </c:pt>
                <c:pt idx="151">
                  <c:v>-0.45427728613569324</c:v>
                </c:pt>
                <c:pt idx="152">
                  <c:v>-0.471976401179941</c:v>
                </c:pt>
                <c:pt idx="153">
                  <c:v>-0.48967551622418881</c:v>
                </c:pt>
                <c:pt idx="154">
                  <c:v>-0.50884955752212391</c:v>
                </c:pt>
                <c:pt idx="155">
                  <c:v>-0.52359882005899705</c:v>
                </c:pt>
                <c:pt idx="156">
                  <c:v>-0.53982300884955747</c:v>
                </c:pt>
                <c:pt idx="157">
                  <c:v>-0.55309734513274333</c:v>
                </c:pt>
                <c:pt idx="158">
                  <c:v>-0.5663716814159292</c:v>
                </c:pt>
                <c:pt idx="159">
                  <c:v>-0.57817109144542778</c:v>
                </c:pt>
                <c:pt idx="160">
                  <c:v>-0.58997050147492625</c:v>
                </c:pt>
                <c:pt idx="161">
                  <c:v>-0.60176991150442483</c:v>
                </c:pt>
                <c:pt idx="162">
                  <c:v>-0.6135693215339233</c:v>
                </c:pt>
                <c:pt idx="163">
                  <c:v>-0.62536873156342188</c:v>
                </c:pt>
                <c:pt idx="164">
                  <c:v>-0.63421828908554567</c:v>
                </c:pt>
                <c:pt idx="165">
                  <c:v>-0.64159292035398219</c:v>
                </c:pt>
                <c:pt idx="166">
                  <c:v>-0.64601769911504425</c:v>
                </c:pt>
                <c:pt idx="167">
                  <c:v>-0.65044247787610621</c:v>
                </c:pt>
                <c:pt idx="168">
                  <c:v>-0.65339233038348088</c:v>
                </c:pt>
                <c:pt idx="169">
                  <c:v>-0.65781710914454272</c:v>
                </c:pt>
                <c:pt idx="170">
                  <c:v>-0.66224188790560468</c:v>
                </c:pt>
                <c:pt idx="171">
                  <c:v>-0.66519174041297935</c:v>
                </c:pt>
                <c:pt idx="172">
                  <c:v>-0.66814159292035402</c:v>
                </c:pt>
                <c:pt idx="173">
                  <c:v>-0.6696165191740413</c:v>
                </c:pt>
                <c:pt idx="174">
                  <c:v>-0.66666666666666663</c:v>
                </c:pt>
                <c:pt idx="175">
                  <c:v>-0.66371681415929207</c:v>
                </c:pt>
                <c:pt idx="176">
                  <c:v>-0.65929203539823011</c:v>
                </c:pt>
                <c:pt idx="177">
                  <c:v>-0.65634218289085544</c:v>
                </c:pt>
                <c:pt idx="178">
                  <c:v>-0.65634218289085544</c:v>
                </c:pt>
                <c:pt idx="179">
                  <c:v>-0.65191740412979349</c:v>
                </c:pt>
                <c:pt idx="180">
                  <c:v>-0.64896755162241893</c:v>
                </c:pt>
                <c:pt idx="181">
                  <c:v>-0.64601769911504425</c:v>
                </c:pt>
                <c:pt idx="182">
                  <c:v>-0.63864306784660763</c:v>
                </c:pt>
                <c:pt idx="183">
                  <c:v>-0.63274336283185839</c:v>
                </c:pt>
                <c:pt idx="184">
                  <c:v>-0.62684365781710916</c:v>
                </c:pt>
                <c:pt idx="185">
                  <c:v>-0.61946902654867253</c:v>
                </c:pt>
                <c:pt idx="186">
                  <c:v>-0.61209439528023613</c:v>
                </c:pt>
                <c:pt idx="187">
                  <c:v>-0.60619469026548678</c:v>
                </c:pt>
                <c:pt idx="188">
                  <c:v>-0.59882005899705004</c:v>
                </c:pt>
                <c:pt idx="189">
                  <c:v>-0.59144542772861353</c:v>
                </c:pt>
                <c:pt idx="190">
                  <c:v>-0.58112094395280234</c:v>
                </c:pt>
                <c:pt idx="191">
                  <c:v>-0.57227138643067843</c:v>
                </c:pt>
                <c:pt idx="192">
                  <c:v>-0.56489675516224191</c:v>
                </c:pt>
                <c:pt idx="193">
                  <c:v>-0.55457227138643073</c:v>
                </c:pt>
                <c:pt idx="194">
                  <c:v>-0.54572271386430682</c:v>
                </c:pt>
                <c:pt idx="195">
                  <c:v>-0.53687315634218291</c:v>
                </c:pt>
                <c:pt idx="196">
                  <c:v>-0.52654867256637172</c:v>
                </c:pt>
                <c:pt idx="197">
                  <c:v>-0.5191740412979351</c:v>
                </c:pt>
                <c:pt idx="198">
                  <c:v>-0.50884955752212391</c:v>
                </c:pt>
                <c:pt idx="199">
                  <c:v>-0.49705014749262538</c:v>
                </c:pt>
                <c:pt idx="200">
                  <c:v>-0.48377581120943952</c:v>
                </c:pt>
                <c:pt idx="201">
                  <c:v>-0.471976401179941</c:v>
                </c:pt>
                <c:pt idx="202">
                  <c:v>-0.46165191740412981</c:v>
                </c:pt>
                <c:pt idx="203">
                  <c:v>-0.44985250737463128</c:v>
                </c:pt>
                <c:pt idx="204">
                  <c:v>-0.43805309734513276</c:v>
                </c:pt>
                <c:pt idx="205">
                  <c:v>-0.42625368731563423</c:v>
                </c:pt>
                <c:pt idx="206">
                  <c:v>-0.41445427728613571</c:v>
                </c:pt>
                <c:pt idx="207">
                  <c:v>-0.40117994100294985</c:v>
                </c:pt>
                <c:pt idx="208">
                  <c:v>-0.38938053097345132</c:v>
                </c:pt>
                <c:pt idx="209">
                  <c:v>-0.3775811209439528</c:v>
                </c:pt>
                <c:pt idx="210">
                  <c:v>-0.36578171091445427</c:v>
                </c:pt>
                <c:pt idx="211">
                  <c:v>-0.35398230088495575</c:v>
                </c:pt>
                <c:pt idx="212">
                  <c:v>-0.34218289085545717</c:v>
                </c:pt>
                <c:pt idx="213">
                  <c:v>-0.33038348082595875</c:v>
                </c:pt>
                <c:pt idx="214">
                  <c:v>-0.31858407079646017</c:v>
                </c:pt>
                <c:pt idx="215">
                  <c:v>-0.30678466076696165</c:v>
                </c:pt>
                <c:pt idx="216">
                  <c:v>-0.29498525073746312</c:v>
                </c:pt>
                <c:pt idx="217">
                  <c:v>-0.28466076696165193</c:v>
                </c:pt>
                <c:pt idx="218">
                  <c:v>-0.27286135693215341</c:v>
                </c:pt>
                <c:pt idx="219">
                  <c:v>-0.26253687315634217</c:v>
                </c:pt>
                <c:pt idx="220">
                  <c:v>-0.25073746312684364</c:v>
                </c:pt>
                <c:pt idx="221">
                  <c:v>-0.24188790560471976</c:v>
                </c:pt>
                <c:pt idx="222">
                  <c:v>-0.2359882005899705</c:v>
                </c:pt>
                <c:pt idx="223">
                  <c:v>-0.23008849557522124</c:v>
                </c:pt>
                <c:pt idx="224">
                  <c:v>-0.22418879056047197</c:v>
                </c:pt>
                <c:pt idx="225">
                  <c:v>-0.2168141592920354</c:v>
                </c:pt>
                <c:pt idx="226">
                  <c:v>-0.20648967551622419</c:v>
                </c:pt>
                <c:pt idx="227">
                  <c:v>-0.19764011799410031</c:v>
                </c:pt>
                <c:pt idx="228">
                  <c:v>-0.19026548672566371</c:v>
                </c:pt>
                <c:pt idx="229">
                  <c:v>-0.18141592920353983</c:v>
                </c:pt>
                <c:pt idx="230">
                  <c:v>-0.17404129793510326</c:v>
                </c:pt>
                <c:pt idx="231">
                  <c:v>-0.16666666666666666</c:v>
                </c:pt>
                <c:pt idx="232">
                  <c:v>-0.15781710914454278</c:v>
                </c:pt>
                <c:pt idx="233">
                  <c:v>-0.14749262536873156</c:v>
                </c:pt>
                <c:pt idx="234">
                  <c:v>-0.13716814159292035</c:v>
                </c:pt>
                <c:pt idx="235">
                  <c:v>-0.12684365781710916</c:v>
                </c:pt>
                <c:pt idx="236">
                  <c:v>-0.11651917404129794</c:v>
                </c:pt>
                <c:pt idx="237">
                  <c:v>-0.10766961651917405</c:v>
                </c:pt>
                <c:pt idx="238">
                  <c:v>-9.7345132743362831E-2</c:v>
                </c:pt>
                <c:pt idx="239">
                  <c:v>-8.8495575221238937E-2</c:v>
                </c:pt>
                <c:pt idx="240">
                  <c:v>-8.1120943952802366E-2</c:v>
                </c:pt>
                <c:pt idx="241">
                  <c:v>-7.3746312684365781E-2</c:v>
                </c:pt>
                <c:pt idx="242">
                  <c:v>-6.7846607669616518E-2</c:v>
                </c:pt>
                <c:pt idx="243">
                  <c:v>-6.047197640117994E-2</c:v>
                </c:pt>
                <c:pt idx="244">
                  <c:v>-5.1622418879056046E-2</c:v>
                </c:pt>
                <c:pt idx="245">
                  <c:v>-4.4247787610619468E-2</c:v>
                </c:pt>
                <c:pt idx="246">
                  <c:v>-3.5398230088495575E-2</c:v>
                </c:pt>
                <c:pt idx="247">
                  <c:v>-2.8023598820058997E-2</c:v>
                </c:pt>
                <c:pt idx="248">
                  <c:v>-2.359882005899705E-2</c:v>
                </c:pt>
                <c:pt idx="249">
                  <c:v>-1.9174041297935103E-2</c:v>
                </c:pt>
                <c:pt idx="250">
                  <c:v>-1.4749262536873156E-2</c:v>
                </c:pt>
                <c:pt idx="251">
                  <c:v>-1.1799410029498525E-2</c:v>
                </c:pt>
                <c:pt idx="252">
                  <c:v>-7.3746312684365781E-3</c:v>
                </c:pt>
                <c:pt idx="253">
                  <c:v>-2.9498525073746312E-3</c:v>
                </c:pt>
                <c:pt idx="254">
                  <c:v>1.4749262536873156E-3</c:v>
                </c:pt>
                <c:pt idx="255">
                  <c:v>4.4247787610619468E-3</c:v>
                </c:pt>
                <c:pt idx="256">
                  <c:v>7.3746312684365781E-3</c:v>
                </c:pt>
                <c:pt idx="257">
                  <c:v>1.0324483775811211E-2</c:v>
                </c:pt>
                <c:pt idx="258">
                  <c:v>1.1799410029498525E-2</c:v>
                </c:pt>
                <c:pt idx="259">
                  <c:v>1.0324483775811211E-2</c:v>
                </c:pt>
                <c:pt idx="260">
                  <c:v>8.8495575221238937E-3</c:v>
                </c:pt>
                <c:pt idx="261">
                  <c:v>4.4247787610619468E-3</c:v>
                </c:pt>
                <c:pt idx="262">
                  <c:v>0</c:v>
                </c:pt>
                <c:pt idx="263">
                  <c:v>-4.4247787610619468E-3</c:v>
                </c:pt>
                <c:pt idx="264">
                  <c:v>-1.0324483775811211E-2</c:v>
                </c:pt>
                <c:pt idx="265">
                  <c:v>-1.6224188790560472E-2</c:v>
                </c:pt>
                <c:pt idx="266">
                  <c:v>-2.0648967551622422E-2</c:v>
                </c:pt>
                <c:pt idx="267">
                  <c:v>-2.359882005899705E-2</c:v>
                </c:pt>
                <c:pt idx="268">
                  <c:v>-2.5073746312684365E-2</c:v>
                </c:pt>
                <c:pt idx="269">
                  <c:v>-2.8023598820058997E-2</c:v>
                </c:pt>
                <c:pt idx="270">
                  <c:v>-2.9498525073746312E-2</c:v>
                </c:pt>
                <c:pt idx="271">
                  <c:v>-3.0973451327433628E-2</c:v>
                </c:pt>
                <c:pt idx="272">
                  <c:v>-3.2448377581120944E-2</c:v>
                </c:pt>
                <c:pt idx="273">
                  <c:v>-3.3923303834808259E-2</c:v>
                </c:pt>
                <c:pt idx="274">
                  <c:v>-3.687315634218289E-2</c:v>
                </c:pt>
                <c:pt idx="275">
                  <c:v>-3.9823008849557522E-2</c:v>
                </c:pt>
                <c:pt idx="276">
                  <c:v>-4.1297935103244844E-2</c:v>
                </c:pt>
                <c:pt idx="277">
                  <c:v>-4.5722713864306784E-2</c:v>
                </c:pt>
                <c:pt idx="278">
                  <c:v>-5.3097345132743362E-2</c:v>
                </c:pt>
                <c:pt idx="279">
                  <c:v>-5.7522123893805309E-2</c:v>
                </c:pt>
                <c:pt idx="280">
                  <c:v>-6.3421828908554578E-2</c:v>
                </c:pt>
                <c:pt idx="281">
                  <c:v>-6.637168141592921E-2</c:v>
                </c:pt>
                <c:pt idx="282">
                  <c:v>-6.9321533923303841E-2</c:v>
                </c:pt>
                <c:pt idx="283">
                  <c:v>-7.3746312684365781E-2</c:v>
                </c:pt>
                <c:pt idx="284">
                  <c:v>-7.9646017699115043E-2</c:v>
                </c:pt>
                <c:pt idx="285">
                  <c:v>-8.5545722713864292E-2</c:v>
                </c:pt>
                <c:pt idx="286">
                  <c:v>-9.1445427728613568E-2</c:v>
                </c:pt>
                <c:pt idx="287">
                  <c:v>-9.8820058997050153E-2</c:v>
                </c:pt>
                <c:pt idx="288">
                  <c:v>-0.10766961651917405</c:v>
                </c:pt>
                <c:pt idx="289">
                  <c:v>-0.11356932153392331</c:v>
                </c:pt>
                <c:pt idx="290">
                  <c:v>-0.11799410029498525</c:v>
                </c:pt>
                <c:pt idx="291">
                  <c:v>-0.12536873156342182</c:v>
                </c:pt>
                <c:pt idx="292">
                  <c:v>-0.13421828908554573</c:v>
                </c:pt>
                <c:pt idx="293">
                  <c:v>-0.14011799410029499</c:v>
                </c:pt>
                <c:pt idx="294">
                  <c:v>-0.14601769911504425</c:v>
                </c:pt>
                <c:pt idx="295">
                  <c:v>-0.15339233038348082</c:v>
                </c:pt>
                <c:pt idx="296">
                  <c:v>-0.16076696165191742</c:v>
                </c:pt>
                <c:pt idx="297">
                  <c:v>-0.16814159292035397</c:v>
                </c:pt>
                <c:pt idx="298">
                  <c:v>-0.17404129793510326</c:v>
                </c:pt>
                <c:pt idx="299">
                  <c:v>-0.18141592920353983</c:v>
                </c:pt>
                <c:pt idx="300">
                  <c:v>-0.1887905604719764</c:v>
                </c:pt>
                <c:pt idx="301">
                  <c:v>-0.19469026548672566</c:v>
                </c:pt>
                <c:pt idx="302">
                  <c:v>-0.20206489675516223</c:v>
                </c:pt>
                <c:pt idx="303">
                  <c:v>-0.20796460176991149</c:v>
                </c:pt>
                <c:pt idx="304">
                  <c:v>-0.21386430678466076</c:v>
                </c:pt>
                <c:pt idx="305">
                  <c:v>-0.21976401179941002</c:v>
                </c:pt>
                <c:pt idx="306">
                  <c:v>-0.22713864306784662</c:v>
                </c:pt>
                <c:pt idx="307">
                  <c:v>-0.23451327433628319</c:v>
                </c:pt>
                <c:pt idx="308">
                  <c:v>-0.24188790560471976</c:v>
                </c:pt>
                <c:pt idx="309">
                  <c:v>-0.24926253687315633</c:v>
                </c:pt>
                <c:pt idx="310">
                  <c:v>-0.25663716814159293</c:v>
                </c:pt>
                <c:pt idx="311">
                  <c:v>-0.26548672566371684</c:v>
                </c:pt>
                <c:pt idx="312">
                  <c:v>-0.27286135693215341</c:v>
                </c:pt>
                <c:pt idx="313">
                  <c:v>-0.2831858407079646</c:v>
                </c:pt>
                <c:pt idx="314">
                  <c:v>-0.29203539823008851</c:v>
                </c:pt>
                <c:pt idx="315">
                  <c:v>-0.29941002949852502</c:v>
                </c:pt>
                <c:pt idx="316">
                  <c:v>-0.30678466076696165</c:v>
                </c:pt>
                <c:pt idx="317">
                  <c:v>-0.31415929203539822</c:v>
                </c:pt>
                <c:pt idx="318">
                  <c:v>-0.32300884955752213</c:v>
                </c:pt>
                <c:pt idx="319">
                  <c:v>-0.33185840707964603</c:v>
                </c:pt>
                <c:pt idx="320">
                  <c:v>-0.34070796460176989</c:v>
                </c:pt>
                <c:pt idx="321">
                  <c:v>-0.34808259587020651</c:v>
                </c:pt>
                <c:pt idx="322">
                  <c:v>-0.35545722713864308</c:v>
                </c:pt>
                <c:pt idx="323">
                  <c:v>-0.36283185840707965</c:v>
                </c:pt>
                <c:pt idx="324">
                  <c:v>-0.37020648967551617</c:v>
                </c:pt>
                <c:pt idx="325">
                  <c:v>-0.3775811209439528</c:v>
                </c:pt>
                <c:pt idx="326">
                  <c:v>-0.38348082595870209</c:v>
                </c:pt>
                <c:pt idx="327">
                  <c:v>-0.38938053097345132</c:v>
                </c:pt>
                <c:pt idx="328">
                  <c:v>-0.39380530973451328</c:v>
                </c:pt>
                <c:pt idx="329">
                  <c:v>-0.39823008849557523</c:v>
                </c:pt>
                <c:pt idx="330">
                  <c:v>-0.40117994100294985</c:v>
                </c:pt>
                <c:pt idx="331">
                  <c:v>-0.40412979351032446</c:v>
                </c:pt>
                <c:pt idx="332">
                  <c:v>-0.40707964601769914</c:v>
                </c:pt>
                <c:pt idx="333">
                  <c:v>-0.41002949852507375</c:v>
                </c:pt>
                <c:pt idx="334">
                  <c:v>-0.41297935103244837</c:v>
                </c:pt>
                <c:pt idx="335">
                  <c:v>-0.41592920353982299</c:v>
                </c:pt>
                <c:pt idx="336">
                  <c:v>-0.41740412979351033</c:v>
                </c:pt>
                <c:pt idx="337">
                  <c:v>-0.42035398230088494</c:v>
                </c:pt>
                <c:pt idx="338">
                  <c:v>-0.42182890855457228</c:v>
                </c:pt>
                <c:pt idx="339">
                  <c:v>-0.42330383480825956</c:v>
                </c:pt>
                <c:pt idx="340">
                  <c:v>-0.4247787610619469</c:v>
                </c:pt>
                <c:pt idx="341">
                  <c:v>-0.42772861356932151</c:v>
                </c:pt>
                <c:pt idx="342">
                  <c:v>-0.43067846607669619</c:v>
                </c:pt>
                <c:pt idx="343">
                  <c:v>-0.43215339233038347</c:v>
                </c:pt>
                <c:pt idx="344">
                  <c:v>-0.43215339233038347</c:v>
                </c:pt>
                <c:pt idx="345">
                  <c:v>-0.43215339233038347</c:v>
                </c:pt>
                <c:pt idx="346">
                  <c:v>-0.43215339233038347</c:v>
                </c:pt>
                <c:pt idx="347">
                  <c:v>-0.43067846607669619</c:v>
                </c:pt>
                <c:pt idx="348">
                  <c:v>-0.42772861356932151</c:v>
                </c:pt>
                <c:pt idx="349">
                  <c:v>-0.42772861356932151</c:v>
                </c:pt>
                <c:pt idx="350">
                  <c:v>-0.42920353982300885</c:v>
                </c:pt>
                <c:pt idx="351">
                  <c:v>-0.43067846607669619</c:v>
                </c:pt>
                <c:pt idx="352">
                  <c:v>-0.43510324483775809</c:v>
                </c:pt>
                <c:pt idx="353">
                  <c:v>-0.43952802359882004</c:v>
                </c:pt>
                <c:pt idx="354">
                  <c:v>-0.43952802359882004</c:v>
                </c:pt>
                <c:pt idx="355">
                  <c:v>-0.43952802359882004</c:v>
                </c:pt>
                <c:pt idx="356">
                  <c:v>-0.43952802359882004</c:v>
                </c:pt>
                <c:pt idx="357">
                  <c:v>-0.44100294985250738</c:v>
                </c:pt>
                <c:pt idx="358">
                  <c:v>-0.44542772861356933</c:v>
                </c:pt>
                <c:pt idx="359">
                  <c:v>-0.44985250737463128</c:v>
                </c:pt>
                <c:pt idx="360">
                  <c:v>-0.4528023598820059</c:v>
                </c:pt>
                <c:pt idx="361">
                  <c:v>-0.45870206489675514</c:v>
                </c:pt>
                <c:pt idx="362">
                  <c:v>-0.46460176991150443</c:v>
                </c:pt>
                <c:pt idx="363">
                  <c:v>-0.471976401179941</c:v>
                </c:pt>
                <c:pt idx="364">
                  <c:v>-0.4808259587020649</c:v>
                </c:pt>
                <c:pt idx="365">
                  <c:v>-0.48967551622418881</c:v>
                </c:pt>
                <c:pt idx="366">
                  <c:v>-0.49852507374631266</c:v>
                </c:pt>
                <c:pt idx="367">
                  <c:v>-0.50589970501474923</c:v>
                </c:pt>
                <c:pt idx="368">
                  <c:v>-0.51622418879056042</c:v>
                </c:pt>
                <c:pt idx="369">
                  <c:v>-0.528023598820059</c:v>
                </c:pt>
                <c:pt idx="370">
                  <c:v>-0.54129793510324486</c:v>
                </c:pt>
                <c:pt idx="371">
                  <c:v>-0.55457227138643073</c:v>
                </c:pt>
                <c:pt idx="372">
                  <c:v>-0.56784660766961648</c:v>
                </c:pt>
                <c:pt idx="373">
                  <c:v>-0.57964601769911506</c:v>
                </c:pt>
                <c:pt idx="374">
                  <c:v>-0.59587020648967548</c:v>
                </c:pt>
                <c:pt idx="375">
                  <c:v>-0.61209439528023613</c:v>
                </c:pt>
                <c:pt idx="376">
                  <c:v>-0.62831858407079644</c:v>
                </c:pt>
                <c:pt idx="377">
                  <c:v>-0.64454277286135697</c:v>
                </c:pt>
                <c:pt idx="378">
                  <c:v>-0.65929203539823011</c:v>
                </c:pt>
                <c:pt idx="379">
                  <c:v>-0.67109144542772858</c:v>
                </c:pt>
                <c:pt idx="380">
                  <c:v>-0.68436578171091433</c:v>
                </c:pt>
                <c:pt idx="381">
                  <c:v>-0.69911504424778759</c:v>
                </c:pt>
                <c:pt idx="382">
                  <c:v>-0.71386430678466073</c:v>
                </c:pt>
                <c:pt idx="383">
                  <c:v>-0.73008849557522126</c:v>
                </c:pt>
                <c:pt idx="384">
                  <c:v>-0.74483775811209441</c:v>
                </c:pt>
                <c:pt idx="385">
                  <c:v>-0.75811209439528027</c:v>
                </c:pt>
                <c:pt idx="386">
                  <c:v>-0.77286135693215341</c:v>
                </c:pt>
                <c:pt idx="387">
                  <c:v>-0.78613569321533927</c:v>
                </c:pt>
                <c:pt idx="388">
                  <c:v>-0.80088495575221241</c:v>
                </c:pt>
                <c:pt idx="389">
                  <c:v>-0.81710914454277284</c:v>
                </c:pt>
                <c:pt idx="390">
                  <c:v>-0.8303834808259587</c:v>
                </c:pt>
                <c:pt idx="391">
                  <c:v>-0.84808259587020651</c:v>
                </c:pt>
                <c:pt idx="392">
                  <c:v>-0.86725663716814161</c:v>
                </c:pt>
                <c:pt idx="393">
                  <c:v>-0.88790560471976399</c:v>
                </c:pt>
                <c:pt idx="394">
                  <c:v>-0.90707964601769908</c:v>
                </c:pt>
                <c:pt idx="395">
                  <c:v>-0.9247787610619469</c:v>
                </c:pt>
                <c:pt idx="396">
                  <c:v>-0.94100294985250732</c:v>
                </c:pt>
                <c:pt idx="397">
                  <c:v>-0.94837758112094395</c:v>
                </c:pt>
                <c:pt idx="398">
                  <c:v>-0.95427728613569318</c:v>
                </c:pt>
                <c:pt idx="399">
                  <c:v>-0.96165191740412981</c:v>
                </c:pt>
                <c:pt idx="400">
                  <c:v>-0.97050147492625372</c:v>
                </c:pt>
                <c:pt idx="401">
                  <c:v>-0.97935103244837762</c:v>
                </c:pt>
                <c:pt idx="402">
                  <c:v>-0.99262536873156337</c:v>
                </c:pt>
                <c:pt idx="403">
                  <c:v>-1.0103244837758112</c:v>
                </c:pt>
                <c:pt idx="404">
                  <c:v>-1.0294985250737463</c:v>
                </c:pt>
                <c:pt idx="405">
                  <c:v>-1.0427728613569323</c:v>
                </c:pt>
                <c:pt idx="406">
                  <c:v>-1.0619469026548674</c:v>
                </c:pt>
                <c:pt idx="407">
                  <c:v>-1.0825958702064897</c:v>
                </c:pt>
                <c:pt idx="408">
                  <c:v>-1.1032448377581121</c:v>
                </c:pt>
                <c:pt idx="409">
                  <c:v>-1.1253687315634218</c:v>
                </c:pt>
                <c:pt idx="410">
                  <c:v>-1.1430678466076696</c:v>
                </c:pt>
                <c:pt idx="411">
                  <c:v>-1.1563421828908556</c:v>
                </c:pt>
                <c:pt idx="412">
                  <c:v>-1.168141592920354</c:v>
                </c:pt>
                <c:pt idx="413">
                  <c:v>-1.1755162241887906</c:v>
                </c:pt>
                <c:pt idx="414">
                  <c:v>-1.1828908554572271</c:v>
                </c:pt>
                <c:pt idx="415">
                  <c:v>-1.1887905604719764</c:v>
                </c:pt>
                <c:pt idx="416">
                  <c:v>-1.196165191740413</c:v>
                </c:pt>
                <c:pt idx="417">
                  <c:v>-1.2020648967551621</c:v>
                </c:pt>
                <c:pt idx="418">
                  <c:v>-1.2035398230088497</c:v>
                </c:pt>
                <c:pt idx="419">
                  <c:v>-1.2020648967551621</c:v>
                </c:pt>
                <c:pt idx="420">
                  <c:v>-1.1991150442477878</c:v>
                </c:pt>
                <c:pt idx="421">
                  <c:v>-1.1946902654867257</c:v>
                </c:pt>
                <c:pt idx="422">
                  <c:v>-1.1858407079646016</c:v>
                </c:pt>
                <c:pt idx="423">
                  <c:v>-1.1769911504424779</c:v>
                </c:pt>
                <c:pt idx="424">
                  <c:v>-1.1666666666666667</c:v>
                </c:pt>
                <c:pt idx="425">
                  <c:v>-1.1533923303834808</c:v>
                </c:pt>
                <c:pt idx="426">
                  <c:v>-1.1371681415929205</c:v>
                </c:pt>
                <c:pt idx="427">
                  <c:v>-1.1209439528023599</c:v>
                </c:pt>
                <c:pt idx="428">
                  <c:v>-1.1061946902654867</c:v>
                </c:pt>
                <c:pt idx="429">
                  <c:v>-1.0899705014749264</c:v>
                </c:pt>
                <c:pt idx="430">
                  <c:v>-1.0722713864306785</c:v>
                </c:pt>
                <c:pt idx="431">
                  <c:v>-1.0516224188790559</c:v>
                </c:pt>
                <c:pt idx="432">
                  <c:v>-1.0294985250737463</c:v>
                </c:pt>
                <c:pt idx="433">
                  <c:v>-1.0044247787610618</c:v>
                </c:pt>
                <c:pt idx="434">
                  <c:v>-0.97787610619469023</c:v>
                </c:pt>
                <c:pt idx="435">
                  <c:v>-0.94985250737463123</c:v>
                </c:pt>
                <c:pt idx="436">
                  <c:v>-0.92182890855457222</c:v>
                </c:pt>
                <c:pt idx="437">
                  <c:v>-0.89528023598820061</c:v>
                </c:pt>
                <c:pt idx="438">
                  <c:v>-0.86725663716814161</c:v>
                </c:pt>
                <c:pt idx="439">
                  <c:v>-0.84070796460176989</c:v>
                </c:pt>
                <c:pt idx="440">
                  <c:v>-0.8112094395280236</c:v>
                </c:pt>
                <c:pt idx="441">
                  <c:v>-0.78023598820058992</c:v>
                </c:pt>
                <c:pt idx="442">
                  <c:v>-0.75073746312684364</c:v>
                </c:pt>
                <c:pt idx="443">
                  <c:v>-0.71976401179941008</c:v>
                </c:pt>
                <c:pt idx="444">
                  <c:v>-0.6887905604719764</c:v>
                </c:pt>
                <c:pt idx="445">
                  <c:v>-0.65634218289085544</c:v>
                </c:pt>
                <c:pt idx="446">
                  <c:v>-0.61799410029498536</c:v>
                </c:pt>
                <c:pt idx="447">
                  <c:v>-0.58259587020648973</c:v>
                </c:pt>
                <c:pt idx="448">
                  <c:v>-0.54867256637168138</c:v>
                </c:pt>
                <c:pt idx="449">
                  <c:v>-0.51474926253687314</c:v>
                </c:pt>
                <c:pt idx="450">
                  <c:v>-0.47640117994100295</c:v>
                </c:pt>
                <c:pt idx="451">
                  <c:v>-0.43805309734513276</c:v>
                </c:pt>
                <c:pt idx="452">
                  <c:v>-0.39675516224188789</c:v>
                </c:pt>
                <c:pt idx="453">
                  <c:v>-0.35988200589970504</c:v>
                </c:pt>
                <c:pt idx="454">
                  <c:v>-0.31858407079646017</c:v>
                </c:pt>
                <c:pt idx="455">
                  <c:v>-0.28171091445427726</c:v>
                </c:pt>
                <c:pt idx="456">
                  <c:v>-0.24778761061946902</c:v>
                </c:pt>
                <c:pt idx="457">
                  <c:v>-0.21533923303834809</c:v>
                </c:pt>
                <c:pt idx="458">
                  <c:v>-0.18289085545722714</c:v>
                </c:pt>
                <c:pt idx="459">
                  <c:v>-0.14896755162241887</c:v>
                </c:pt>
                <c:pt idx="460">
                  <c:v>-0.12094395280235988</c:v>
                </c:pt>
                <c:pt idx="461">
                  <c:v>-9.5870206489675522E-2</c:v>
                </c:pt>
                <c:pt idx="462">
                  <c:v>-7.5221238938053103E-2</c:v>
                </c:pt>
                <c:pt idx="463">
                  <c:v>-5.3097345132743362E-2</c:v>
                </c:pt>
                <c:pt idx="464">
                  <c:v>-3.5398230088495575E-2</c:v>
                </c:pt>
                <c:pt idx="465">
                  <c:v>-2.2123893805309734E-2</c:v>
                </c:pt>
                <c:pt idx="466">
                  <c:v>-1.0324483775811211E-2</c:v>
                </c:pt>
                <c:pt idx="467">
                  <c:v>-1.4749262536873156E-3</c:v>
                </c:pt>
                <c:pt idx="468">
                  <c:v>2.9498525073746312E-3</c:v>
                </c:pt>
                <c:pt idx="469">
                  <c:v>7.3746312684365781E-3</c:v>
                </c:pt>
                <c:pt idx="470">
                  <c:v>1.0324483775811211E-2</c:v>
                </c:pt>
                <c:pt idx="471">
                  <c:v>1.1799410029498525E-2</c:v>
                </c:pt>
                <c:pt idx="472">
                  <c:v>1.0324483775811211E-2</c:v>
                </c:pt>
                <c:pt idx="473">
                  <c:v>5.8997050147492625E-3</c:v>
                </c:pt>
                <c:pt idx="474">
                  <c:v>1.4749262536873156E-3</c:v>
                </c:pt>
                <c:pt idx="475">
                  <c:v>-7.3746312684365781E-3</c:v>
                </c:pt>
                <c:pt idx="476">
                  <c:v>-2.0648967551622422E-2</c:v>
                </c:pt>
                <c:pt idx="477">
                  <c:v>-3.0973451327433628E-2</c:v>
                </c:pt>
                <c:pt idx="478">
                  <c:v>-3.5398230088495575E-2</c:v>
                </c:pt>
                <c:pt idx="479">
                  <c:v>-4.1297935103244844E-2</c:v>
                </c:pt>
                <c:pt idx="480">
                  <c:v>-4.71976401179941E-2</c:v>
                </c:pt>
                <c:pt idx="481">
                  <c:v>-5.7522123893805309E-2</c:v>
                </c:pt>
                <c:pt idx="482">
                  <c:v>-6.9321533923303841E-2</c:v>
                </c:pt>
                <c:pt idx="483">
                  <c:v>-7.9646017699115043E-2</c:v>
                </c:pt>
                <c:pt idx="484">
                  <c:v>-8.7020648967551628E-2</c:v>
                </c:pt>
                <c:pt idx="485">
                  <c:v>-9.1445427728613568E-2</c:v>
                </c:pt>
                <c:pt idx="486">
                  <c:v>-9.7345132743362831E-2</c:v>
                </c:pt>
                <c:pt idx="487">
                  <c:v>-0.10176991150442478</c:v>
                </c:pt>
                <c:pt idx="488">
                  <c:v>-0.10471976401179942</c:v>
                </c:pt>
                <c:pt idx="489">
                  <c:v>-0.10471976401179942</c:v>
                </c:pt>
                <c:pt idx="490">
                  <c:v>-0.10619469026548672</c:v>
                </c:pt>
                <c:pt idx="491">
                  <c:v>-0.10471976401179942</c:v>
                </c:pt>
                <c:pt idx="492">
                  <c:v>-9.7345132743362831E-2</c:v>
                </c:pt>
                <c:pt idx="493">
                  <c:v>-8.9970501474926259E-2</c:v>
                </c:pt>
                <c:pt idx="494">
                  <c:v>-8.1120943952802366E-2</c:v>
                </c:pt>
                <c:pt idx="495">
                  <c:v>-7.2271386430678472E-2</c:v>
                </c:pt>
                <c:pt idx="496">
                  <c:v>-6.4896755162241887E-2</c:v>
                </c:pt>
                <c:pt idx="497">
                  <c:v>-5.8997050147492625E-2</c:v>
                </c:pt>
                <c:pt idx="498">
                  <c:v>-5.1622418879056046E-2</c:v>
                </c:pt>
                <c:pt idx="499">
                  <c:v>-4.4247787610619468E-2</c:v>
                </c:pt>
                <c:pt idx="500">
                  <c:v>-3.5398230088495575E-2</c:v>
                </c:pt>
                <c:pt idx="501">
                  <c:v>-2.5073746312684365E-2</c:v>
                </c:pt>
                <c:pt idx="502">
                  <c:v>-1.7699115044247787E-2</c:v>
                </c:pt>
                <c:pt idx="503">
                  <c:v>-1.1799410029498525E-2</c:v>
                </c:pt>
                <c:pt idx="504">
                  <c:v>-4.4247787610619468E-3</c:v>
                </c:pt>
                <c:pt idx="505">
                  <c:v>1.4749262536873156E-3</c:v>
                </c:pt>
                <c:pt idx="506">
                  <c:v>5.8997050147492625E-3</c:v>
                </c:pt>
                <c:pt idx="507">
                  <c:v>1.0324483775811211E-2</c:v>
                </c:pt>
                <c:pt idx="508">
                  <c:v>1.4749262536873156E-2</c:v>
                </c:pt>
                <c:pt idx="509">
                  <c:v>1.9174041297935103E-2</c:v>
                </c:pt>
                <c:pt idx="510">
                  <c:v>2.359882005899705E-2</c:v>
                </c:pt>
                <c:pt idx="511">
                  <c:v>2.8023598820058997E-2</c:v>
                </c:pt>
                <c:pt idx="512">
                  <c:v>3.0973451327433628E-2</c:v>
                </c:pt>
                <c:pt idx="513">
                  <c:v>3.0973451327433628E-2</c:v>
                </c:pt>
                <c:pt idx="514">
                  <c:v>3.0973451327433628E-2</c:v>
                </c:pt>
                <c:pt idx="515">
                  <c:v>3.0973451327433628E-2</c:v>
                </c:pt>
                <c:pt idx="516">
                  <c:v>3.0973451327433628E-2</c:v>
                </c:pt>
                <c:pt idx="517">
                  <c:v>3.0973451327433628E-2</c:v>
                </c:pt>
                <c:pt idx="518">
                  <c:v>3.0973451327433628E-2</c:v>
                </c:pt>
                <c:pt idx="519">
                  <c:v>3.2448377581120944E-2</c:v>
                </c:pt>
                <c:pt idx="520">
                  <c:v>3.2448377581120944E-2</c:v>
                </c:pt>
                <c:pt idx="521">
                  <c:v>3.0973451327433628E-2</c:v>
                </c:pt>
                <c:pt idx="522">
                  <c:v>2.9498525073746312E-2</c:v>
                </c:pt>
                <c:pt idx="523">
                  <c:v>2.6548672566371681E-2</c:v>
                </c:pt>
                <c:pt idx="524">
                  <c:v>2.359882005899705E-2</c:v>
                </c:pt>
                <c:pt idx="525">
                  <c:v>2.0648967551622422E-2</c:v>
                </c:pt>
                <c:pt idx="526">
                  <c:v>1.7699115044247787E-2</c:v>
                </c:pt>
                <c:pt idx="527">
                  <c:v>1.6224188790560472E-2</c:v>
                </c:pt>
                <c:pt idx="528">
                  <c:v>1.4749262536873156E-2</c:v>
                </c:pt>
                <c:pt idx="529">
                  <c:v>1.3274336283185841E-2</c:v>
                </c:pt>
                <c:pt idx="530">
                  <c:v>1.1799410029498525E-2</c:v>
                </c:pt>
                <c:pt idx="531">
                  <c:v>1.0324483775811211E-2</c:v>
                </c:pt>
                <c:pt idx="532">
                  <c:v>7.3746312684365781E-3</c:v>
                </c:pt>
                <c:pt idx="533">
                  <c:v>5.8997050147492625E-3</c:v>
                </c:pt>
                <c:pt idx="534">
                  <c:v>1.4749262536873156E-3</c:v>
                </c:pt>
                <c:pt idx="535">
                  <c:v>-2.9498525073746312E-3</c:v>
                </c:pt>
                <c:pt idx="536">
                  <c:v>-7.3746312684365781E-3</c:v>
                </c:pt>
                <c:pt idx="537">
                  <c:v>-1.0324483775811211E-2</c:v>
                </c:pt>
                <c:pt idx="538">
                  <c:v>-1.4749262536873156E-2</c:v>
                </c:pt>
                <c:pt idx="539">
                  <c:v>-1.7699115044247787E-2</c:v>
                </c:pt>
                <c:pt idx="540">
                  <c:v>-2.0648967551622422E-2</c:v>
                </c:pt>
                <c:pt idx="541">
                  <c:v>-2.2123893805309734E-2</c:v>
                </c:pt>
                <c:pt idx="542">
                  <c:v>-2.5073746312684365E-2</c:v>
                </c:pt>
                <c:pt idx="543">
                  <c:v>-2.8023598820058997E-2</c:v>
                </c:pt>
                <c:pt idx="544">
                  <c:v>-3.2448377581120944E-2</c:v>
                </c:pt>
                <c:pt idx="545">
                  <c:v>-3.8348082595870206E-2</c:v>
                </c:pt>
                <c:pt idx="546">
                  <c:v>-4.4247787610619468E-2</c:v>
                </c:pt>
                <c:pt idx="547">
                  <c:v>-4.8672566371681415E-2</c:v>
                </c:pt>
                <c:pt idx="548">
                  <c:v>-5.4572271386430678E-2</c:v>
                </c:pt>
                <c:pt idx="549">
                  <c:v>-5.8997050147492625E-2</c:v>
                </c:pt>
                <c:pt idx="550">
                  <c:v>-6.3421828908554578E-2</c:v>
                </c:pt>
                <c:pt idx="551">
                  <c:v>-6.4896755162241887E-2</c:v>
                </c:pt>
                <c:pt idx="552">
                  <c:v>-6.7846607669616518E-2</c:v>
                </c:pt>
                <c:pt idx="553">
                  <c:v>-7.0796460176991149E-2</c:v>
                </c:pt>
                <c:pt idx="554">
                  <c:v>-7.2271386430678472E-2</c:v>
                </c:pt>
                <c:pt idx="555">
                  <c:v>-7.5221238938053103E-2</c:v>
                </c:pt>
                <c:pt idx="556">
                  <c:v>-7.8171091445427734E-2</c:v>
                </c:pt>
                <c:pt idx="557">
                  <c:v>-8.1120943952802366E-2</c:v>
                </c:pt>
                <c:pt idx="558">
                  <c:v>-8.4070796460176983E-2</c:v>
                </c:pt>
                <c:pt idx="559">
                  <c:v>-9.1445427728613568E-2</c:v>
                </c:pt>
                <c:pt idx="560">
                  <c:v>-9.5870206489675522E-2</c:v>
                </c:pt>
                <c:pt idx="561">
                  <c:v>-9.7345132743362831E-2</c:v>
                </c:pt>
                <c:pt idx="562">
                  <c:v>-9.8820058997050153E-2</c:v>
                </c:pt>
                <c:pt idx="563">
                  <c:v>-9.8820058997050153E-2</c:v>
                </c:pt>
                <c:pt idx="564">
                  <c:v>-9.8820058997050153E-2</c:v>
                </c:pt>
                <c:pt idx="565">
                  <c:v>-9.8820058997050153E-2</c:v>
                </c:pt>
                <c:pt idx="566">
                  <c:v>-9.7345132743362831E-2</c:v>
                </c:pt>
                <c:pt idx="567">
                  <c:v>-9.7345132743362831E-2</c:v>
                </c:pt>
                <c:pt idx="568">
                  <c:v>-9.5870206489675522E-2</c:v>
                </c:pt>
                <c:pt idx="569">
                  <c:v>-9.5870206489675522E-2</c:v>
                </c:pt>
                <c:pt idx="570">
                  <c:v>-9.7345132743362831E-2</c:v>
                </c:pt>
                <c:pt idx="571">
                  <c:v>-9.5870206489675522E-2</c:v>
                </c:pt>
                <c:pt idx="572">
                  <c:v>-9.5870206489675522E-2</c:v>
                </c:pt>
                <c:pt idx="573">
                  <c:v>-9.5870206489675522E-2</c:v>
                </c:pt>
                <c:pt idx="574">
                  <c:v>-9.4395280235988199E-2</c:v>
                </c:pt>
                <c:pt idx="575">
                  <c:v>-9.1445427728613568E-2</c:v>
                </c:pt>
                <c:pt idx="576">
                  <c:v>-8.8495575221238937E-2</c:v>
                </c:pt>
                <c:pt idx="577">
                  <c:v>-8.7020648967551628E-2</c:v>
                </c:pt>
                <c:pt idx="578">
                  <c:v>-8.5545722713864292E-2</c:v>
                </c:pt>
                <c:pt idx="579">
                  <c:v>-8.2595870206489688E-2</c:v>
                </c:pt>
                <c:pt idx="580">
                  <c:v>-7.9646017699115043E-2</c:v>
                </c:pt>
                <c:pt idx="581">
                  <c:v>-7.5221238938053103E-2</c:v>
                </c:pt>
                <c:pt idx="582">
                  <c:v>-6.637168141592921E-2</c:v>
                </c:pt>
                <c:pt idx="583">
                  <c:v>-6.1946902654867256E-2</c:v>
                </c:pt>
                <c:pt idx="584">
                  <c:v>-5.7522123893805309E-2</c:v>
                </c:pt>
                <c:pt idx="585">
                  <c:v>-5.4572271386430678E-2</c:v>
                </c:pt>
                <c:pt idx="586">
                  <c:v>-5.1622418879056046E-2</c:v>
                </c:pt>
                <c:pt idx="587">
                  <c:v>-4.8672566371681415E-2</c:v>
                </c:pt>
                <c:pt idx="588">
                  <c:v>-4.71976401179941E-2</c:v>
                </c:pt>
                <c:pt idx="589">
                  <c:v>-4.71976401179941E-2</c:v>
                </c:pt>
                <c:pt idx="590">
                  <c:v>-4.5722713864306784E-2</c:v>
                </c:pt>
                <c:pt idx="591">
                  <c:v>-4.4247787610619468E-2</c:v>
                </c:pt>
                <c:pt idx="592">
                  <c:v>-4.4247787610619468E-2</c:v>
                </c:pt>
                <c:pt idx="593">
                  <c:v>-4.4247787610619468E-2</c:v>
                </c:pt>
                <c:pt idx="594">
                  <c:v>-4.4247787610619468E-2</c:v>
                </c:pt>
                <c:pt idx="595">
                  <c:v>-4.4247787610619468E-2</c:v>
                </c:pt>
                <c:pt idx="596">
                  <c:v>-4.4247787610619468E-2</c:v>
                </c:pt>
                <c:pt idx="597">
                  <c:v>-4.4247787610619468E-2</c:v>
                </c:pt>
                <c:pt idx="598">
                  <c:v>-4.4247787610619468E-2</c:v>
                </c:pt>
                <c:pt idx="599">
                  <c:v>-4.2772861356932146E-2</c:v>
                </c:pt>
                <c:pt idx="600">
                  <c:v>-4.1297935103244844E-2</c:v>
                </c:pt>
              </c:numCache>
            </c:numRef>
          </c:val>
          <c:smooth val="0"/>
        </c:ser>
        <c:ser>
          <c:idx val="3"/>
          <c:order val="3"/>
          <c:tx>
            <c:v> Mres</c:v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Dat_BW!$I$36:$I$636</c:f>
              <c:numCache>
                <c:formatCode>0.00</c:formatCode>
                <c:ptCount val="601"/>
                <c:pt idx="0">
                  <c:v>0.17404129793510326</c:v>
                </c:pt>
                <c:pt idx="1">
                  <c:v>0.17846607669616518</c:v>
                </c:pt>
                <c:pt idx="2">
                  <c:v>0.18141592920353983</c:v>
                </c:pt>
                <c:pt idx="3">
                  <c:v>0.18436578171091444</c:v>
                </c:pt>
                <c:pt idx="4">
                  <c:v>0.18584070796460178</c:v>
                </c:pt>
                <c:pt idx="5">
                  <c:v>0.18731563421828909</c:v>
                </c:pt>
                <c:pt idx="6">
                  <c:v>0.18731563421828909</c:v>
                </c:pt>
                <c:pt idx="7">
                  <c:v>0.1887905604719764</c:v>
                </c:pt>
                <c:pt idx="8">
                  <c:v>0.1887905604719764</c:v>
                </c:pt>
                <c:pt idx="9">
                  <c:v>0.19174041297935104</c:v>
                </c:pt>
                <c:pt idx="10">
                  <c:v>0.19321533923303835</c:v>
                </c:pt>
                <c:pt idx="11">
                  <c:v>0.19469026548672566</c:v>
                </c:pt>
                <c:pt idx="12">
                  <c:v>0.19469026548672566</c:v>
                </c:pt>
                <c:pt idx="13">
                  <c:v>0.19469026548672566</c:v>
                </c:pt>
                <c:pt idx="14">
                  <c:v>0.19321533923303835</c:v>
                </c:pt>
                <c:pt idx="15">
                  <c:v>0.19026548672566371</c:v>
                </c:pt>
                <c:pt idx="16">
                  <c:v>0.18731563421828909</c:v>
                </c:pt>
                <c:pt idx="17">
                  <c:v>0.18731563421828909</c:v>
                </c:pt>
                <c:pt idx="18">
                  <c:v>0.19026548672566371</c:v>
                </c:pt>
                <c:pt idx="19">
                  <c:v>0.19321533923303835</c:v>
                </c:pt>
                <c:pt idx="20">
                  <c:v>0.19321533923303835</c:v>
                </c:pt>
                <c:pt idx="21">
                  <c:v>0.19321533923303835</c:v>
                </c:pt>
                <c:pt idx="22">
                  <c:v>0.19321533923303835</c:v>
                </c:pt>
                <c:pt idx="23">
                  <c:v>0.19174041297935104</c:v>
                </c:pt>
                <c:pt idx="24">
                  <c:v>0.19321533923303835</c:v>
                </c:pt>
                <c:pt idx="25">
                  <c:v>0.19469026548672566</c:v>
                </c:pt>
                <c:pt idx="26">
                  <c:v>0.19764011799410031</c:v>
                </c:pt>
                <c:pt idx="27">
                  <c:v>0.20058997050147492</c:v>
                </c:pt>
                <c:pt idx="28">
                  <c:v>0.20206489675516223</c:v>
                </c:pt>
                <c:pt idx="29">
                  <c:v>0.20353982300884957</c:v>
                </c:pt>
                <c:pt idx="30">
                  <c:v>0.20353982300884957</c:v>
                </c:pt>
                <c:pt idx="31">
                  <c:v>0.20353982300884957</c:v>
                </c:pt>
                <c:pt idx="32">
                  <c:v>0.20206489675516223</c:v>
                </c:pt>
                <c:pt idx="33">
                  <c:v>0.19911504424778761</c:v>
                </c:pt>
                <c:pt idx="34">
                  <c:v>0.19764011799410031</c:v>
                </c:pt>
                <c:pt idx="35">
                  <c:v>0.19616519174041297</c:v>
                </c:pt>
                <c:pt idx="36">
                  <c:v>0.19616519174041297</c:v>
                </c:pt>
                <c:pt idx="37">
                  <c:v>0.19764011799410031</c:v>
                </c:pt>
                <c:pt idx="38">
                  <c:v>0.19764011799410031</c:v>
                </c:pt>
                <c:pt idx="39">
                  <c:v>0.19764011799410031</c:v>
                </c:pt>
                <c:pt idx="40">
                  <c:v>0.19616519174041297</c:v>
                </c:pt>
                <c:pt idx="41">
                  <c:v>0.19469026548672566</c:v>
                </c:pt>
                <c:pt idx="42">
                  <c:v>0.19174041297935104</c:v>
                </c:pt>
                <c:pt idx="43">
                  <c:v>0.1887905604719764</c:v>
                </c:pt>
                <c:pt idx="44">
                  <c:v>0.18584070796460178</c:v>
                </c:pt>
                <c:pt idx="45">
                  <c:v>0.18584070796460178</c:v>
                </c:pt>
                <c:pt idx="46">
                  <c:v>0.18584070796460178</c:v>
                </c:pt>
                <c:pt idx="47">
                  <c:v>0.18436578171091444</c:v>
                </c:pt>
                <c:pt idx="48">
                  <c:v>0.18289085545722714</c:v>
                </c:pt>
                <c:pt idx="49">
                  <c:v>0.17994100294985252</c:v>
                </c:pt>
                <c:pt idx="50">
                  <c:v>0.17846607669616518</c:v>
                </c:pt>
                <c:pt idx="51">
                  <c:v>0.17846607669616518</c:v>
                </c:pt>
                <c:pt idx="52">
                  <c:v>0.17699115044247787</c:v>
                </c:pt>
                <c:pt idx="53">
                  <c:v>0.17404129793510326</c:v>
                </c:pt>
                <c:pt idx="54">
                  <c:v>0.16961651917404127</c:v>
                </c:pt>
                <c:pt idx="55">
                  <c:v>0.16814159292035397</c:v>
                </c:pt>
                <c:pt idx="56">
                  <c:v>0.16814159292035397</c:v>
                </c:pt>
                <c:pt idx="57">
                  <c:v>0.16814159292035397</c:v>
                </c:pt>
                <c:pt idx="58">
                  <c:v>0.16666666666666666</c:v>
                </c:pt>
                <c:pt idx="59">
                  <c:v>0.16666666666666666</c:v>
                </c:pt>
                <c:pt idx="60">
                  <c:v>0.16371681415929207</c:v>
                </c:pt>
                <c:pt idx="61">
                  <c:v>0.15929203539823009</c:v>
                </c:pt>
                <c:pt idx="62">
                  <c:v>0.15486725663716813</c:v>
                </c:pt>
                <c:pt idx="63">
                  <c:v>0.15191740412979352</c:v>
                </c:pt>
                <c:pt idx="64">
                  <c:v>0.14896755162241887</c:v>
                </c:pt>
                <c:pt idx="65">
                  <c:v>0.14601769911504425</c:v>
                </c:pt>
                <c:pt idx="66">
                  <c:v>0.14454277286135694</c:v>
                </c:pt>
                <c:pt idx="67">
                  <c:v>0.14749262536873156</c:v>
                </c:pt>
                <c:pt idx="68">
                  <c:v>0.15044247787610621</c:v>
                </c:pt>
                <c:pt idx="69">
                  <c:v>0.15191740412979352</c:v>
                </c:pt>
                <c:pt idx="70">
                  <c:v>0.14896755162241887</c:v>
                </c:pt>
                <c:pt idx="71">
                  <c:v>0.14896755162241887</c:v>
                </c:pt>
                <c:pt idx="72">
                  <c:v>0.15044247787610621</c:v>
                </c:pt>
                <c:pt idx="73">
                  <c:v>0.15044247787610621</c:v>
                </c:pt>
                <c:pt idx="74">
                  <c:v>0.14896755162241887</c:v>
                </c:pt>
                <c:pt idx="75">
                  <c:v>0.14749262536873156</c:v>
                </c:pt>
                <c:pt idx="76">
                  <c:v>0.14896755162241887</c:v>
                </c:pt>
                <c:pt idx="77">
                  <c:v>0.15044247787610621</c:v>
                </c:pt>
                <c:pt idx="78">
                  <c:v>0.14601769911504425</c:v>
                </c:pt>
                <c:pt idx="79">
                  <c:v>0.14306784660766961</c:v>
                </c:pt>
                <c:pt idx="80">
                  <c:v>0.14454277286135694</c:v>
                </c:pt>
                <c:pt idx="81">
                  <c:v>0.14454277286135694</c:v>
                </c:pt>
                <c:pt idx="82">
                  <c:v>0.14601769911504425</c:v>
                </c:pt>
                <c:pt idx="83">
                  <c:v>0.14749262536873156</c:v>
                </c:pt>
                <c:pt idx="84">
                  <c:v>0.15486725663716813</c:v>
                </c:pt>
                <c:pt idx="85">
                  <c:v>0.16371681415929207</c:v>
                </c:pt>
                <c:pt idx="86">
                  <c:v>0.17256637168141592</c:v>
                </c:pt>
                <c:pt idx="87">
                  <c:v>0.18289085545722714</c:v>
                </c:pt>
                <c:pt idx="88">
                  <c:v>0.19469026548672566</c:v>
                </c:pt>
                <c:pt idx="89">
                  <c:v>0.20058997050147492</c:v>
                </c:pt>
                <c:pt idx="90">
                  <c:v>0.20648967551622419</c:v>
                </c:pt>
                <c:pt idx="91">
                  <c:v>0.21091445427728614</c:v>
                </c:pt>
                <c:pt idx="92">
                  <c:v>0.2168141592920354</c:v>
                </c:pt>
                <c:pt idx="93">
                  <c:v>0.22271386430678466</c:v>
                </c:pt>
                <c:pt idx="94">
                  <c:v>0.22861356932153393</c:v>
                </c:pt>
                <c:pt idx="95">
                  <c:v>0.2359882005899705</c:v>
                </c:pt>
                <c:pt idx="96">
                  <c:v>0.24188790560471976</c:v>
                </c:pt>
                <c:pt idx="97">
                  <c:v>0.24778761061946902</c:v>
                </c:pt>
                <c:pt idx="98">
                  <c:v>0.25073746312684364</c:v>
                </c:pt>
                <c:pt idx="99">
                  <c:v>0.25516224188790559</c:v>
                </c:pt>
                <c:pt idx="100">
                  <c:v>0.25516224188790559</c:v>
                </c:pt>
                <c:pt idx="101">
                  <c:v>0.25221238938053098</c:v>
                </c:pt>
                <c:pt idx="102">
                  <c:v>0.24778761061946902</c:v>
                </c:pt>
                <c:pt idx="103">
                  <c:v>0.24336283185840707</c:v>
                </c:pt>
                <c:pt idx="104">
                  <c:v>0.24041297935103245</c:v>
                </c:pt>
                <c:pt idx="105">
                  <c:v>0.23746312684365781</c:v>
                </c:pt>
                <c:pt idx="106">
                  <c:v>0.23156342182890854</c:v>
                </c:pt>
                <c:pt idx="107">
                  <c:v>0.22713864306784662</c:v>
                </c:pt>
                <c:pt idx="108">
                  <c:v>0.22271386430678466</c:v>
                </c:pt>
                <c:pt idx="109">
                  <c:v>0.21828908554572271</c:v>
                </c:pt>
                <c:pt idx="110">
                  <c:v>0.21533923303834809</c:v>
                </c:pt>
                <c:pt idx="111">
                  <c:v>0.21091445427728614</c:v>
                </c:pt>
                <c:pt idx="112">
                  <c:v>0.21091445427728614</c:v>
                </c:pt>
                <c:pt idx="113">
                  <c:v>0.21091445427728614</c:v>
                </c:pt>
                <c:pt idx="114">
                  <c:v>0.21091445427728614</c:v>
                </c:pt>
                <c:pt idx="115">
                  <c:v>0.21386430678466076</c:v>
                </c:pt>
                <c:pt idx="116">
                  <c:v>0.21386430678466076</c:v>
                </c:pt>
                <c:pt idx="117">
                  <c:v>0.21386430678466076</c:v>
                </c:pt>
                <c:pt idx="118">
                  <c:v>0.21828908554572271</c:v>
                </c:pt>
                <c:pt idx="119">
                  <c:v>0.22271386430678466</c:v>
                </c:pt>
                <c:pt idx="120">
                  <c:v>0.22861356932153393</c:v>
                </c:pt>
                <c:pt idx="121">
                  <c:v>0.2359882005899705</c:v>
                </c:pt>
                <c:pt idx="122">
                  <c:v>0.24188790560471976</c:v>
                </c:pt>
                <c:pt idx="123">
                  <c:v>0.24631268436578171</c:v>
                </c:pt>
                <c:pt idx="124">
                  <c:v>0.25221238938053098</c:v>
                </c:pt>
                <c:pt idx="125">
                  <c:v>0.25958702064896755</c:v>
                </c:pt>
                <c:pt idx="126">
                  <c:v>0.26991150442477874</c:v>
                </c:pt>
                <c:pt idx="127">
                  <c:v>0.27876106194690264</c:v>
                </c:pt>
                <c:pt idx="128">
                  <c:v>0.28761061946902655</c:v>
                </c:pt>
                <c:pt idx="129">
                  <c:v>0.29203539823008851</c:v>
                </c:pt>
                <c:pt idx="130">
                  <c:v>0.29498525073746312</c:v>
                </c:pt>
                <c:pt idx="131">
                  <c:v>0.29793510324483774</c:v>
                </c:pt>
                <c:pt idx="132">
                  <c:v>0.30383480825958703</c:v>
                </c:pt>
                <c:pt idx="133">
                  <c:v>0.30973451327433627</c:v>
                </c:pt>
                <c:pt idx="134">
                  <c:v>0.31858407079646017</c:v>
                </c:pt>
                <c:pt idx="135">
                  <c:v>0.32890855457227136</c:v>
                </c:pt>
                <c:pt idx="136">
                  <c:v>0.33775811209439527</c:v>
                </c:pt>
                <c:pt idx="137">
                  <c:v>0.34660766961651918</c:v>
                </c:pt>
                <c:pt idx="138">
                  <c:v>0.35693215339233036</c:v>
                </c:pt>
                <c:pt idx="139">
                  <c:v>0.36725663716814161</c:v>
                </c:pt>
                <c:pt idx="140">
                  <c:v>0.38348082595870209</c:v>
                </c:pt>
                <c:pt idx="141">
                  <c:v>0.39970501474926251</c:v>
                </c:pt>
                <c:pt idx="142">
                  <c:v>0.41592920353982299</c:v>
                </c:pt>
                <c:pt idx="143">
                  <c:v>0.43215339233038347</c:v>
                </c:pt>
                <c:pt idx="144">
                  <c:v>0.44542772861356933</c:v>
                </c:pt>
                <c:pt idx="145">
                  <c:v>0.46017699115044247</c:v>
                </c:pt>
                <c:pt idx="146">
                  <c:v>0.47640117994100295</c:v>
                </c:pt>
                <c:pt idx="147">
                  <c:v>0.49410029498525071</c:v>
                </c:pt>
                <c:pt idx="148">
                  <c:v>0.51474926253687314</c:v>
                </c:pt>
                <c:pt idx="149">
                  <c:v>0.53834808259587019</c:v>
                </c:pt>
                <c:pt idx="150">
                  <c:v>0.56342182890855452</c:v>
                </c:pt>
                <c:pt idx="151">
                  <c:v>0.59292035398230081</c:v>
                </c:pt>
                <c:pt idx="152">
                  <c:v>0.63126843657817111</c:v>
                </c:pt>
                <c:pt idx="153">
                  <c:v>0.67109144542772858</c:v>
                </c:pt>
                <c:pt idx="154">
                  <c:v>0.71533923303834801</c:v>
                </c:pt>
                <c:pt idx="155">
                  <c:v>0.75958702064896755</c:v>
                </c:pt>
                <c:pt idx="156">
                  <c:v>0.8112094395280236</c:v>
                </c:pt>
                <c:pt idx="157">
                  <c:v>0.85693215339233042</c:v>
                </c:pt>
                <c:pt idx="158">
                  <c:v>0.90117994100294985</c:v>
                </c:pt>
                <c:pt idx="159">
                  <c:v>0.94247787610619471</c:v>
                </c:pt>
                <c:pt idx="160">
                  <c:v>0.98672566371681414</c:v>
                </c:pt>
                <c:pt idx="161">
                  <c:v>1.0368731563421829</c:v>
                </c:pt>
                <c:pt idx="162">
                  <c:v>1.0914454277286136</c:v>
                </c:pt>
                <c:pt idx="163">
                  <c:v>1.1533923303834808</c:v>
                </c:pt>
                <c:pt idx="164">
                  <c:v>1.2123893805309736</c:v>
                </c:pt>
                <c:pt idx="165">
                  <c:v>1.2699115044247788</c:v>
                </c:pt>
                <c:pt idx="166">
                  <c:v>1.3230088495575223</c:v>
                </c:pt>
                <c:pt idx="167">
                  <c:v>1.3687315634218287</c:v>
                </c:pt>
                <c:pt idx="168">
                  <c:v>1.4115044247787611</c:v>
                </c:pt>
                <c:pt idx="169">
                  <c:v>1.4587020648967552</c:v>
                </c:pt>
                <c:pt idx="170">
                  <c:v>1.5</c:v>
                </c:pt>
                <c:pt idx="171">
                  <c:v>1.5324483775811208</c:v>
                </c:pt>
                <c:pt idx="172">
                  <c:v>1.5678466076696165</c:v>
                </c:pt>
                <c:pt idx="173">
                  <c:v>1.612094395280236</c:v>
                </c:pt>
                <c:pt idx="174">
                  <c:v>1.6607669616519174</c:v>
                </c:pt>
                <c:pt idx="175">
                  <c:v>1.7079646017699115</c:v>
                </c:pt>
                <c:pt idx="176">
                  <c:v>1.7684365781710913</c:v>
                </c:pt>
                <c:pt idx="177">
                  <c:v>1.8303834808259587</c:v>
                </c:pt>
                <c:pt idx="178">
                  <c:v>1.8967551622418879</c:v>
                </c:pt>
                <c:pt idx="179">
                  <c:v>1.9646017699115044</c:v>
                </c:pt>
                <c:pt idx="180">
                  <c:v>2.0294985250737465</c:v>
                </c:pt>
                <c:pt idx="181">
                  <c:v>2.0914454277286136</c:v>
                </c:pt>
                <c:pt idx="182">
                  <c:v>2.1504424778761062</c:v>
                </c:pt>
                <c:pt idx="183">
                  <c:v>2.2153392330383479</c:v>
                </c:pt>
                <c:pt idx="184">
                  <c:v>2.28023598820059</c:v>
                </c:pt>
                <c:pt idx="185">
                  <c:v>2.3466076696165192</c:v>
                </c:pt>
                <c:pt idx="186">
                  <c:v>2.4129793510324484</c:v>
                </c:pt>
                <c:pt idx="187">
                  <c:v>2.4808259587020647</c:v>
                </c:pt>
                <c:pt idx="188">
                  <c:v>2.5471976401179943</c:v>
                </c:pt>
                <c:pt idx="189">
                  <c:v>2.6106194690265485</c:v>
                </c:pt>
                <c:pt idx="190">
                  <c:v>2.6725663716814161</c:v>
                </c:pt>
                <c:pt idx="191">
                  <c:v>2.7330383480825957</c:v>
                </c:pt>
                <c:pt idx="192">
                  <c:v>2.7935103244837762</c:v>
                </c:pt>
                <c:pt idx="193">
                  <c:v>2.8554572271386429</c:v>
                </c:pt>
                <c:pt idx="194">
                  <c:v>2.9129793510324484</c:v>
                </c:pt>
                <c:pt idx="195">
                  <c:v>2.9660766961651919</c:v>
                </c:pt>
                <c:pt idx="196">
                  <c:v>3.028023598820059</c:v>
                </c:pt>
                <c:pt idx="197">
                  <c:v>3.0825958702064895</c:v>
                </c:pt>
                <c:pt idx="198">
                  <c:v>3.1386430678466075</c:v>
                </c:pt>
                <c:pt idx="199">
                  <c:v>3.196165191740413</c:v>
                </c:pt>
                <c:pt idx="200">
                  <c:v>3.2581120943952802</c:v>
                </c:pt>
                <c:pt idx="201">
                  <c:v>3.3171091445427727</c:v>
                </c:pt>
                <c:pt idx="202">
                  <c:v>3.3805309734513274</c:v>
                </c:pt>
                <c:pt idx="203">
                  <c:v>3.4469026548672566</c:v>
                </c:pt>
                <c:pt idx="204">
                  <c:v>3.5073746312684366</c:v>
                </c:pt>
                <c:pt idx="205">
                  <c:v>3.5634218289085546</c:v>
                </c:pt>
                <c:pt idx="206">
                  <c:v>3.6179941002949851</c:v>
                </c:pt>
                <c:pt idx="207">
                  <c:v>3.6696165191740411</c:v>
                </c:pt>
                <c:pt idx="208">
                  <c:v>3.724188790560472</c:v>
                </c:pt>
                <c:pt idx="209">
                  <c:v>3.7772861356932155</c:v>
                </c:pt>
                <c:pt idx="210">
                  <c:v>3.8259587020648969</c:v>
                </c:pt>
                <c:pt idx="211">
                  <c:v>3.8672566371681416</c:v>
                </c:pt>
                <c:pt idx="212">
                  <c:v>3.9115044247787609</c:v>
                </c:pt>
                <c:pt idx="213">
                  <c:v>3.9542772861356932</c:v>
                </c:pt>
                <c:pt idx="214">
                  <c:v>3.9955752212389379</c:v>
                </c:pt>
                <c:pt idx="215">
                  <c:v>4.0353982300884956</c:v>
                </c:pt>
                <c:pt idx="216">
                  <c:v>4.0722713864306783</c:v>
                </c:pt>
                <c:pt idx="217">
                  <c:v>4.1076696165191739</c:v>
                </c:pt>
                <c:pt idx="218">
                  <c:v>4.1445427728613566</c:v>
                </c:pt>
                <c:pt idx="219">
                  <c:v>4.1740412979351031</c:v>
                </c:pt>
                <c:pt idx="220">
                  <c:v>4.1991150442477876</c:v>
                </c:pt>
                <c:pt idx="221">
                  <c:v>4.222713864306785</c:v>
                </c:pt>
                <c:pt idx="222">
                  <c:v>4.2477876106194694</c:v>
                </c:pt>
                <c:pt idx="223">
                  <c:v>4.2625368731563418</c:v>
                </c:pt>
                <c:pt idx="224">
                  <c:v>4.275811209439528</c:v>
                </c:pt>
                <c:pt idx="225">
                  <c:v>4.2935103244837762</c:v>
                </c:pt>
                <c:pt idx="226">
                  <c:v>4.3215339233038348</c:v>
                </c:pt>
                <c:pt idx="227">
                  <c:v>4.3466076696165192</c:v>
                </c:pt>
                <c:pt idx="228">
                  <c:v>4.3628318584070795</c:v>
                </c:pt>
                <c:pt idx="229">
                  <c:v>4.390855457227139</c:v>
                </c:pt>
                <c:pt idx="230">
                  <c:v>4.4056047197640114</c:v>
                </c:pt>
                <c:pt idx="231">
                  <c:v>4.4174041297935105</c:v>
                </c:pt>
                <c:pt idx="232">
                  <c:v>4.4336283185840708</c:v>
                </c:pt>
                <c:pt idx="233">
                  <c:v>4.4601769911504423</c:v>
                </c:pt>
                <c:pt idx="234">
                  <c:v>4.4852507374631267</c:v>
                </c:pt>
                <c:pt idx="235">
                  <c:v>4.5132743362831862</c:v>
                </c:pt>
                <c:pt idx="236">
                  <c:v>4.5383480825958706</c:v>
                </c:pt>
                <c:pt idx="237">
                  <c:v>4.5663716814159292</c:v>
                </c:pt>
                <c:pt idx="238">
                  <c:v>4.5855457227138645</c:v>
                </c:pt>
                <c:pt idx="239">
                  <c:v>4.6017699115044248</c:v>
                </c:pt>
                <c:pt idx="240">
                  <c:v>4.612094395280236</c:v>
                </c:pt>
                <c:pt idx="241">
                  <c:v>4.6194690265486722</c:v>
                </c:pt>
                <c:pt idx="242">
                  <c:v>4.6224188790560472</c:v>
                </c:pt>
                <c:pt idx="243">
                  <c:v>4.6268436578171093</c:v>
                </c:pt>
                <c:pt idx="244">
                  <c:v>4.6356932153392334</c:v>
                </c:pt>
                <c:pt idx="245">
                  <c:v>4.6430678466076696</c:v>
                </c:pt>
                <c:pt idx="246">
                  <c:v>4.6533923303834808</c:v>
                </c:pt>
                <c:pt idx="247">
                  <c:v>4.6622418879056049</c:v>
                </c:pt>
                <c:pt idx="248">
                  <c:v>4.6592920353982299</c:v>
                </c:pt>
                <c:pt idx="249">
                  <c:v>4.6519174041297937</c:v>
                </c:pt>
                <c:pt idx="250">
                  <c:v>4.6415929203539825</c:v>
                </c:pt>
                <c:pt idx="251">
                  <c:v>4.6297935103244834</c:v>
                </c:pt>
                <c:pt idx="252">
                  <c:v>4.6179941002949851</c:v>
                </c:pt>
                <c:pt idx="253">
                  <c:v>4.5943952802359886</c:v>
                </c:pt>
                <c:pt idx="254">
                  <c:v>4.5752212389380533</c:v>
                </c:pt>
                <c:pt idx="255">
                  <c:v>4.556047197640118</c:v>
                </c:pt>
                <c:pt idx="256">
                  <c:v>4.5368731563421827</c:v>
                </c:pt>
                <c:pt idx="257">
                  <c:v>4.5235988200589974</c:v>
                </c:pt>
                <c:pt idx="258">
                  <c:v>4.5073746312684362</c:v>
                </c:pt>
                <c:pt idx="259">
                  <c:v>4.4719764011799414</c:v>
                </c:pt>
                <c:pt idx="260">
                  <c:v>4.4277286135693217</c:v>
                </c:pt>
                <c:pt idx="261">
                  <c:v>4.3790560471976399</c:v>
                </c:pt>
                <c:pt idx="262">
                  <c:v>4.331858407079646</c:v>
                </c:pt>
                <c:pt idx="263">
                  <c:v>4.283185840707965</c:v>
                </c:pt>
                <c:pt idx="264">
                  <c:v>4.2359882005899703</c:v>
                </c:pt>
                <c:pt idx="265">
                  <c:v>4.1917404129793514</c:v>
                </c:pt>
                <c:pt idx="266">
                  <c:v>4.1592920353982299</c:v>
                </c:pt>
                <c:pt idx="267">
                  <c:v>4.1253687315634222</c:v>
                </c:pt>
                <c:pt idx="268">
                  <c:v>4.0988200589970498</c:v>
                </c:pt>
                <c:pt idx="269">
                  <c:v>4.0693215339233042</c:v>
                </c:pt>
                <c:pt idx="270">
                  <c:v>4.0442477876106198</c:v>
                </c:pt>
                <c:pt idx="271">
                  <c:v>4.0206489675516224</c:v>
                </c:pt>
                <c:pt idx="272">
                  <c:v>4</c:v>
                </c:pt>
                <c:pt idx="273">
                  <c:v>3.9808259587020647</c:v>
                </c:pt>
                <c:pt idx="274">
                  <c:v>3.9616519174041298</c:v>
                </c:pt>
                <c:pt idx="275">
                  <c:v>3.9410029498525074</c:v>
                </c:pt>
                <c:pt idx="276">
                  <c:v>3.9218289085545721</c:v>
                </c:pt>
                <c:pt idx="277">
                  <c:v>3.8967551622418881</c:v>
                </c:pt>
                <c:pt idx="278">
                  <c:v>3.859882005899705</c:v>
                </c:pt>
                <c:pt idx="279">
                  <c:v>3.8215339233038348</c:v>
                </c:pt>
                <c:pt idx="280">
                  <c:v>3.7861356932153392</c:v>
                </c:pt>
                <c:pt idx="281">
                  <c:v>3.7566371681415931</c:v>
                </c:pt>
                <c:pt idx="282">
                  <c:v>3.7271386430678466</c:v>
                </c:pt>
                <c:pt idx="283">
                  <c:v>3.6976401179941001</c:v>
                </c:pt>
                <c:pt idx="284">
                  <c:v>3.6666666666666665</c:v>
                </c:pt>
                <c:pt idx="285">
                  <c:v>3.6342182890855459</c:v>
                </c:pt>
                <c:pt idx="286">
                  <c:v>3.6047197640117994</c:v>
                </c:pt>
                <c:pt idx="287">
                  <c:v>3.5722713864306783</c:v>
                </c:pt>
                <c:pt idx="288">
                  <c:v>3.5353982300884956</c:v>
                </c:pt>
                <c:pt idx="289">
                  <c:v>3.5088495575221237</c:v>
                </c:pt>
                <c:pt idx="290">
                  <c:v>3.4867256637168142</c:v>
                </c:pt>
                <c:pt idx="291">
                  <c:v>3.4631268436578173</c:v>
                </c:pt>
                <c:pt idx="292">
                  <c:v>3.4424778761061945</c:v>
                </c:pt>
                <c:pt idx="293">
                  <c:v>3.4233038348082596</c:v>
                </c:pt>
                <c:pt idx="294">
                  <c:v>3.4041297935103243</c:v>
                </c:pt>
                <c:pt idx="295">
                  <c:v>3.3893805309734515</c:v>
                </c:pt>
                <c:pt idx="296">
                  <c:v>3.3716814159292037</c:v>
                </c:pt>
                <c:pt idx="297">
                  <c:v>3.3569321533923304</c:v>
                </c:pt>
                <c:pt idx="298">
                  <c:v>3.3421828908554572</c:v>
                </c:pt>
                <c:pt idx="299">
                  <c:v>3.3289085545722714</c:v>
                </c:pt>
                <c:pt idx="300">
                  <c:v>3.3185840707964602</c:v>
                </c:pt>
                <c:pt idx="301">
                  <c:v>3.3141592920353982</c:v>
                </c:pt>
                <c:pt idx="302">
                  <c:v>3.3112094395280236</c:v>
                </c:pt>
                <c:pt idx="303">
                  <c:v>3.308259587020649</c:v>
                </c:pt>
                <c:pt idx="304">
                  <c:v>3.3067846607669615</c:v>
                </c:pt>
                <c:pt idx="305">
                  <c:v>3.303834808259587</c:v>
                </c:pt>
                <c:pt idx="306">
                  <c:v>3.3008849557522124</c:v>
                </c:pt>
                <c:pt idx="307">
                  <c:v>3.3008849557522124</c:v>
                </c:pt>
                <c:pt idx="308">
                  <c:v>3.2994100294985249</c:v>
                </c:pt>
                <c:pt idx="309">
                  <c:v>3.2949852507374633</c:v>
                </c:pt>
                <c:pt idx="310">
                  <c:v>3.2935103244837758</c:v>
                </c:pt>
                <c:pt idx="311">
                  <c:v>3.2979351032448379</c:v>
                </c:pt>
                <c:pt idx="312">
                  <c:v>3.303834808259587</c:v>
                </c:pt>
                <c:pt idx="313">
                  <c:v>3.3067846607669615</c:v>
                </c:pt>
                <c:pt idx="314">
                  <c:v>3.3126843657817111</c:v>
                </c:pt>
                <c:pt idx="315">
                  <c:v>3.3230088495575223</c:v>
                </c:pt>
                <c:pt idx="316">
                  <c:v>3.3348082595870205</c:v>
                </c:pt>
                <c:pt idx="317">
                  <c:v>3.3436578171091447</c:v>
                </c:pt>
                <c:pt idx="318">
                  <c:v>3.3480825958702063</c:v>
                </c:pt>
                <c:pt idx="319">
                  <c:v>3.3525073746312684</c:v>
                </c:pt>
                <c:pt idx="320">
                  <c:v>3.3554572271386429</c:v>
                </c:pt>
                <c:pt idx="321">
                  <c:v>3.364306784660767</c:v>
                </c:pt>
                <c:pt idx="322">
                  <c:v>3.3716814159292037</c:v>
                </c:pt>
                <c:pt idx="323">
                  <c:v>3.3820058997050149</c:v>
                </c:pt>
                <c:pt idx="324">
                  <c:v>3.3938053097345131</c:v>
                </c:pt>
                <c:pt idx="325">
                  <c:v>3.4085545722713864</c:v>
                </c:pt>
                <c:pt idx="326">
                  <c:v>3.4277286135693217</c:v>
                </c:pt>
                <c:pt idx="327">
                  <c:v>3.4469026548672566</c:v>
                </c:pt>
                <c:pt idx="328">
                  <c:v>3.4646017699115044</c:v>
                </c:pt>
                <c:pt idx="329">
                  <c:v>3.4837758112094397</c:v>
                </c:pt>
                <c:pt idx="330">
                  <c:v>3.5044247787610621</c:v>
                </c:pt>
                <c:pt idx="331">
                  <c:v>3.5294985250737465</c:v>
                </c:pt>
                <c:pt idx="332">
                  <c:v>3.556047197640118</c:v>
                </c:pt>
                <c:pt idx="333">
                  <c:v>3.5811209439528024</c:v>
                </c:pt>
                <c:pt idx="334">
                  <c:v>3.6091445427728615</c:v>
                </c:pt>
                <c:pt idx="335">
                  <c:v>3.6386430678466075</c:v>
                </c:pt>
                <c:pt idx="336">
                  <c:v>3.6696165191740411</c:v>
                </c:pt>
                <c:pt idx="337">
                  <c:v>3.7005899705014751</c:v>
                </c:pt>
                <c:pt idx="338">
                  <c:v>3.7315634218289087</c:v>
                </c:pt>
                <c:pt idx="339">
                  <c:v>3.7625368731563422</c:v>
                </c:pt>
                <c:pt idx="340">
                  <c:v>3.7905604719764012</c:v>
                </c:pt>
                <c:pt idx="341">
                  <c:v>3.8185840707964602</c:v>
                </c:pt>
                <c:pt idx="342">
                  <c:v>3.8525073746312684</c:v>
                </c:pt>
                <c:pt idx="343">
                  <c:v>3.8893805309734515</c:v>
                </c:pt>
                <c:pt idx="344">
                  <c:v>3.9292035398230087</c:v>
                </c:pt>
                <c:pt idx="345">
                  <c:v>3.971976401179941</c:v>
                </c:pt>
                <c:pt idx="346">
                  <c:v>4.0162241887905603</c:v>
                </c:pt>
                <c:pt idx="347">
                  <c:v>4.053097345132743</c:v>
                </c:pt>
                <c:pt idx="348">
                  <c:v>4.0914454277286136</c:v>
                </c:pt>
                <c:pt idx="349">
                  <c:v>4.1327433628318584</c:v>
                </c:pt>
                <c:pt idx="350">
                  <c:v>4.1784660766961652</c:v>
                </c:pt>
                <c:pt idx="351">
                  <c:v>4.227138643067847</c:v>
                </c:pt>
                <c:pt idx="352">
                  <c:v>4.2699115044247788</c:v>
                </c:pt>
                <c:pt idx="353">
                  <c:v>4.3156342182890857</c:v>
                </c:pt>
                <c:pt idx="354">
                  <c:v>4.3657817109144545</c:v>
                </c:pt>
                <c:pt idx="355">
                  <c:v>4.4174041297935105</c:v>
                </c:pt>
                <c:pt idx="356">
                  <c:v>4.4690265486725664</c:v>
                </c:pt>
                <c:pt idx="357">
                  <c:v>4.5191740412979353</c:v>
                </c:pt>
                <c:pt idx="358">
                  <c:v>4.5693215339233042</c:v>
                </c:pt>
                <c:pt idx="359">
                  <c:v>4.6194690265486722</c:v>
                </c:pt>
                <c:pt idx="360">
                  <c:v>4.665191740412979</c:v>
                </c:pt>
                <c:pt idx="361">
                  <c:v>4.7123893805309738</c:v>
                </c:pt>
                <c:pt idx="362">
                  <c:v>4.7610619469026547</c:v>
                </c:pt>
                <c:pt idx="363">
                  <c:v>4.8097345132743365</c:v>
                </c:pt>
                <c:pt idx="364">
                  <c:v>4.8643067846607666</c:v>
                </c:pt>
                <c:pt idx="365">
                  <c:v>4.9233038348082605</c:v>
                </c:pt>
                <c:pt idx="366">
                  <c:v>4.9793510324483776</c:v>
                </c:pt>
                <c:pt idx="367">
                  <c:v>5.0324483775811206</c:v>
                </c:pt>
                <c:pt idx="368">
                  <c:v>5.0870206489675516</c:v>
                </c:pt>
                <c:pt idx="369">
                  <c:v>5.1430678466076687</c:v>
                </c:pt>
                <c:pt idx="370">
                  <c:v>5.1946902654867255</c:v>
                </c:pt>
                <c:pt idx="371">
                  <c:v>5.2477876106194694</c:v>
                </c:pt>
                <c:pt idx="372">
                  <c:v>5.3023598820059004</c:v>
                </c:pt>
                <c:pt idx="373">
                  <c:v>5.3539823008849554</c:v>
                </c:pt>
                <c:pt idx="374">
                  <c:v>5.4070796460176984</c:v>
                </c:pt>
                <c:pt idx="375">
                  <c:v>5.4601769911504432</c:v>
                </c:pt>
                <c:pt idx="376">
                  <c:v>5.5147492625368733</c:v>
                </c:pt>
                <c:pt idx="377">
                  <c:v>5.5648967551622412</c:v>
                </c:pt>
                <c:pt idx="378">
                  <c:v>5.6165191740412981</c:v>
                </c:pt>
                <c:pt idx="379">
                  <c:v>5.659292035398229</c:v>
                </c:pt>
                <c:pt idx="380">
                  <c:v>5.6961651917404126</c:v>
                </c:pt>
                <c:pt idx="381">
                  <c:v>5.7227138643067841</c:v>
                </c:pt>
                <c:pt idx="382">
                  <c:v>5.7404129793510323</c:v>
                </c:pt>
                <c:pt idx="383">
                  <c:v>5.7669616519174038</c:v>
                </c:pt>
                <c:pt idx="384">
                  <c:v>5.7890855457227142</c:v>
                </c:pt>
                <c:pt idx="385">
                  <c:v>5.8067846607669606</c:v>
                </c:pt>
                <c:pt idx="386">
                  <c:v>5.8244837758112098</c:v>
                </c:pt>
                <c:pt idx="387">
                  <c:v>5.8377581120943951</c:v>
                </c:pt>
                <c:pt idx="388">
                  <c:v>5.8436578171091442</c:v>
                </c:pt>
                <c:pt idx="389">
                  <c:v>5.8451327433628322</c:v>
                </c:pt>
                <c:pt idx="390">
                  <c:v>5.8466076696165192</c:v>
                </c:pt>
                <c:pt idx="391">
                  <c:v>5.834808259587021</c:v>
                </c:pt>
                <c:pt idx="392">
                  <c:v>5.8156342182890857</c:v>
                </c:pt>
                <c:pt idx="393">
                  <c:v>5.7905604719764012</c:v>
                </c:pt>
                <c:pt idx="394">
                  <c:v>5.7640117994100297</c:v>
                </c:pt>
                <c:pt idx="395">
                  <c:v>5.7389380530973444</c:v>
                </c:pt>
                <c:pt idx="396">
                  <c:v>5.716814159292035</c:v>
                </c:pt>
                <c:pt idx="397">
                  <c:v>5.7227138643067841</c:v>
                </c:pt>
                <c:pt idx="398">
                  <c:v>5.7315634218289082</c:v>
                </c:pt>
                <c:pt idx="399">
                  <c:v>5.7300884955752212</c:v>
                </c:pt>
                <c:pt idx="400">
                  <c:v>5.716814159292035</c:v>
                </c:pt>
                <c:pt idx="401">
                  <c:v>5.6991150442477876</c:v>
                </c:pt>
                <c:pt idx="402">
                  <c:v>5.6769911504424782</c:v>
                </c:pt>
                <c:pt idx="403">
                  <c:v>5.6519174041297937</c:v>
                </c:pt>
                <c:pt idx="404">
                  <c:v>5.6253687315634222</c:v>
                </c:pt>
                <c:pt idx="405">
                  <c:v>5.5855457227138636</c:v>
                </c:pt>
                <c:pt idx="406">
                  <c:v>5.5516224188790559</c:v>
                </c:pt>
                <c:pt idx="407">
                  <c:v>5.5235988200589974</c:v>
                </c:pt>
                <c:pt idx="408">
                  <c:v>5.4970501474926259</c:v>
                </c:pt>
                <c:pt idx="409">
                  <c:v>5.4646017699115035</c:v>
                </c:pt>
                <c:pt idx="410">
                  <c:v>5.4277286135693208</c:v>
                </c:pt>
                <c:pt idx="411">
                  <c:v>5.3923303834808261</c:v>
                </c:pt>
                <c:pt idx="412">
                  <c:v>5.3613569321533925</c:v>
                </c:pt>
                <c:pt idx="413">
                  <c:v>5.3259587020648969</c:v>
                </c:pt>
                <c:pt idx="414">
                  <c:v>5.2846607669616521</c:v>
                </c:pt>
                <c:pt idx="415">
                  <c:v>5.2418879056047194</c:v>
                </c:pt>
                <c:pt idx="416">
                  <c:v>5.1976401179941005</c:v>
                </c:pt>
                <c:pt idx="417">
                  <c:v>5.1474926253687316</c:v>
                </c:pt>
                <c:pt idx="418">
                  <c:v>5.0840707964601766</c:v>
                </c:pt>
                <c:pt idx="419">
                  <c:v>5.0117994100294982</c:v>
                </c:pt>
                <c:pt idx="420">
                  <c:v>4.938053097345132</c:v>
                </c:pt>
                <c:pt idx="421">
                  <c:v>4.8569321533923304</c:v>
                </c:pt>
                <c:pt idx="422">
                  <c:v>4.77433628318584</c:v>
                </c:pt>
                <c:pt idx="423">
                  <c:v>4.6902654867256635</c:v>
                </c:pt>
                <c:pt idx="424">
                  <c:v>4.6002949852507378</c:v>
                </c:pt>
                <c:pt idx="425">
                  <c:v>4.502949852507375</c:v>
                </c:pt>
                <c:pt idx="426">
                  <c:v>4.3997050147492622</c:v>
                </c:pt>
                <c:pt idx="427">
                  <c:v>4.3008849557522124</c:v>
                </c:pt>
                <c:pt idx="428">
                  <c:v>4.2109144542772858</c:v>
                </c:pt>
                <c:pt idx="429">
                  <c:v>4.1224188790560472</c:v>
                </c:pt>
                <c:pt idx="430">
                  <c:v>4.0235988200589974</c:v>
                </c:pt>
                <c:pt idx="431">
                  <c:v>3.9144542772861355</c:v>
                </c:pt>
                <c:pt idx="432">
                  <c:v>3.7979351032448379</c:v>
                </c:pt>
                <c:pt idx="433">
                  <c:v>3.6740412979351031</c:v>
                </c:pt>
                <c:pt idx="434">
                  <c:v>3.5471976401179943</c:v>
                </c:pt>
                <c:pt idx="435">
                  <c:v>3.4188790560471976</c:v>
                </c:pt>
                <c:pt idx="436">
                  <c:v>3.2949852507374633</c:v>
                </c:pt>
                <c:pt idx="437">
                  <c:v>3.1769911504424777</c:v>
                </c:pt>
                <c:pt idx="438">
                  <c:v>3.0604719764011801</c:v>
                </c:pt>
                <c:pt idx="439">
                  <c:v>2.9528023598820057</c:v>
                </c:pt>
                <c:pt idx="440">
                  <c:v>2.8348082595870205</c:v>
                </c:pt>
                <c:pt idx="441">
                  <c:v>2.7138643067846604</c:v>
                </c:pt>
                <c:pt idx="442">
                  <c:v>2.5973451327433628</c:v>
                </c:pt>
                <c:pt idx="443">
                  <c:v>2.4837758112094397</c:v>
                </c:pt>
                <c:pt idx="444">
                  <c:v>2.3716814159292032</c:v>
                </c:pt>
                <c:pt idx="445">
                  <c:v>2.2625368731563422</c:v>
                </c:pt>
                <c:pt idx="446">
                  <c:v>2.1607669616519174</c:v>
                </c:pt>
                <c:pt idx="447">
                  <c:v>2.0575221238938055</c:v>
                </c:pt>
                <c:pt idx="448">
                  <c:v>1.9542772861356932</c:v>
                </c:pt>
                <c:pt idx="449">
                  <c:v>1.8495575221238938</c:v>
                </c:pt>
                <c:pt idx="450">
                  <c:v>1.7566371681415929</c:v>
                </c:pt>
                <c:pt idx="451">
                  <c:v>1.6592920353982301</c:v>
                </c:pt>
                <c:pt idx="452">
                  <c:v>1.5604719764011798</c:v>
                </c:pt>
                <c:pt idx="453">
                  <c:v>1.4808259587020647</c:v>
                </c:pt>
                <c:pt idx="454">
                  <c:v>1.3982300884955752</c:v>
                </c:pt>
                <c:pt idx="455">
                  <c:v>1.3259587020648969</c:v>
                </c:pt>
                <c:pt idx="456">
                  <c:v>1.2595870206489674</c:v>
                </c:pt>
                <c:pt idx="457">
                  <c:v>1.2064896755162242</c:v>
                </c:pt>
                <c:pt idx="458">
                  <c:v>1.1489675516224189</c:v>
                </c:pt>
                <c:pt idx="459">
                  <c:v>1.0914454277286136</c:v>
                </c:pt>
                <c:pt idx="460">
                  <c:v>1.0486725663716814</c:v>
                </c:pt>
                <c:pt idx="461">
                  <c:v>1.0088495575221239</c:v>
                </c:pt>
                <c:pt idx="462">
                  <c:v>0.98230088495575218</c:v>
                </c:pt>
                <c:pt idx="463">
                  <c:v>0.9528023598820059</c:v>
                </c:pt>
                <c:pt idx="464">
                  <c:v>0.93067846607669613</c:v>
                </c:pt>
                <c:pt idx="465">
                  <c:v>0.90707964601769908</c:v>
                </c:pt>
                <c:pt idx="466">
                  <c:v>0.88200589970501475</c:v>
                </c:pt>
                <c:pt idx="467">
                  <c:v>0.85545722713864303</c:v>
                </c:pt>
                <c:pt idx="468">
                  <c:v>0.82890855457227142</c:v>
                </c:pt>
                <c:pt idx="469">
                  <c:v>0.80383480825958697</c:v>
                </c:pt>
                <c:pt idx="470">
                  <c:v>0.77728613569321536</c:v>
                </c:pt>
                <c:pt idx="471">
                  <c:v>0.75073746312684364</c:v>
                </c:pt>
                <c:pt idx="472">
                  <c:v>0.72418879056047203</c:v>
                </c:pt>
                <c:pt idx="473">
                  <c:v>0.69616519174041303</c:v>
                </c:pt>
                <c:pt idx="474">
                  <c:v>0.66666666666666663</c:v>
                </c:pt>
                <c:pt idx="475">
                  <c:v>0.63274336283185839</c:v>
                </c:pt>
                <c:pt idx="476">
                  <c:v>0.59292035398230081</c:v>
                </c:pt>
                <c:pt idx="477">
                  <c:v>0.56342182890855452</c:v>
                </c:pt>
                <c:pt idx="478">
                  <c:v>0.54129793510324486</c:v>
                </c:pt>
                <c:pt idx="479">
                  <c:v>0.52654867256637172</c:v>
                </c:pt>
                <c:pt idx="480">
                  <c:v>0.50884955752212391</c:v>
                </c:pt>
                <c:pt idx="481">
                  <c:v>0.48377581120943952</c:v>
                </c:pt>
                <c:pt idx="482">
                  <c:v>0.45870206489675514</c:v>
                </c:pt>
                <c:pt idx="483">
                  <c:v>0.43657817109144542</c:v>
                </c:pt>
                <c:pt idx="484">
                  <c:v>0.41887905604719766</c:v>
                </c:pt>
                <c:pt idx="485">
                  <c:v>0.40412979351032446</c:v>
                </c:pt>
                <c:pt idx="486">
                  <c:v>0.38938053097345132</c:v>
                </c:pt>
                <c:pt idx="487">
                  <c:v>0.37610619469026546</c:v>
                </c:pt>
                <c:pt idx="488">
                  <c:v>0.36578171091445427</c:v>
                </c:pt>
                <c:pt idx="489">
                  <c:v>0.35545722713864308</c:v>
                </c:pt>
                <c:pt idx="490">
                  <c:v>0.34513274336283184</c:v>
                </c:pt>
                <c:pt idx="491">
                  <c:v>0.33775811209439527</c:v>
                </c:pt>
                <c:pt idx="492">
                  <c:v>0.33185840707964603</c:v>
                </c:pt>
                <c:pt idx="493">
                  <c:v>0.32890855457227136</c:v>
                </c:pt>
                <c:pt idx="494">
                  <c:v>0.32595870206489674</c:v>
                </c:pt>
                <c:pt idx="495">
                  <c:v>0.32300884955752213</c:v>
                </c:pt>
                <c:pt idx="496">
                  <c:v>0.32005899705014751</c:v>
                </c:pt>
                <c:pt idx="497">
                  <c:v>0.31268436578171094</c:v>
                </c:pt>
                <c:pt idx="498">
                  <c:v>0.30678466076696165</c:v>
                </c:pt>
                <c:pt idx="499">
                  <c:v>0.30235988200589964</c:v>
                </c:pt>
                <c:pt idx="500">
                  <c:v>0.30235988200589964</c:v>
                </c:pt>
                <c:pt idx="501">
                  <c:v>0.30530973451327431</c:v>
                </c:pt>
                <c:pt idx="502">
                  <c:v>0.30825958702064898</c:v>
                </c:pt>
                <c:pt idx="503">
                  <c:v>0.30973451327433627</c:v>
                </c:pt>
                <c:pt idx="504">
                  <c:v>0.30825958702064898</c:v>
                </c:pt>
                <c:pt idx="505">
                  <c:v>0.30383480825958703</c:v>
                </c:pt>
                <c:pt idx="506">
                  <c:v>0.30383480825958703</c:v>
                </c:pt>
                <c:pt idx="507">
                  <c:v>0.30235988200589964</c:v>
                </c:pt>
                <c:pt idx="508">
                  <c:v>0.30235988200589964</c:v>
                </c:pt>
                <c:pt idx="509">
                  <c:v>0.30383480825958703</c:v>
                </c:pt>
                <c:pt idx="510">
                  <c:v>0.30530973451327431</c:v>
                </c:pt>
                <c:pt idx="511">
                  <c:v>0.30530973451327431</c:v>
                </c:pt>
                <c:pt idx="512">
                  <c:v>0.30383480825958703</c:v>
                </c:pt>
                <c:pt idx="513">
                  <c:v>0.29941002949852502</c:v>
                </c:pt>
                <c:pt idx="514">
                  <c:v>0.29498525073746312</c:v>
                </c:pt>
                <c:pt idx="515">
                  <c:v>0.29203539823008851</c:v>
                </c:pt>
                <c:pt idx="516">
                  <c:v>0.29203539823008851</c:v>
                </c:pt>
                <c:pt idx="517">
                  <c:v>0.29351032448377579</c:v>
                </c:pt>
                <c:pt idx="518">
                  <c:v>0.29498525073746312</c:v>
                </c:pt>
                <c:pt idx="519">
                  <c:v>0.2964601769911504</c:v>
                </c:pt>
                <c:pt idx="520">
                  <c:v>0.29351032448377579</c:v>
                </c:pt>
                <c:pt idx="521">
                  <c:v>0.28613569321533922</c:v>
                </c:pt>
                <c:pt idx="522">
                  <c:v>0.27876106194690264</c:v>
                </c:pt>
                <c:pt idx="523">
                  <c:v>0.27138643067846607</c:v>
                </c:pt>
                <c:pt idx="524">
                  <c:v>0.2640117994100295</c:v>
                </c:pt>
                <c:pt idx="525">
                  <c:v>0.25958702064896755</c:v>
                </c:pt>
                <c:pt idx="526">
                  <c:v>0.25663716814159293</c:v>
                </c:pt>
                <c:pt idx="527">
                  <c:v>0.25663716814159293</c:v>
                </c:pt>
                <c:pt idx="528">
                  <c:v>0.25663716814159293</c:v>
                </c:pt>
                <c:pt idx="529">
                  <c:v>0.25811209439528021</c:v>
                </c:pt>
                <c:pt idx="530">
                  <c:v>0.25663716814159293</c:v>
                </c:pt>
                <c:pt idx="531">
                  <c:v>0.25368731563421831</c:v>
                </c:pt>
                <c:pt idx="532">
                  <c:v>0.24778761061946902</c:v>
                </c:pt>
                <c:pt idx="533">
                  <c:v>0.24188790560471976</c:v>
                </c:pt>
                <c:pt idx="534">
                  <c:v>0.23451327433628319</c:v>
                </c:pt>
                <c:pt idx="535">
                  <c:v>0.22861356932153393</c:v>
                </c:pt>
                <c:pt idx="536">
                  <c:v>0.22271386430678466</c:v>
                </c:pt>
                <c:pt idx="537">
                  <c:v>0.21976401179941002</c:v>
                </c:pt>
                <c:pt idx="538">
                  <c:v>0.21976401179941002</c:v>
                </c:pt>
                <c:pt idx="539">
                  <c:v>0.21976401179941002</c:v>
                </c:pt>
                <c:pt idx="540">
                  <c:v>0.21828908554572271</c:v>
                </c:pt>
                <c:pt idx="541">
                  <c:v>0.2168141592920354</c:v>
                </c:pt>
                <c:pt idx="542">
                  <c:v>0.21533923303834809</c:v>
                </c:pt>
                <c:pt idx="543">
                  <c:v>0.21091445427728614</c:v>
                </c:pt>
                <c:pt idx="544">
                  <c:v>0.20501474926253688</c:v>
                </c:pt>
                <c:pt idx="545">
                  <c:v>0.19911504424778761</c:v>
                </c:pt>
                <c:pt idx="546">
                  <c:v>0.19616519174041297</c:v>
                </c:pt>
                <c:pt idx="547">
                  <c:v>0.19321533923303835</c:v>
                </c:pt>
                <c:pt idx="548">
                  <c:v>0.19174041297935104</c:v>
                </c:pt>
                <c:pt idx="549">
                  <c:v>0.19174041297935104</c:v>
                </c:pt>
                <c:pt idx="550">
                  <c:v>0.19174041297935104</c:v>
                </c:pt>
                <c:pt idx="551">
                  <c:v>0.19026548672566371</c:v>
                </c:pt>
                <c:pt idx="552">
                  <c:v>0.1887905604719764</c:v>
                </c:pt>
                <c:pt idx="553">
                  <c:v>0.1887905604719764</c:v>
                </c:pt>
                <c:pt idx="554">
                  <c:v>0.18731563421828909</c:v>
                </c:pt>
                <c:pt idx="555">
                  <c:v>0.18436578171091444</c:v>
                </c:pt>
                <c:pt idx="556">
                  <c:v>0.18289085545722714</c:v>
                </c:pt>
                <c:pt idx="557">
                  <c:v>0.18141592920353983</c:v>
                </c:pt>
                <c:pt idx="558">
                  <c:v>0.17846607669616518</c:v>
                </c:pt>
                <c:pt idx="559">
                  <c:v>0.17551622418879056</c:v>
                </c:pt>
                <c:pt idx="560">
                  <c:v>0.17404129793510326</c:v>
                </c:pt>
                <c:pt idx="561">
                  <c:v>0.17256637168141592</c:v>
                </c:pt>
                <c:pt idx="562">
                  <c:v>0.16961651917404127</c:v>
                </c:pt>
                <c:pt idx="563">
                  <c:v>0.16666666666666666</c:v>
                </c:pt>
                <c:pt idx="564">
                  <c:v>0.16519174041297938</c:v>
                </c:pt>
                <c:pt idx="565">
                  <c:v>0.16224188790560473</c:v>
                </c:pt>
                <c:pt idx="566">
                  <c:v>0.16076696165191742</c:v>
                </c:pt>
                <c:pt idx="567">
                  <c:v>0.15781710914454278</c:v>
                </c:pt>
                <c:pt idx="568">
                  <c:v>0.15486725663716813</c:v>
                </c:pt>
                <c:pt idx="569">
                  <c:v>0.15044247787610621</c:v>
                </c:pt>
                <c:pt idx="570">
                  <c:v>0.14601769911504425</c:v>
                </c:pt>
                <c:pt idx="571">
                  <c:v>0.1415929203539823</c:v>
                </c:pt>
                <c:pt idx="572">
                  <c:v>0.13864306784660768</c:v>
                </c:pt>
                <c:pt idx="573">
                  <c:v>0.13569321533923304</c:v>
                </c:pt>
                <c:pt idx="574">
                  <c:v>0.12979351032448377</c:v>
                </c:pt>
                <c:pt idx="575">
                  <c:v>0.1224188790560472</c:v>
                </c:pt>
                <c:pt idx="576">
                  <c:v>0.11651917404129794</c:v>
                </c:pt>
                <c:pt idx="577">
                  <c:v>0.11504424778761062</c:v>
                </c:pt>
                <c:pt idx="578">
                  <c:v>0.11356932153392331</c:v>
                </c:pt>
                <c:pt idx="579">
                  <c:v>0.10914454277286136</c:v>
                </c:pt>
                <c:pt idx="580">
                  <c:v>0.10471976401179942</c:v>
                </c:pt>
                <c:pt idx="581">
                  <c:v>9.5870206489675522E-2</c:v>
                </c:pt>
                <c:pt idx="582">
                  <c:v>8.7020648967551628E-2</c:v>
                </c:pt>
                <c:pt idx="583">
                  <c:v>8.2595870206489688E-2</c:v>
                </c:pt>
                <c:pt idx="584">
                  <c:v>8.1120943952802366E-2</c:v>
                </c:pt>
                <c:pt idx="585">
                  <c:v>7.8171091445427734E-2</c:v>
                </c:pt>
                <c:pt idx="586">
                  <c:v>7.6696165191740412E-2</c:v>
                </c:pt>
                <c:pt idx="587">
                  <c:v>7.6696165191740412E-2</c:v>
                </c:pt>
                <c:pt idx="588">
                  <c:v>7.5221238938053103E-2</c:v>
                </c:pt>
                <c:pt idx="589">
                  <c:v>7.3746312684365781E-2</c:v>
                </c:pt>
                <c:pt idx="590">
                  <c:v>7.3746312684365781E-2</c:v>
                </c:pt>
                <c:pt idx="591">
                  <c:v>7.5221238938053103E-2</c:v>
                </c:pt>
                <c:pt idx="592">
                  <c:v>8.1120943952802366E-2</c:v>
                </c:pt>
                <c:pt idx="593">
                  <c:v>8.5545722713864292E-2</c:v>
                </c:pt>
                <c:pt idx="594">
                  <c:v>8.7020648967551628E-2</c:v>
                </c:pt>
                <c:pt idx="595">
                  <c:v>8.5545722713864292E-2</c:v>
                </c:pt>
                <c:pt idx="596">
                  <c:v>8.5545722713864292E-2</c:v>
                </c:pt>
                <c:pt idx="597">
                  <c:v>8.4070796460176983E-2</c:v>
                </c:pt>
                <c:pt idx="598">
                  <c:v>8.2595870206489688E-2</c:v>
                </c:pt>
                <c:pt idx="599">
                  <c:v>7.9646017699115043E-2</c:v>
                </c:pt>
                <c:pt idx="600">
                  <c:v>7.3746312684365781E-2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5424728"/>
        <c:axId val="295425120"/>
      </c:lineChart>
      <c:catAx>
        <c:axId val="29542472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95425120"/>
        <c:crossesAt val="-500"/>
        <c:auto val="1"/>
        <c:lblAlgn val="ctr"/>
        <c:lblOffset val="100"/>
        <c:tickLblSkip val="60"/>
        <c:tickMarkSkip val="60"/>
        <c:noMultiLvlLbl val="0"/>
      </c:catAx>
      <c:valAx>
        <c:axId val="295425120"/>
        <c:scaling>
          <c:orientation val="minMax"/>
          <c:max val="6"/>
          <c:min val="-2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.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1100"/>
            </a:pPr>
            <a:endParaRPr lang="de-DE"/>
          </a:p>
        </c:txPr>
        <c:crossAx val="295424728"/>
        <c:crossesAt val="1"/>
        <c:crossBetween val="between"/>
        <c:majorUnit val="1"/>
        <c:minorUnit val="0.5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l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3399FF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6980992009687566"/>
          <c:y val="0.12614914887609532"/>
          <c:w val="0.13384409281603443"/>
          <c:h val="0.20175495606135649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20759218061671"/>
          <c:w val="0.82180463291615191"/>
          <c:h val="0.81556537712625177"/>
        </c:manualLayout>
      </c:layout>
      <c:lineChart>
        <c:grouping val="standard"/>
        <c:varyColors val="0"/>
        <c:ser>
          <c:idx val="0"/>
          <c:order val="0"/>
          <c:tx>
            <c:v> Fx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0.16678370786516855</c:v>
                </c:pt>
                <c:pt idx="2">
                  <c:v>0.3335674157303371</c:v>
                </c:pt>
                <c:pt idx="3">
                  <c:v>0.50035112359550571</c:v>
                </c:pt>
                <c:pt idx="4">
                  <c:v>0.6671348314606742</c:v>
                </c:pt>
                <c:pt idx="5">
                  <c:v>0.8339185393258427</c:v>
                </c:pt>
                <c:pt idx="6">
                  <c:v>1.0007022471910114</c:v>
                </c:pt>
                <c:pt idx="7">
                  <c:v>1.1674859550561796</c:v>
                </c:pt>
                <c:pt idx="8">
                  <c:v>1.3342696629213484</c:v>
                </c:pt>
                <c:pt idx="9">
                  <c:v>1.5010533707865168</c:v>
                </c:pt>
                <c:pt idx="10">
                  <c:v>1.6678370786516854</c:v>
                </c:pt>
                <c:pt idx="11">
                  <c:v>1.8346207865168538</c:v>
                </c:pt>
                <c:pt idx="12">
                  <c:v>2.0014044943820228</c:v>
                </c:pt>
                <c:pt idx="13">
                  <c:v>2.1681882022471908</c:v>
                </c:pt>
                <c:pt idx="14">
                  <c:v>2.3349719101123592</c:v>
                </c:pt>
                <c:pt idx="15">
                  <c:v>2.501755617977528</c:v>
                </c:pt>
                <c:pt idx="16">
                  <c:v>2.6685393258426968</c:v>
                </c:pt>
                <c:pt idx="17">
                  <c:v>2.8353230337078656</c:v>
                </c:pt>
                <c:pt idx="18">
                  <c:v>3.0021067415730336</c:v>
                </c:pt>
                <c:pt idx="19">
                  <c:v>3.168890449438202</c:v>
                </c:pt>
                <c:pt idx="20">
                  <c:v>3.3356741573033708</c:v>
                </c:pt>
                <c:pt idx="21">
                  <c:v>3.5024578651685392</c:v>
                </c:pt>
                <c:pt idx="22">
                  <c:v>3.6692415730337076</c:v>
                </c:pt>
                <c:pt idx="23">
                  <c:v>3.8360252808988764</c:v>
                </c:pt>
                <c:pt idx="24">
                  <c:v>4.0028089887640457</c:v>
                </c:pt>
                <c:pt idx="25">
                  <c:v>4.1695926966292136</c:v>
                </c:pt>
                <c:pt idx="26">
                  <c:v>4.3363764044943816</c:v>
                </c:pt>
                <c:pt idx="27">
                  <c:v>4.5031601123595504</c:v>
                </c:pt>
                <c:pt idx="28">
                  <c:v>4.6699438202247183</c:v>
                </c:pt>
                <c:pt idx="29">
                  <c:v>4.836727528089888</c:v>
                </c:pt>
                <c:pt idx="30">
                  <c:v>5.003511235955056</c:v>
                </c:pt>
                <c:pt idx="31">
                  <c:v>5.1702949438202248</c:v>
                </c:pt>
                <c:pt idx="32">
                  <c:v>5.3370786516853936</c:v>
                </c:pt>
                <c:pt idx="33">
                  <c:v>5.5038623595505625</c:v>
                </c:pt>
                <c:pt idx="34">
                  <c:v>5.6706460674157313</c:v>
                </c:pt>
                <c:pt idx="35">
                  <c:v>5.8374297752808992</c:v>
                </c:pt>
                <c:pt idx="36">
                  <c:v>6.0042134831460672</c:v>
                </c:pt>
                <c:pt idx="37">
                  <c:v>6.170997191011236</c:v>
                </c:pt>
                <c:pt idx="38">
                  <c:v>6.329002808988764</c:v>
                </c:pt>
                <c:pt idx="39">
                  <c:v>6.4957865168539319</c:v>
                </c:pt>
                <c:pt idx="40">
                  <c:v>6.6625702247191008</c:v>
                </c:pt>
                <c:pt idx="41">
                  <c:v>6.8293539325842696</c:v>
                </c:pt>
                <c:pt idx="42">
                  <c:v>6.9961376404494375</c:v>
                </c:pt>
                <c:pt idx="43">
                  <c:v>7.1629213483146073</c:v>
                </c:pt>
                <c:pt idx="44">
                  <c:v>7.3297050561797752</c:v>
                </c:pt>
                <c:pt idx="45">
                  <c:v>7.4964887640449449</c:v>
                </c:pt>
                <c:pt idx="46">
                  <c:v>7.6632724719101128</c:v>
                </c:pt>
                <c:pt idx="47">
                  <c:v>7.8300561797752808</c:v>
                </c:pt>
                <c:pt idx="48">
                  <c:v>7.9968398876404487</c:v>
                </c:pt>
                <c:pt idx="49">
                  <c:v>8.1636235955056193</c:v>
                </c:pt>
                <c:pt idx="50">
                  <c:v>8.3304073033707873</c:v>
                </c:pt>
                <c:pt idx="51">
                  <c:v>8.4971910112359552</c:v>
                </c:pt>
                <c:pt idx="52">
                  <c:v>8.6639747191011232</c:v>
                </c:pt>
                <c:pt idx="53">
                  <c:v>8.8307584269662911</c:v>
                </c:pt>
                <c:pt idx="54">
                  <c:v>8.9975421348314608</c:v>
                </c:pt>
                <c:pt idx="55">
                  <c:v>9.1643258426966305</c:v>
                </c:pt>
                <c:pt idx="56">
                  <c:v>9.3311095505617985</c:v>
                </c:pt>
                <c:pt idx="57">
                  <c:v>9.4978932584269664</c:v>
                </c:pt>
                <c:pt idx="58">
                  <c:v>9.6646769662921344</c:v>
                </c:pt>
                <c:pt idx="59">
                  <c:v>9.8314606741573041</c:v>
                </c:pt>
                <c:pt idx="60">
                  <c:v>9.998244382022472</c:v>
                </c:pt>
                <c:pt idx="61">
                  <c:v>10.16502808988764</c:v>
                </c:pt>
                <c:pt idx="62">
                  <c:v>10.331811797752808</c:v>
                </c:pt>
                <c:pt idx="63">
                  <c:v>10.498595505617978</c:v>
                </c:pt>
                <c:pt idx="64">
                  <c:v>10.665379213483147</c:v>
                </c:pt>
                <c:pt idx="65">
                  <c:v>10.832162921348315</c:v>
                </c:pt>
                <c:pt idx="66">
                  <c:v>10.998946629213483</c:v>
                </c:pt>
                <c:pt idx="67">
                  <c:v>11.165730337078653</c:v>
                </c:pt>
                <c:pt idx="68">
                  <c:v>11.332514044943821</c:v>
                </c:pt>
                <c:pt idx="69">
                  <c:v>11.499297752808991</c:v>
                </c:pt>
                <c:pt idx="70">
                  <c:v>11.666081460674157</c:v>
                </c:pt>
                <c:pt idx="71">
                  <c:v>11.832865168539326</c:v>
                </c:pt>
                <c:pt idx="72">
                  <c:v>11.999648876404493</c:v>
                </c:pt>
                <c:pt idx="73">
                  <c:v>12.166432584269662</c:v>
                </c:pt>
                <c:pt idx="74">
                  <c:v>12.333216292134832</c:v>
                </c:pt>
                <c:pt idx="75">
                  <c:v>12.5</c:v>
                </c:pt>
                <c:pt idx="76">
                  <c:v>12.66678370786517</c:v>
                </c:pt>
                <c:pt idx="77">
                  <c:v>12.833567415730336</c:v>
                </c:pt>
                <c:pt idx="78">
                  <c:v>13.000351123595506</c:v>
                </c:pt>
                <c:pt idx="79">
                  <c:v>13.167134831460674</c:v>
                </c:pt>
                <c:pt idx="80">
                  <c:v>13.333918539325843</c:v>
                </c:pt>
                <c:pt idx="81">
                  <c:v>13.500702247191011</c:v>
                </c:pt>
                <c:pt idx="82">
                  <c:v>13.667485955056181</c:v>
                </c:pt>
                <c:pt idx="83">
                  <c:v>13.834269662921349</c:v>
                </c:pt>
                <c:pt idx="84">
                  <c:v>14.001053370786519</c:v>
                </c:pt>
                <c:pt idx="85">
                  <c:v>14.167837078651687</c:v>
                </c:pt>
                <c:pt idx="86">
                  <c:v>14.334620786516853</c:v>
                </c:pt>
                <c:pt idx="87">
                  <c:v>14.501404494382026</c:v>
                </c:pt>
                <c:pt idx="88">
                  <c:v>14.668188202247192</c:v>
                </c:pt>
                <c:pt idx="89">
                  <c:v>14.834971910112362</c:v>
                </c:pt>
                <c:pt idx="90">
                  <c:v>15.001755617977528</c:v>
                </c:pt>
                <c:pt idx="91">
                  <c:v>15.168539325842698</c:v>
                </c:pt>
                <c:pt idx="92">
                  <c:v>15.335323033707864</c:v>
                </c:pt>
                <c:pt idx="93">
                  <c:v>15.502106741573034</c:v>
                </c:pt>
                <c:pt idx="94">
                  <c:v>15.6688904494382</c:v>
                </c:pt>
                <c:pt idx="95">
                  <c:v>15.835674157303369</c:v>
                </c:pt>
                <c:pt idx="96">
                  <c:v>16.002457865168541</c:v>
                </c:pt>
                <c:pt idx="97">
                  <c:v>16.169241573033709</c:v>
                </c:pt>
                <c:pt idx="98">
                  <c:v>16.336025280898877</c:v>
                </c:pt>
                <c:pt idx="99">
                  <c:v>16.502808988764045</c:v>
                </c:pt>
                <c:pt idx="100">
                  <c:v>16.669592696629216</c:v>
                </c:pt>
                <c:pt idx="101">
                  <c:v>16.836376404494381</c:v>
                </c:pt>
                <c:pt idx="102">
                  <c:v>17.003160112359552</c:v>
                </c:pt>
                <c:pt idx="103">
                  <c:v>17.169943820224717</c:v>
                </c:pt>
                <c:pt idx="104">
                  <c:v>17.336727528089888</c:v>
                </c:pt>
                <c:pt idx="105">
                  <c:v>17.503511235955056</c:v>
                </c:pt>
                <c:pt idx="106">
                  <c:v>17.670294943820224</c:v>
                </c:pt>
                <c:pt idx="107">
                  <c:v>17.837078651685395</c:v>
                </c:pt>
                <c:pt idx="108">
                  <c:v>18.003862359550563</c:v>
                </c:pt>
                <c:pt idx="109">
                  <c:v>18.170646067415731</c:v>
                </c:pt>
                <c:pt idx="110">
                  <c:v>18.337429775280899</c:v>
                </c:pt>
                <c:pt idx="111">
                  <c:v>18.504213483146067</c:v>
                </c:pt>
                <c:pt idx="112">
                  <c:v>18.662219101123597</c:v>
                </c:pt>
                <c:pt idx="113">
                  <c:v>18.829002808988765</c:v>
                </c:pt>
                <c:pt idx="114">
                  <c:v>18.995786516853933</c:v>
                </c:pt>
                <c:pt idx="115">
                  <c:v>19.162570224719101</c:v>
                </c:pt>
                <c:pt idx="116">
                  <c:v>19.329353932584269</c:v>
                </c:pt>
                <c:pt idx="117">
                  <c:v>19.49613764044944</c:v>
                </c:pt>
                <c:pt idx="118">
                  <c:v>19.662921348314608</c:v>
                </c:pt>
                <c:pt idx="119">
                  <c:v>19.829705056179776</c:v>
                </c:pt>
                <c:pt idx="120">
                  <c:v>19.996488764044944</c:v>
                </c:pt>
                <c:pt idx="121">
                  <c:v>20.163272471910112</c:v>
                </c:pt>
                <c:pt idx="122">
                  <c:v>20.33005617977528</c:v>
                </c:pt>
                <c:pt idx="123">
                  <c:v>20.496839887640451</c:v>
                </c:pt>
                <c:pt idx="124">
                  <c:v>20.663623595505616</c:v>
                </c:pt>
                <c:pt idx="125">
                  <c:v>20.830407303370787</c:v>
                </c:pt>
                <c:pt idx="126">
                  <c:v>20.997191011235955</c:v>
                </c:pt>
                <c:pt idx="127">
                  <c:v>21.163974719101123</c:v>
                </c:pt>
                <c:pt idx="128">
                  <c:v>21.330758426966295</c:v>
                </c:pt>
                <c:pt idx="129">
                  <c:v>21.497542134831463</c:v>
                </c:pt>
                <c:pt idx="130">
                  <c:v>21.664325842696631</c:v>
                </c:pt>
                <c:pt idx="131">
                  <c:v>21.831109550561798</c:v>
                </c:pt>
                <c:pt idx="132">
                  <c:v>21.997893258426966</c:v>
                </c:pt>
                <c:pt idx="133">
                  <c:v>22.164676966292134</c:v>
                </c:pt>
                <c:pt idx="134">
                  <c:v>22.331460674157306</c:v>
                </c:pt>
                <c:pt idx="135">
                  <c:v>22.498244382022467</c:v>
                </c:pt>
                <c:pt idx="136">
                  <c:v>22.665028089887642</c:v>
                </c:pt>
                <c:pt idx="137">
                  <c:v>22.831811797752806</c:v>
                </c:pt>
                <c:pt idx="138">
                  <c:v>22.998595505617981</c:v>
                </c:pt>
                <c:pt idx="139">
                  <c:v>23.165379213483146</c:v>
                </c:pt>
                <c:pt idx="140">
                  <c:v>23.332162921348313</c:v>
                </c:pt>
                <c:pt idx="141">
                  <c:v>23.498946629213481</c:v>
                </c:pt>
                <c:pt idx="142">
                  <c:v>23.665730337078653</c:v>
                </c:pt>
                <c:pt idx="143">
                  <c:v>23.832514044943821</c:v>
                </c:pt>
                <c:pt idx="144">
                  <c:v>23.999297752808985</c:v>
                </c:pt>
                <c:pt idx="145">
                  <c:v>24.166081460674157</c:v>
                </c:pt>
                <c:pt idx="146">
                  <c:v>24.332865168539325</c:v>
                </c:pt>
                <c:pt idx="147">
                  <c:v>24.499648876404496</c:v>
                </c:pt>
                <c:pt idx="148">
                  <c:v>24.666432584269664</c:v>
                </c:pt>
                <c:pt idx="149">
                  <c:v>24.833216292134832</c:v>
                </c:pt>
                <c:pt idx="150">
                  <c:v>25</c:v>
                </c:pt>
                <c:pt idx="151">
                  <c:v>25.166783707865171</c:v>
                </c:pt>
                <c:pt idx="152">
                  <c:v>25.333567415730339</c:v>
                </c:pt>
                <c:pt idx="153">
                  <c:v>25.500351123595504</c:v>
                </c:pt>
                <c:pt idx="154">
                  <c:v>25.667134831460672</c:v>
                </c:pt>
                <c:pt idx="155">
                  <c:v>25.833918539325843</c:v>
                </c:pt>
                <c:pt idx="156">
                  <c:v>26.000702247191011</c:v>
                </c:pt>
                <c:pt idx="157">
                  <c:v>26.167485955056179</c:v>
                </c:pt>
                <c:pt idx="158">
                  <c:v>26.334269662921347</c:v>
                </c:pt>
                <c:pt idx="159">
                  <c:v>26.501053370786519</c:v>
                </c:pt>
                <c:pt idx="160">
                  <c:v>26.667837078651687</c:v>
                </c:pt>
                <c:pt idx="161">
                  <c:v>26.834620786516858</c:v>
                </c:pt>
                <c:pt idx="162">
                  <c:v>27.001404494382022</c:v>
                </c:pt>
                <c:pt idx="163">
                  <c:v>27.16818820224719</c:v>
                </c:pt>
                <c:pt idx="164">
                  <c:v>27.334971910112362</c:v>
                </c:pt>
                <c:pt idx="165">
                  <c:v>27.50175561797753</c:v>
                </c:pt>
                <c:pt idx="166">
                  <c:v>27.668539325842698</c:v>
                </c:pt>
                <c:pt idx="167">
                  <c:v>27.835323033707866</c:v>
                </c:pt>
                <c:pt idx="168">
                  <c:v>28.002106741573037</c:v>
                </c:pt>
                <c:pt idx="169">
                  <c:v>28.168890449438205</c:v>
                </c:pt>
                <c:pt idx="170">
                  <c:v>28.335674157303373</c:v>
                </c:pt>
                <c:pt idx="171">
                  <c:v>28.502457865168537</c:v>
                </c:pt>
                <c:pt idx="172">
                  <c:v>28.669241573033705</c:v>
                </c:pt>
                <c:pt idx="173">
                  <c:v>28.836025280898877</c:v>
                </c:pt>
                <c:pt idx="174">
                  <c:v>29.002808988764052</c:v>
                </c:pt>
                <c:pt idx="175">
                  <c:v>29.169592696629213</c:v>
                </c:pt>
                <c:pt idx="176">
                  <c:v>29.336376404494384</c:v>
                </c:pt>
                <c:pt idx="177">
                  <c:v>29.503160112359549</c:v>
                </c:pt>
                <c:pt idx="178">
                  <c:v>29.669943820224724</c:v>
                </c:pt>
                <c:pt idx="179">
                  <c:v>29.836727528089884</c:v>
                </c:pt>
                <c:pt idx="180">
                  <c:v>30.003511235955056</c:v>
                </c:pt>
                <c:pt idx="181">
                  <c:v>30.170294943820224</c:v>
                </c:pt>
                <c:pt idx="182">
                  <c:v>30.337078651685395</c:v>
                </c:pt>
                <c:pt idx="183">
                  <c:v>30.503862359550563</c:v>
                </c:pt>
                <c:pt idx="184">
                  <c:v>30.670646067415728</c:v>
                </c:pt>
                <c:pt idx="185">
                  <c:v>30.837429775280903</c:v>
                </c:pt>
                <c:pt idx="186">
                  <c:v>30.995435393258429</c:v>
                </c:pt>
                <c:pt idx="187">
                  <c:v>31.162219101123597</c:v>
                </c:pt>
                <c:pt idx="188">
                  <c:v>31.329002808988761</c:v>
                </c:pt>
                <c:pt idx="189">
                  <c:v>31.495786516853936</c:v>
                </c:pt>
                <c:pt idx="190">
                  <c:v>31.662570224719101</c:v>
                </c:pt>
                <c:pt idx="191">
                  <c:v>31.829353932584269</c:v>
                </c:pt>
                <c:pt idx="192">
                  <c:v>31.996137640449433</c:v>
                </c:pt>
                <c:pt idx="193">
                  <c:v>32.162921348314605</c:v>
                </c:pt>
                <c:pt idx="194">
                  <c:v>32.329705056179776</c:v>
                </c:pt>
                <c:pt idx="195">
                  <c:v>32.49648876404494</c:v>
                </c:pt>
                <c:pt idx="196">
                  <c:v>32.663272471910112</c:v>
                </c:pt>
                <c:pt idx="197">
                  <c:v>32.830056179775283</c:v>
                </c:pt>
                <c:pt idx="198">
                  <c:v>32.996839887640455</c:v>
                </c:pt>
                <c:pt idx="199">
                  <c:v>33.163623595505619</c:v>
                </c:pt>
                <c:pt idx="200">
                  <c:v>33.330407303370784</c:v>
                </c:pt>
                <c:pt idx="201">
                  <c:v>33.497191011235955</c:v>
                </c:pt>
                <c:pt idx="202">
                  <c:v>33.663974719101127</c:v>
                </c:pt>
                <c:pt idx="203">
                  <c:v>33.830758426966291</c:v>
                </c:pt>
                <c:pt idx="204">
                  <c:v>33.997542134831455</c:v>
                </c:pt>
                <c:pt idx="205">
                  <c:v>34.164325842696634</c:v>
                </c:pt>
                <c:pt idx="206">
                  <c:v>34.331109550561798</c:v>
                </c:pt>
                <c:pt idx="207">
                  <c:v>34.49789325842697</c:v>
                </c:pt>
                <c:pt idx="208">
                  <c:v>34.664676966292127</c:v>
                </c:pt>
                <c:pt idx="209">
                  <c:v>34.831460674157306</c:v>
                </c:pt>
                <c:pt idx="210">
                  <c:v>34.99824438202247</c:v>
                </c:pt>
                <c:pt idx="211">
                  <c:v>35.165028089887642</c:v>
                </c:pt>
                <c:pt idx="212">
                  <c:v>35.331811797752806</c:v>
                </c:pt>
                <c:pt idx="213">
                  <c:v>35.498595505617978</c:v>
                </c:pt>
                <c:pt idx="214">
                  <c:v>35.665379213483149</c:v>
                </c:pt>
                <c:pt idx="215">
                  <c:v>35.832162921348313</c:v>
                </c:pt>
                <c:pt idx="216">
                  <c:v>35.998946629213485</c:v>
                </c:pt>
                <c:pt idx="217">
                  <c:v>36.165730337078649</c:v>
                </c:pt>
                <c:pt idx="218">
                  <c:v>36.332514044943821</c:v>
                </c:pt>
                <c:pt idx="219">
                  <c:v>36.499297752808985</c:v>
                </c:pt>
                <c:pt idx="220">
                  <c:v>36.666081460674164</c:v>
                </c:pt>
                <c:pt idx="221">
                  <c:v>36.832865168539321</c:v>
                </c:pt>
                <c:pt idx="222">
                  <c:v>36.999648876404493</c:v>
                </c:pt>
                <c:pt idx="223">
                  <c:v>37.166432584269664</c:v>
                </c:pt>
                <c:pt idx="224">
                  <c:v>37.333216292134836</c:v>
                </c:pt>
                <c:pt idx="225">
                  <c:v>37.5</c:v>
                </c:pt>
                <c:pt idx="226">
                  <c:v>37.666783707865164</c:v>
                </c:pt>
                <c:pt idx="227">
                  <c:v>37.833567415730336</c:v>
                </c:pt>
                <c:pt idx="228">
                  <c:v>38.000351123595507</c:v>
                </c:pt>
                <c:pt idx="229">
                  <c:v>38.167134831460679</c:v>
                </c:pt>
                <c:pt idx="230">
                  <c:v>38.333918539325836</c:v>
                </c:pt>
                <c:pt idx="231">
                  <c:v>38.500702247191008</c:v>
                </c:pt>
                <c:pt idx="232">
                  <c:v>38.667485955056179</c:v>
                </c:pt>
                <c:pt idx="233">
                  <c:v>38.834269662921351</c:v>
                </c:pt>
                <c:pt idx="234">
                  <c:v>39.001053370786515</c:v>
                </c:pt>
                <c:pt idx="235">
                  <c:v>39.167837078651687</c:v>
                </c:pt>
                <c:pt idx="236">
                  <c:v>39.334620786516858</c:v>
                </c:pt>
                <c:pt idx="237">
                  <c:v>39.501404494382022</c:v>
                </c:pt>
                <c:pt idx="238">
                  <c:v>39.668188202247194</c:v>
                </c:pt>
                <c:pt idx="239">
                  <c:v>39.834971910112358</c:v>
                </c:pt>
                <c:pt idx="240">
                  <c:v>40.00175561797753</c:v>
                </c:pt>
                <c:pt idx="241">
                  <c:v>40.168539325842694</c:v>
                </c:pt>
                <c:pt idx="242">
                  <c:v>40.335323033707866</c:v>
                </c:pt>
                <c:pt idx="243">
                  <c:v>40.502106741573037</c:v>
                </c:pt>
                <c:pt idx="244">
                  <c:v>40.668890449438202</c:v>
                </c:pt>
                <c:pt idx="245">
                  <c:v>40.835674157303373</c:v>
                </c:pt>
                <c:pt idx="246">
                  <c:v>41.002457865168537</c:v>
                </c:pt>
                <c:pt idx="247">
                  <c:v>41.169241573033709</c:v>
                </c:pt>
                <c:pt idx="248">
                  <c:v>41.336025280898873</c:v>
                </c:pt>
                <c:pt idx="249">
                  <c:v>41.502808988764045</c:v>
                </c:pt>
                <c:pt idx="250">
                  <c:v>41.669592696629216</c:v>
                </c:pt>
                <c:pt idx="251">
                  <c:v>41.836376404494388</c:v>
                </c:pt>
                <c:pt idx="252">
                  <c:v>42.003160112359552</c:v>
                </c:pt>
                <c:pt idx="253">
                  <c:v>42.169943820224717</c:v>
                </c:pt>
                <c:pt idx="254">
                  <c:v>42.336727528089888</c:v>
                </c:pt>
                <c:pt idx="255">
                  <c:v>42.50351123595506</c:v>
                </c:pt>
                <c:pt idx="256">
                  <c:v>42.670294943820224</c:v>
                </c:pt>
                <c:pt idx="257">
                  <c:v>42.837078651685388</c:v>
                </c:pt>
                <c:pt idx="258">
                  <c:v>43.003862359550567</c:v>
                </c:pt>
                <c:pt idx="259">
                  <c:v>43.170646067415731</c:v>
                </c:pt>
                <c:pt idx="260">
                  <c:v>43.328651685393261</c:v>
                </c:pt>
                <c:pt idx="261">
                  <c:v>43.495435393258425</c:v>
                </c:pt>
                <c:pt idx="262">
                  <c:v>43.662219101123597</c:v>
                </c:pt>
                <c:pt idx="263">
                  <c:v>43.829002808988761</c:v>
                </c:pt>
                <c:pt idx="264">
                  <c:v>43.995786516853933</c:v>
                </c:pt>
                <c:pt idx="265">
                  <c:v>44.162570224719104</c:v>
                </c:pt>
                <c:pt idx="266">
                  <c:v>44.329353932584269</c:v>
                </c:pt>
                <c:pt idx="267">
                  <c:v>44.49613764044944</c:v>
                </c:pt>
                <c:pt idx="268">
                  <c:v>44.662921348314612</c:v>
                </c:pt>
                <c:pt idx="269">
                  <c:v>44.829705056179783</c:v>
                </c:pt>
                <c:pt idx="270">
                  <c:v>44.996488764044933</c:v>
                </c:pt>
                <c:pt idx="271">
                  <c:v>45.163272471910112</c:v>
                </c:pt>
                <c:pt idx="272">
                  <c:v>45.330056179775283</c:v>
                </c:pt>
                <c:pt idx="273">
                  <c:v>45.496839887640448</c:v>
                </c:pt>
                <c:pt idx="274">
                  <c:v>45.663623595505612</c:v>
                </c:pt>
                <c:pt idx="275">
                  <c:v>45.830407303370791</c:v>
                </c:pt>
                <c:pt idx="276">
                  <c:v>45.997191011235962</c:v>
                </c:pt>
                <c:pt idx="277">
                  <c:v>46.163974719101127</c:v>
                </c:pt>
                <c:pt idx="278">
                  <c:v>46.330758426966291</c:v>
                </c:pt>
                <c:pt idx="279">
                  <c:v>46.497542134831455</c:v>
                </c:pt>
                <c:pt idx="280">
                  <c:v>46.664325842696627</c:v>
                </c:pt>
                <c:pt idx="281">
                  <c:v>46.831109550561791</c:v>
                </c:pt>
                <c:pt idx="282">
                  <c:v>46.997893258426963</c:v>
                </c:pt>
                <c:pt idx="283">
                  <c:v>47.164676966292134</c:v>
                </c:pt>
                <c:pt idx="284">
                  <c:v>47.331460674157306</c:v>
                </c:pt>
                <c:pt idx="285">
                  <c:v>47.49824438202247</c:v>
                </c:pt>
                <c:pt idx="286">
                  <c:v>47.665028089887642</c:v>
                </c:pt>
                <c:pt idx="287">
                  <c:v>47.831811797752813</c:v>
                </c:pt>
                <c:pt idx="288">
                  <c:v>47.998595505617971</c:v>
                </c:pt>
                <c:pt idx="289">
                  <c:v>48.165379213483142</c:v>
                </c:pt>
                <c:pt idx="290">
                  <c:v>48.332162921348313</c:v>
                </c:pt>
                <c:pt idx="291">
                  <c:v>48.498946629213485</c:v>
                </c:pt>
                <c:pt idx="292">
                  <c:v>48.665730337078649</c:v>
                </c:pt>
                <c:pt idx="293">
                  <c:v>48.832514044943821</c:v>
                </c:pt>
                <c:pt idx="294">
                  <c:v>48.999297752808992</c:v>
                </c:pt>
                <c:pt idx="295">
                  <c:v>49.166081460674164</c:v>
                </c:pt>
                <c:pt idx="296">
                  <c:v>49.332865168539328</c:v>
                </c:pt>
                <c:pt idx="297">
                  <c:v>49.499648876404486</c:v>
                </c:pt>
                <c:pt idx="298">
                  <c:v>49.666432584269664</c:v>
                </c:pt>
                <c:pt idx="299">
                  <c:v>49.833216292134829</c:v>
                </c:pt>
                <c:pt idx="300">
                  <c:v>50</c:v>
                </c:pt>
                <c:pt idx="301">
                  <c:v>50.166783707865164</c:v>
                </c:pt>
                <c:pt idx="302">
                  <c:v>50.333567415730343</c:v>
                </c:pt>
                <c:pt idx="303">
                  <c:v>50.500351123595507</c:v>
                </c:pt>
                <c:pt idx="304">
                  <c:v>50.667134831460679</c:v>
                </c:pt>
                <c:pt idx="305">
                  <c:v>50.833918539325843</c:v>
                </c:pt>
                <c:pt idx="306">
                  <c:v>51.000702247191008</c:v>
                </c:pt>
                <c:pt idx="307">
                  <c:v>51.167485955056179</c:v>
                </c:pt>
                <c:pt idx="308">
                  <c:v>51.334269662921344</c:v>
                </c:pt>
                <c:pt idx="309">
                  <c:v>51.501053370786522</c:v>
                </c:pt>
                <c:pt idx="310">
                  <c:v>51.667837078651687</c:v>
                </c:pt>
                <c:pt idx="311">
                  <c:v>51.834620786516858</c:v>
                </c:pt>
                <c:pt idx="312">
                  <c:v>52.001404494382022</c:v>
                </c:pt>
                <c:pt idx="313">
                  <c:v>52.168188202247194</c:v>
                </c:pt>
                <c:pt idx="314">
                  <c:v>52.334971910112358</c:v>
                </c:pt>
                <c:pt idx="315">
                  <c:v>52.501755617977523</c:v>
                </c:pt>
                <c:pt idx="316">
                  <c:v>52.668539325842694</c:v>
                </c:pt>
                <c:pt idx="317">
                  <c:v>52.835323033707866</c:v>
                </c:pt>
                <c:pt idx="318">
                  <c:v>53.002106741573037</c:v>
                </c:pt>
                <c:pt idx="319">
                  <c:v>53.168890449438202</c:v>
                </c:pt>
                <c:pt idx="320">
                  <c:v>53.335674157303373</c:v>
                </c:pt>
                <c:pt idx="321">
                  <c:v>53.502457865168545</c:v>
                </c:pt>
                <c:pt idx="322">
                  <c:v>53.669241573033716</c:v>
                </c:pt>
                <c:pt idx="323">
                  <c:v>53.836025280898873</c:v>
                </c:pt>
                <c:pt idx="324">
                  <c:v>54.002808988764045</c:v>
                </c:pt>
                <c:pt idx="325">
                  <c:v>54.169592696629216</c:v>
                </c:pt>
                <c:pt idx="326">
                  <c:v>54.336376404494381</c:v>
                </c:pt>
                <c:pt idx="327">
                  <c:v>54.503160112359552</c:v>
                </c:pt>
                <c:pt idx="328">
                  <c:v>54.669943820224724</c:v>
                </c:pt>
                <c:pt idx="329">
                  <c:v>54.836727528089895</c:v>
                </c:pt>
                <c:pt idx="330">
                  <c:v>55.00351123595506</c:v>
                </c:pt>
                <c:pt idx="331">
                  <c:v>55.170294943820217</c:v>
                </c:pt>
                <c:pt idx="332">
                  <c:v>55.337078651685395</c:v>
                </c:pt>
                <c:pt idx="333">
                  <c:v>55.50386235955056</c:v>
                </c:pt>
                <c:pt idx="334">
                  <c:v>55.66186797752809</c:v>
                </c:pt>
                <c:pt idx="335">
                  <c:v>55.828651685393261</c:v>
                </c:pt>
                <c:pt idx="336">
                  <c:v>55.995435393258425</c:v>
                </c:pt>
                <c:pt idx="337">
                  <c:v>56.162219101123597</c:v>
                </c:pt>
                <c:pt idx="338">
                  <c:v>56.329002808988768</c:v>
                </c:pt>
                <c:pt idx="339">
                  <c:v>56.495786516853933</c:v>
                </c:pt>
                <c:pt idx="340">
                  <c:v>56.662570224719097</c:v>
                </c:pt>
                <c:pt idx="341">
                  <c:v>56.829353932584269</c:v>
                </c:pt>
                <c:pt idx="342">
                  <c:v>56.996137640449433</c:v>
                </c:pt>
                <c:pt idx="343">
                  <c:v>57.162921348314612</c:v>
                </c:pt>
                <c:pt idx="344">
                  <c:v>57.329705056179776</c:v>
                </c:pt>
                <c:pt idx="345">
                  <c:v>57.496488764044948</c:v>
                </c:pt>
                <c:pt idx="346">
                  <c:v>57.663272471910112</c:v>
                </c:pt>
                <c:pt idx="347">
                  <c:v>57.830056179775291</c:v>
                </c:pt>
                <c:pt idx="348">
                  <c:v>57.996839887640441</c:v>
                </c:pt>
                <c:pt idx="349">
                  <c:v>58.163623595505612</c:v>
                </c:pt>
                <c:pt idx="350">
                  <c:v>58.330407303370791</c:v>
                </c:pt>
                <c:pt idx="351">
                  <c:v>58.497191011235955</c:v>
                </c:pt>
                <c:pt idx="352">
                  <c:v>58.66397471910112</c:v>
                </c:pt>
                <c:pt idx="353">
                  <c:v>58.830758426966291</c:v>
                </c:pt>
                <c:pt idx="354">
                  <c:v>58.99754213483147</c:v>
                </c:pt>
                <c:pt idx="355">
                  <c:v>59.164325842696634</c:v>
                </c:pt>
                <c:pt idx="356">
                  <c:v>59.331109550561791</c:v>
                </c:pt>
                <c:pt idx="357">
                  <c:v>59.49789325842697</c:v>
                </c:pt>
                <c:pt idx="358">
                  <c:v>59.664676966292134</c:v>
                </c:pt>
                <c:pt idx="359">
                  <c:v>59.831460674157299</c:v>
                </c:pt>
                <c:pt idx="360">
                  <c:v>59.99824438202247</c:v>
                </c:pt>
                <c:pt idx="361">
                  <c:v>60.165028089887649</c:v>
                </c:pt>
                <c:pt idx="362">
                  <c:v>60.331811797752813</c:v>
                </c:pt>
                <c:pt idx="363">
                  <c:v>60.498595505617978</c:v>
                </c:pt>
                <c:pt idx="364">
                  <c:v>60.665379213483149</c:v>
                </c:pt>
                <c:pt idx="365">
                  <c:v>60.832162921348313</c:v>
                </c:pt>
                <c:pt idx="366">
                  <c:v>60.998946629213478</c:v>
                </c:pt>
                <c:pt idx="367">
                  <c:v>61.165730337078642</c:v>
                </c:pt>
                <c:pt idx="368">
                  <c:v>61.332514044943828</c:v>
                </c:pt>
                <c:pt idx="369">
                  <c:v>61.499297752808992</c:v>
                </c:pt>
                <c:pt idx="370">
                  <c:v>61.666081460674157</c:v>
                </c:pt>
                <c:pt idx="371">
                  <c:v>61.832865168539321</c:v>
                </c:pt>
                <c:pt idx="372">
                  <c:v>61.999648876404507</c:v>
                </c:pt>
                <c:pt idx="373">
                  <c:v>62.166432584269671</c:v>
                </c:pt>
                <c:pt idx="374">
                  <c:v>62.333216292134821</c:v>
                </c:pt>
                <c:pt idx="375">
                  <c:v>62.5</c:v>
                </c:pt>
                <c:pt idx="376">
                  <c:v>62.666783707865171</c:v>
                </c:pt>
                <c:pt idx="377">
                  <c:v>62.833567415730336</c:v>
                </c:pt>
                <c:pt idx="378">
                  <c:v>63.0003511235955</c:v>
                </c:pt>
                <c:pt idx="379">
                  <c:v>63.167134831460679</c:v>
                </c:pt>
                <c:pt idx="380">
                  <c:v>63.33391853932585</c:v>
                </c:pt>
                <c:pt idx="381">
                  <c:v>63.500702247191015</c:v>
                </c:pt>
                <c:pt idx="382">
                  <c:v>63.667485955056179</c:v>
                </c:pt>
                <c:pt idx="383">
                  <c:v>63.834269662921351</c:v>
                </c:pt>
                <c:pt idx="384">
                  <c:v>64.001053370786508</c:v>
                </c:pt>
                <c:pt idx="385">
                  <c:v>64.167837078651687</c:v>
                </c:pt>
                <c:pt idx="386">
                  <c:v>64.334620786516865</c:v>
                </c:pt>
                <c:pt idx="387">
                  <c:v>64.501404494382029</c:v>
                </c:pt>
                <c:pt idx="388">
                  <c:v>64.668188202247194</c:v>
                </c:pt>
                <c:pt idx="389">
                  <c:v>64.834971910112358</c:v>
                </c:pt>
                <c:pt idx="390">
                  <c:v>65.001755617977537</c:v>
                </c:pt>
                <c:pt idx="391">
                  <c:v>65.168539325842687</c:v>
                </c:pt>
                <c:pt idx="392">
                  <c:v>65.335323033707866</c:v>
                </c:pt>
                <c:pt idx="393">
                  <c:v>65.502106741573044</c:v>
                </c:pt>
                <c:pt idx="394">
                  <c:v>65.668890449438209</c:v>
                </c:pt>
                <c:pt idx="395">
                  <c:v>65.835674157303373</c:v>
                </c:pt>
                <c:pt idx="396">
                  <c:v>66.002457865168537</c:v>
                </c:pt>
                <c:pt idx="397">
                  <c:v>66.169241573033702</c:v>
                </c:pt>
                <c:pt idx="398">
                  <c:v>66.33602528089888</c:v>
                </c:pt>
                <c:pt idx="399">
                  <c:v>66.502808988764045</c:v>
                </c:pt>
                <c:pt idx="400">
                  <c:v>66.669592696629209</c:v>
                </c:pt>
                <c:pt idx="401">
                  <c:v>66.836376404494388</c:v>
                </c:pt>
                <c:pt idx="402">
                  <c:v>67.003160112359552</c:v>
                </c:pt>
                <c:pt idx="403">
                  <c:v>67.169943820224717</c:v>
                </c:pt>
                <c:pt idx="404">
                  <c:v>67.336727528089881</c:v>
                </c:pt>
                <c:pt idx="405">
                  <c:v>67.50351123595506</c:v>
                </c:pt>
                <c:pt idx="406">
                  <c:v>67.670294943820224</c:v>
                </c:pt>
                <c:pt idx="407">
                  <c:v>67.837078651685388</c:v>
                </c:pt>
                <c:pt idx="408">
                  <c:v>67.995084269662911</c:v>
                </c:pt>
                <c:pt idx="409">
                  <c:v>68.16186797752809</c:v>
                </c:pt>
                <c:pt idx="410">
                  <c:v>68.328651685393268</c:v>
                </c:pt>
                <c:pt idx="411">
                  <c:v>68.495435393258433</c:v>
                </c:pt>
                <c:pt idx="412">
                  <c:v>68.662219101123597</c:v>
                </c:pt>
                <c:pt idx="413">
                  <c:v>68.829002808988761</c:v>
                </c:pt>
                <c:pt idx="414">
                  <c:v>68.99578651685394</c:v>
                </c:pt>
                <c:pt idx="415">
                  <c:v>69.162570224719104</c:v>
                </c:pt>
                <c:pt idx="416">
                  <c:v>69.329353932584254</c:v>
                </c:pt>
                <c:pt idx="417">
                  <c:v>69.496137640449447</c:v>
                </c:pt>
                <c:pt idx="418">
                  <c:v>69.662921348314612</c:v>
                </c:pt>
                <c:pt idx="419">
                  <c:v>69.829705056179776</c:v>
                </c:pt>
                <c:pt idx="420">
                  <c:v>69.99648876404494</c:v>
                </c:pt>
                <c:pt idx="421">
                  <c:v>70.163272471910119</c:v>
                </c:pt>
                <c:pt idx="422">
                  <c:v>70.330056179775283</c:v>
                </c:pt>
                <c:pt idx="423">
                  <c:v>70.496839887640448</c:v>
                </c:pt>
                <c:pt idx="424">
                  <c:v>70.663623595505612</c:v>
                </c:pt>
                <c:pt idx="425">
                  <c:v>70.830407303370791</c:v>
                </c:pt>
                <c:pt idx="426">
                  <c:v>70.997191011235955</c:v>
                </c:pt>
                <c:pt idx="427">
                  <c:v>71.16397471910112</c:v>
                </c:pt>
                <c:pt idx="428">
                  <c:v>71.330758426966298</c:v>
                </c:pt>
                <c:pt idx="429">
                  <c:v>71.497542134831463</c:v>
                </c:pt>
                <c:pt idx="430">
                  <c:v>71.664325842696627</c:v>
                </c:pt>
                <c:pt idx="431">
                  <c:v>71.831109550561791</c:v>
                </c:pt>
                <c:pt idx="432">
                  <c:v>71.99789325842697</c:v>
                </c:pt>
                <c:pt idx="433">
                  <c:v>72.164676966292149</c:v>
                </c:pt>
                <c:pt idx="434">
                  <c:v>72.331460674157299</c:v>
                </c:pt>
                <c:pt idx="435">
                  <c:v>72.498244382022477</c:v>
                </c:pt>
                <c:pt idx="436">
                  <c:v>72.665028089887642</c:v>
                </c:pt>
                <c:pt idx="437">
                  <c:v>72.831811797752806</c:v>
                </c:pt>
                <c:pt idx="438">
                  <c:v>72.998595505617971</c:v>
                </c:pt>
                <c:pt idx="439">
                  <c:v>73.165379213483149</c:v>
                </c:pt>
                <c:pt idx="440">
                  <c:v>73.332162921348328</c:v>
                </c:pt>
                <c:pt idx="441">
                  <c:v>73.498946629213492</c:v>
                </c:pt>
                <c:pt idx="442">
                  <c:v>73.665730337078642</c:v>
                </c:pt>
                <c:pt idx="443">
                  <c:v>73.832514044943821</c:v>
                </c:pt>
                <c:pt idx="444">
                  <c:v>73.999297752808985</c:v>
                </c:pt>
                <c:pt idx="445">
                  <c:v>74.16608146067415</c:v>
                </c:pt>
                <c:pt idx="446">
                  <c:v>74.332865168539328</c:v>
                </c:pt>
                <c:pt idx="447">
                  <c:v>74.499648876404493</c:v>
                </c:pt>
                <c:pt idx="448">
                  <c:v>74.666432584269671</c:v>
                </c:pt>
                <c:pt idx="449">
                  <c:v>74.833216292134836</c:v>
                </c:pt>
                <c:pt idx="450">
                  <c:v>75</c:v>
                </c:pt>
                <c:pt idx="451">
                  <c:v>75.166783707865164</c:v>
                </c:pt>
                <c:pt idx="452">
                  <c:v>75.333567415730329</c:v>
                </c:pt>
                <c:pt idx="453">
                  <c:v>75.500351123595493</c:v>
                </c:pt>
                <c:pt idx="454">
                  <c:v>75.667134831460672</c:v>
                </c:pt>
                <c:pt idx="455">
                  <c:v>75.83391853932585</c:v>
                </c:pt>
                <c:pt idx="456">
                  <c:v>76.000702247191015</c:v>
                </c:pt>
                <c:pt idx="457">
                  <c:v>76.167485955056179</c:v>
                </c:pt>
                <c:pt idx="458">
                  <c:v>76.334269662921358</c:v>
                </c:pt>
                <c:pt idx="459">
                  <c:v>76.501053370786522</c:v>
                </c:pt>
                <c:pt idx="460">
                  <c:v>76.667837078651672</c:v>
                </c:pt>
                <c:pt idx="461">
                  <c:v>76.834620786516851</c:v>
                </c:pt>
                <c:pt idx="462">
                  <c:v>77.001404494382015</c:v>
                </c:pt>
                <c:pt idx="463">
                  <c:v>77.168188202247194</c:v>
                </c:pt>
                <c:pt idx="464">
                  <c:v>77.334971910112358</c:v>
                </c:pt>
                <c:pt idx="465">
                  <c:v>77.501755617977537</c:v>
                </c:pt>
                <c:pt idx="466">
                  <c:v>77.668539325842701</c:v>
                </c:pt>
                <c:pt idx="467">
                  <c:v>77.835323033707866</c:v>
                </c:pt>
                <c:pt idx="468">
                  <c:v>78.00210674157303</c:v>
                </c:pt>
                <c:pt idx="469">
                  <c:v>78.168890449438194</c:v>
                </c:pt>
                <c:pt idx="470">
                  <c:v>78.335674157303373</c:v>
                </c:pt>
                <c:pt idx="471">
                  <c:v>78.502457865168537</c:v>
                </c:pt>
                <c:pt idx="472">
                  <c:v>78.669241573033716</c:v>
                </c:pt>
                <c:pt idx="473">
                  <c:v>78.83602528089888</c:v>
                </c:pt>
                <c:pt idx="474">
                  <c:v>79.002808988764045</c:v>
                </c:pt>
                <c:pt idx="475">
                  <c:v>79.169592696629209</c:v>
                </c:pt>
                <c:pt idx="476">
                  <c:v>79.336376404494388</c:v>
                </c:pt>
                <c:pt idx="477">
                  <c:v>79.503160112359552</c:v>
                </c:pt>
                <c:pt idx="478">
                  <c:v>79.669943820224717</c:v>
                </c:pt>
                <c:pt idx="479">
                  <c:v>79.836727528089895</c:v>
                </c:pt>
                <c:pt idx="480">
                  <c:v>80.00351123595506</c:v>
                </c:pt>
                <c:pt idx="481">
                  <c:v>80.170294943820224</c:v>
                </c:pt>
                <c:pt idx="482">
                  <c:v>80.328300561797761</c:v>
                </c:pt>
                <c:pt idx="483">
                  <c:v>80.495084269662925</c:v>
                </c:pt>
                <c:pt idx="484">
                  <c:v>80.66186797752809</c:v>
                </c:pt>
                <c:pt idx="485">
                  <c:v>80.828651685393254</c:v>
                </c:pt>
                <c:pt idx="486">
                  <c:v>80.995435393258418</c:v>
                </c:pt>
                <c:pt idx="487">
                  <c:v>81.162219101123597</c:v>
                </c:pt>
                <c:pt idx="488">
                  <c:v>81.329002808988776</c:v>
                </c:pt>
                <c:pt idx="489">
                  <c:v>81.49578651685394</c:v>
                </c:pt>
                <c:pt idx="490">
                  <c:v>81.662570224719104</c:v>
                </c:pt>
                <c:pt idx="491">
                  <c:v>81.829353932584269</c:v>
                </c:pt>
                <c:pt idx="492">
                  <c:v>81.996137640449447</c:v>
                </c:pt>
                <c:pt idx="493">
                  <c:v>82.162921348314612</c:v>
                </c:pt>
                <c:pt idx="494">
                  <c:v>82.329705056179776</c:v>
                </c:pt>
                <c:pt idx="495">
                  <c:v>82.49648876404494</c:v>
                </c:pt>
                <c:pt idx="496">
                  <c:v>82.663272471910119</c:v>
                </c:pt>
                <c:pt idx="497">
                  <c:v>82.830056179775283</c:v>
                </c:pt>
                <c:pt idx="498">
                  <c:v>82.996839887640448</c:v>
                </c:pt>
                <c:pt idx="499">
                  <c:v>83.163623595505626</c:v>
                </c:pt>
                <c:pt idx="500">
                  <c:v>83.330407303370791</c:v>
                </c:pt>
                <c:pt idx="501">
                  <c:v>83.497191011235955</c:v>
                </c:pt>
                <c:pt idx="502">
                  <c:v>83.66397471910112</c:v>
                </c:pt>
                <c:pt idx="503">
                  <c:v>83.830758426966298</c:v>
                </c:pt>
                <c:pt idx="504">
                  <c:v>83.997542134831463</c:v>
                </c:pt>
                <c:pt idx="505">
                  <c:v>84.164325842696627</c:v>
                </c:pt>
                <c:pt idx="506">
                  <c:v>84.331109550561791</c:v>
                </c:pt>
                <c:pt idx="507">
                  <c:v>84.49789325842697</c:v>
                </c:pt>
                <c:pt idx="508">
                  <c:v>84.664676966292134</c:v>
                </c:pt>
                <c:pt idx="509">
                  <c:v>84.831460674157299</c:v>
                </c:pt>
                <c:pt idx="510">
                  <c:v>84.998244382022477</c:v>
                </c:pt>
                <c:pt idx="511">
                  <c:v>85.165028089887642</c:v>
                </c:pt>
                <c:pt idx="512">
                  <c:v>85.331811797752806</c:v>
                </c:pt>
                <c:pt idx="513">
                  <c:v>85.498595505617971</c:v>
                </c:pt>
                <c:pt idx="514">
                  <c:v>85.665379213483149</c:v>
                </c:pt>
                <c:pt idx="515">
                  <c:v>85.832162921348313</c:v>
                </c:pt>
                <c:pt idx="516">
                  <c:v>85.998946629213478</c:v>
                </c:pt>
                <c:pt idx="517">
                  <c:v>86.165730337078656</c:v>
                </c:pt>
                <c:pt idx="518">
                  <c:v>86.332514044943835</c:v>
                </c:pt>
                <c:pt idx="519">
                  <c:v>86.499297752808999</c:v>
                </c:pt>
                <c:pt idx="520">
                  <c:v>86.66608146067415</c:v>
                </c:pt>
                <c:pt idx="521">
                  <c:v>86.832865168539328</c:v>
                </c:pt>
                <c:pt idx="522">
                  <c:v>86.999648876404493</c:v>
                </c:pt>
                <c:pt idx="523">
                  <c:v>87.166432584269657</c:v>
                </c:pt>
                <c:pt idx="524">
                  <c:v>87.333216292134821</c:v>
                </c:pt>
                <c:pt idx="525">
                  <c:v>87.5</c:v>
                </c:pt>
                <c:pt idx="526">
                  <c:v>87.666783707865179</c:v>
                </c:pt>
                <c:pt idx="527">
                  <c:v>87.833567415730329</c:v>
                </c:pt>
                <c:pt idx="528">
                  <c:v>88.000351123595507</c:v>
                </c:pt>
                <c:pt idx="529">
                  <c:v>88.167134831460672</c:v>
                </c:pt>
                <c:pt idx="530">
                  <c:v>88.333918539325836</c:v>
                </c:pt>
                <c:pt idx="531">
                  <c:v>88.500702247191001</c:v>
                </c:pt>
                <c:pt idx="532">
                  <c:v>88.667485955056179</c:v>
                </c:pt>
                <c:pt idx="533">
                  <c:v>88.834269662921358</c:v>
                </c:pt>
                <c:pt idx="534">
                  <c:v>89.001053370786522</c:v>
                </c:pt>
                <c:pt idx="535">
                  <c:v>89.167837078651687</c:v>
                </c:pt>
                <c:pt idx="536">
                  <c:v>89.334620786516865</c:v>
                </c:pt>
                <c:pt idx="537">
                  <c:v>89.501404494382029</c:v>
                </c:pt>
                <c:pt idx="538">
                  <c:v>89.668188202247194</c:v>
                </c:pt>
                <c:pt idx="539">
                  <c:v>89.834971910112358</c:v>
                </c:pt>
                <c:pt idx="540">
                  <c:v>90.001755617977537</c:v>
                </c:pt>
                <c:pt idx="541">
                  <c:v>90.168539325842687</c:v>
                </c:pt>
                <c:pt idx="542">
                  <c:v>90.335323033707866</c:v>
                </c:pt>
                <c:pt idx="543">
                  <c:v>90.50210674157303</c:v>
                </c:pt>
                <c:pt idx="544">
                  <c:v>90.668890449438194</c:v>
                </c:pt>
                <c:pt idx="545">
                  <c:v>90.835674157303359</c:v>
                </c:pt>
                <c:pt idx="546">
                  <c:v>91.002457865168537</c:v>
                </c:pt>
                <c:pt idx="547">
                  <c:v>91.169241573033702</c:v>
                </c:pt>
                <c:pt idx="548">
                  <c:v>91.33602528089888</c:v>
                </c:pt>
                <c:pt idx="549">
                  <c:v>91.502808988764045</c:v>
                </c:pt>
                <c:pt idx="550">
                  <c:v>91.669592696629223</c:v>
                </c:pt>
                <c:pt idx="551">
                  <c:v>91.836376404494388</c:v>
                </c:pt>
                <c:pt idx="552">
                  <c:v>92.003160112359552</c:v>
                </c:pt>
                <c:pt idx="553">
                  <c:v>92.169943820224717</c:v>
                </c:pt>
                <c:pt idx="554">
                  <c:v>92.336727528089895</c:v>
                </c:pt>
                <c:pt idx="555">
                  <c:v>92.50351123595506</c:v>
                </c:pt>
                <c:pt idx="556">
                  <c:v>92.661516853932582</c:v>
                </c:pt>
                <c:pt idx="557">
                  <c:v>92.828300561797761</c:v>
                </c:pt>
                <c:pt idx="558">
                  <c:v>92.995084269662911</c:v>
                </c:pt>
                <c:pt idx="559">
                  <c:v>93.16186797752809</c:v>
                </c:pt>
                <c:pt idx="560">
                  <c:v>93.328651685393254</c:v>
                </c:pt>
                <c:pt idx="561">
                  <c:v>93.495435393258418</c:v>
                </c:pt>
                <c:pt idx="562">
                  <c:v>93.662219101123583</c:v>
                </c:pt>
                <c:pt idx="563">
                  <c:v>93.829002808988761</c:v>
                </c:pt>
                <c:pt idx="564">
                  <c:v>93.995786516853926</c:v>
                </c:pt>
                <c:pt idx="565">
                  <c:v>94.162570224719104</c:v>
                </c:pt>
                <c:pt idx="566">
                  <c:v>94.329353932584269</c:v>
                </c:pt>
                <c:pt idx="567">
                  <c:v>94.496137640449447</c:v>
                </c:pt>
                <c:pt idx="568">
                  <c:v>94.662921348314612</c:v>
                </c:pt>
                <c:pt idx="569">
                  <c:v>94.829705056179776</c:v>
                </c:pt>
                <c:pt idx="570">
                  <c:v>94.99648876404494</c:v>
                </c:pt>
                <c:pt idx="571">
                  <c:v>95.163272471910119</c:v>
                </c:pt>
                <c:pt idx="572">
                  <c:v>95.330056179775283</c:v>
                </c:pt>
                <c:pt idx="573">
                  <c:v>95.496839887640462</c:v>
                </c:pt>
                <c:pt idx="574">
                  <c:v>95.663623595505626</c:v>
                </c:pt>
                <c:pt idx="575">
                  <c:v>95.830407303370777</c:v>
                </c:pt>
                <c:pt idx="576">
                  <c:v>95.997191011235941</c:v>
                </c:pt>
                <c:pt idx="577">
                  <c:v>96.16397471910112</c:v>
                </c:pt>
                <c:pt idx="578">
                  <c:v>96.330758426966284</c:v>
                </c:pt>
                <c:pt idx="579">
                  <c:v>96.497542134831448</c:v>
                </c:pt>
                <c:pt idx="580">
                  <c:v>96.664325842696627</c:v>
                </c:pt>
                <c:pt idx="581">
                  <c:v>96.831109550561806</c:v>
                </c:pt>
                <c:pt idx="582">
                  <c:v>96.99789325842697</c:v>
                </c:pt>
                <c:pt idx="583">
                  <c:v>97.164676966292134</c:v>
                </c:pt>
                <c:pt idx="584">
                  <c:v>97.331460674157299</c:v>
                </c:pt>
                <c:pt idx="585">
                  <c:v>97.498244382022477</c:v>
                </c:pt>
                <c:pt idx="586">
                  <c:v>97.665028089887642</c:v>
                </c:pt>
                <c:pt idx="587">
                  <c:v>97.831811797752806</c:v>
                </c:pt>
                <c:pt idx="588">
                  <c:v>97.998595505617985</c:v>
                </c:pt>
                <c:pt idx="589">
                  <c:v>98.165379213483163</c:v>
                </c:pt>
                <c:pt idx="590">
                  <c:v>98.332162921348328</c:v>
                </c:pt>
                <c:pt idx="591">
                  <c:v>98.498946629213492</c:v>
                </c:pt>
                <c:pt idx="592">
                  <c:v>98.665730337078656</c:v>
                </c:pt>
                <c:pt idx="593">
                  <c:v>98.832514044943807</c:v>
                </c:pt>
                <c:pt idx="594">
                  <c:v>98.999297752808971</c:v>
                </c:pt>
                <c:pt idx="595">
                  <c:v>99.166081460674164</c:v>
                </c:pt>
                <c:pt idx="596">
                  <c:v>99.332865168539328</c:v>
                </c:pt>
                <c:pt idx="597">
                  <c:v>99.499648876404493</c:v>
                </c:pt>
                <c:pt idx="598">
                  <c:v>99.666432584269657</c:v>
                </c:pt>
                <c:pt idx="599">
                  <c:v>99.833216292134836</c:v>
                </c:pt>
                <c:pt idx="600">
                  <c:v>100</c:v>
                </c:pt>
              </c:numCache>
            </c:numRef>
          </c:cat>
          <c:val>
            <c:numRef>
              <c:f>Dat_AVER75!$B$36:$B$636</c:f>
              <c:numCache>
                <c:formatCode>0.00</c:formatCode>
                <c:ptCount val="601"/>
                <c:pt idx="0">
                  <c:v>-10.98510833048509</c:v>
                </c:pt>
                <c:pt idx="1">
                  <c:v>-11.28998557816551</c:v>
                </c:pt>
                <c:pt idx="2">
                  <c:v>-11.566280583875891</c:v>
                </c:pt>
                <c:pt idx="3">
                  <c:v>-11.537698341905852</c:v>
                </c:pt>
                <c:pt idx="4">
                  <c:v>-11.347150062105591</c:v>
                </c:pt>
                <c:pt idx="5">
                  <c:v>-10.994635744475104</c:v>
                </c:pt>
                <c:pt idx="6">
                  <c:v>-10.432518319064332</c:v>
                </c:pt>
                <c:pt idx="7">
                  <c:v>-9.9752024475437064</c:v>
                </c:pt>
                <c:pt idx="8">
                  <c:v>-9.8132364097134825</c:v>
                </c:pt>
                <c:pt idx="9">
                  <c:v>-9.7465445117833909</c:v>
                </c:pt>
                <c:pt idx="10">
                  <c:v>-9.6893800278433115</c:v>
                </c:pt>
                <c:pt idx="11">
                  <c:v>-9.4035576081429184</c:v>
                </c:pt>
                <c:pt idx="12">
                  <c:v>-8.7938031127820828</c:v>
                </c:pt>
                <c:pt idx="13">
                  <c:v>-8.1554663754512049</c:v>
                </c:pt>
                <c:pt idx="14">
                  <c:v>-7.3932732562501577</c:v>
                </c:pt>
                <c:pt idx="15">
                  <c:v>-6.288093233408639</c:v>
                </c:pt>
                <c:pt idx="16">
                  <c:v>-5.1638583825870947</c:v>
                </c:pt>
                <c:pt idx="17">
                  <c:v>-4.53504905924623</c:v>
                </c:pt>
                <c:pt idx="18">
                  <c:v>-4.4016652633860476</c:v>
                </c:pt>
                <c:pt idx="19">
                  <c:v>-4.1444250856556941</c:v>
                </c:pt>
                <c:pt idx="20">
                  <c:v>-3.6966366281250789</c:v>
                </c:pt>
                <c:pt idx="21">
                  <c:v>-2.8582241970039268</c:v>
                </c:pt>
                <c:pt idx="22">
                  <c:v>-2.2103600456830366</c:v>
                </c:pt>
                <c:pt idx="23">
                  <c:v>-1.4100572705219372</c:v>
                </c:pt>
                <c:pt idx="24">
                  <c:v>-0.69550122127095548</c:v>
                </c:pt>
                <c:pt idx="25">
                  <c:v>-0.23818534975032724</c:v>
                </c:pt>
                <c:pt idx="26">
                  <c:v>1.9054827980026178E-2</c:v>
                </c:pt>
                <c:pt idx="27">
                  <c:v>0.15243862384020943</c:v>
                </c:pt>
                <c:pt idx="28">
                  <c:v>0.20960310778028796</c:v>
                </c:pt>
                <c:pt idx="29">
                  <c:v>0.39062397359053663</c:v>
                </c:pt>
                <c:pt idx="30">
                  <c:v>1.0384881249114268</c:v>
                </c:pt>
                <c:pt idx="31">
                  <c:v>1.9340650399726571</c:v>
                </c:pt>
                <c:pt idx="32">
                  <c:v>2.6962581591737043</c:v>
                </c:pt>
                <c:pt idx="33">
                  <c:v>3.4012867944346725</c:v>
                </c:pt>
                <c:pt idx="34">
                  <c:v>4.0015138758054976</c:v>
                </c:pt>
                <c:pt idx="35">
                  <c:v>4.5731587152062829</c:v>
                </c:pt>
                <c:pt idx="36">
                  <c:v>4.9066182048567413</c:v>
                </c:pt>
                <c:pt idx="37">
                  <c:v>5.2400776945071987</c:v>
                </c:pt>
                <c:pt idx="38">
                  <c:v>5.5259001142075919</c:v>
                </c:pt>
                <c:pt idx="39">
                  <c:v>6.1451820235584425</c:v>
                </c:pt>
                <c:pt idx="40">
                  <c:v>6.9264299707395161</c:v>
                </c:pt>
                <c:pt idx="41">
                  <c:v>7.6124037780204583</c:v>
                </c:pt>
                <c:pt idx="42">
                  <c:v>8.4127065531815592</c:v>
                </c:pt>
                <c:pt idx="43">
                  <c:v>9.3463931242028409</c:v>
                </c:pt>
                <c:pt idx="44">
                  <c:v>10.184805555323992</c:v>
                </c:pt>
                <c:pt idx="45">
                  <c:v>10.785032636694817</c:v>
                </c:pt>
                <c:pt idx="46">
                  <c:v>11.166129196295342</c:v>
                </c:pt>
                <c:pt idx="47">
                  <c:v>11.394787132055656</c:v>
                </c:pt>
                <c:pt idx="48">
                  <c:v>11.594862825845929</c:v>
                </c:pt>
                <c:pt idx="49">
                  <c:v>11.823520761606243</c:v>
                </c:pt>
                <c:pt idx="50">
                  <c:v>12.147452837266689</c:v>
                </c:pt>
                <c:pt idx="51">
                  <c:v>12.585713880807292</c:v>
                </c:pt>
                <c:pt idx="52">
                  <c:v>13.128776478238038</c:v>
                </c:pt>
                <c:pt idx="53">
                  <c:v>13.78616804354894</c:v>
                </c:pt>
                <c:pt idx="54">
                  <c:v>14.272066157039609</c:v>
                </c:pt>
                <c:pt idx="55">
                  <c:v>14.662690130630144</c:v>
                </c:pt>
                <c:pt idx="56">
                  <c:v>14.700799786590196</c:v>
                </c:pt>
                <c:pt idx="57">
                  <c:v>14.443559608859845</c:v>
                </c:pt>
                <c:pt idx="58">
                  <c:v>14.481669264819896</c:v>
                </c:pt>
                <c:pt idx="59">
                  <c:v>14.529306334769961</c:v>
                </c:pt>
                <c:pt idx="60">
                  <c:v>14.853238410430407</c:v>
                </c:pt>
                <c:pt idx="61">
                  <c:v>15.701178255541571</c:v>
                </c:pt>
                <c:pt idx="62">
                  <c:v>16.511008444692685</c:v>
                </c:pt>
                <c:pt idx="63">
                  <c:v>17.311311219853785</c:v>
                </c:pt>
                <c:pt idx="64">
                  <c:v>17.968702785164687</c:v>
                </c:pt>
                <c:pt idx="65">
                  <c:v>18.483183140625393</c:v>
                </c:pt>
                <c:pt idx="66">
                  <c:v>18.969081254116062</c:v>
                </c:pt>
                <c:pt idx="67">
                  <c:v>19.24537625982644</c:v>
                </c:pt>
                <c:pt idx="68">
                  <c:v>19.197739189876373</c:v>
                </c:pt>
                <c:pt idx="69">
                  <c:v>19.131047291946281</c:v>
                </c:pt>
                <c:pt idx="70">
                  <c:v>19.15962953391632</c:v>
                </c:pt>
                <c:pt idx="71">
                  <c:v>18.84522487224589</c:v>
                </c:pt>
                <c:pt idx="72">
                  <c:v>18.530820210575456</c:v>
                </c:pt>
                <c:pt idx="73">
                  <c:v>18.416491242695301</c:v>
                </c:pt>
                <c:pt idx="74">
                  <c:v>18.93097159815601</c:v>
                </c:pt>
                <c:pt idx="75">
                  <c:v>19.569308335486884</c:v>
                </c:pt>
                <c:pt idx="76">
                  <c:v>20.341028868677949</c:v>
                </c:pt>
                <c:pt idx="77">
                  <c:v>21.227078369749165</c:v>
                </c:pt>
                <c:pt idx="78">
                  <c:v>21.893997349050078</c:v>
                </c:pt>
                <c:pt idx="79">
                  <c:v>22.522806672390942</c:v>
                </c:pt>
                <c:pt idx="80">
                  <c:v>22.751464608151259</c:v>
                </c:pt>
                <c:pt idx="81">
                  <c:v>22.665717882241136</c:v>
                </c:pt>
                <c:pt idx="82">
                  <c:v>22.599025984311048</c:v>
                </c:pt>
                <c:pt idx="83">
                  <c:v>22.44658736047084</c:v>
                </c:pt>
                <c:pt idx="84">
                  <c:v>21.817778037129973</c:v>
                </c:pt>
                <c:pt idx="85">
                  <c:v>21.436681477529451</c:v>
                </c:pt>
                <c:pt idx="86">
                  <c:v>20.998420433988848</c:v>
                </c:pt>
                <c:pt idx="87">
                  <c:v>20.588741632418284</c:v>
                </c:pt>
                <c:pt idx="88">
                  <c:v>20.074261276957579</c:v>
                </c:pt>
                <c:pt idx="89">
                  <c:v>19.15962953391632</c:v>
                </c:pt>
                <c:pt idx="90">
                  <c:v>18.292634860825132</c:v>
                </c:pt>
                <c:pt idx="91">
                  <c:v>17.416112773743929</c:v>
                </c:pt>
                <c:pt idx="92">
                  <c:v>17.02548880015339</c:v>
                </c:pt>
                <c:pt idx="93">
                  <c:v>16.834940520353133</c:v>
                </c:pt>
                <c:pt idx="94">
                  <c:v>16.644392240552865</c:v>
                </c:pt>
                <c:pt idx="95">
                  <c:v>16.482426202722646</c:v>
                </c:pt>
                <c:pt idx="96">
                  <c:v>16.120384471102149</c:v>
                </c:pt>
                <c:pt idx="97">
                  <c:v>15.567794459681389</c:v>
                </c:pt>
                <c:pt idx="98">
                  <c:v>14.73890944255025</c:v>
                </c:pt>
                <c:pt idx="99">
                  <c:v>13.471763381878509</c:v>
                </c:pt>
                <c:pt idx="100">
                  <c:v>12.223672149186795</c:v>
                </c:pt>
                <c:pt idx="101">
                  <c:v>10.813614878664856</c:v>
                </c:pt>
                <c:pt idx="102">
                  <c:v>9.5655236459731405</c:v>
                </c:pt>
                <c:pt idx="103">
                  <c:v>8.3079049992914147</c:v>
                </c:pt>
                <c:pt idx="104">
                  <c:v>7.2884717023600132</c:v>
                </c:pt>
                <c:pt idx="105">
                  <c:v>6.9264299707395161</c:v>
                </c:pt>
                <c:pt idx="106">
                  <c:v>6.5167511691689528</c:v>
                </c:pt>
                <c:pt idx="107">
                  <c:v>6.6691897930091626</c:v>
                </c:pt>
                <c:pt idx="108">
                  <c:v>6.8597380728094244</c:v>
                </c:pt>
                <c:pt idx="109">
                  <c:v>6.802573588869345</c:v>
                </c:pt>
                <c:pt idx="110">
                  <c:v>6.288093233408639</c:v>
                </c:pt>
                <c:pt idx="111">
                  <c:v>5.3162970064273036</c:v>
                </c:pt>
                <c:pt idx="112">
                  <c:v>4.1348976716656809</c:v>
                </c:pt>
                <c:pt idx="113">
                  <c:v>2.9439709229140445</c:v>
                </c:pt>
                <c:pt idx="114">
                  <c:v>2.267524529623115</c:v>
                </c:pt>
                <c:pt idx="115">
                  <c:v>1.8769005560325787</c:v>
                </c:pt>
                <c:pt idx="116">
                  <c:v>1.6291877922922382</c:v>
                </c:pt>
                <c:pt idx="117">
                  <c:v>1.381475028551898</c:v>
                </c:pt>
                <c:pt idx="118">
                  <c:v>0.99085105496136139</c:v>
                </c:pt>
                <c:pt idx="119">
                  <c:v>0.65739156531090315</c:v>
                </c:pt>
                <c:pt idx="120">
                  <c:v>0.34298690364047119</c:v>
                </c:pt>
                <c:pt idx="121">
                  <c:v>-8.5746725910117796E-2</c:v>
                </c:pt>
                <c:pt idx="122">
                  <c:v>-0.63833673733087704</c:v>
                </c:pt>
                <c:pt idx="123">
                  <c:v>-1.0575429528914531</c:v>
                </c:pt>
                <c:pt idx="124">
                  <c:v>-1.3528927865818585</c:v>
                </c:pt>
                <c:pt idx="125">
                  <c:v>-1.1813993347616232</c:v>
                </c:pt>
                <c:pt idx="126">
                  <c:v>-1.2766734746617541</c:v>
                </c:pt>
                <c:pt idx="127">
                  <c:v>-1.5815507223421728</c:v>
                </c:pt>
                <c:pt idx="128">
                  <c:v>-1.7054071042123431</c:v>
                </c:pt>
                <c:pt idx="129">
                  <c:v>-1.5339136523921075</c:v>
                </c:pt>
                <c:pt idx="130">
                  <c:v>-1.5243862384020943</c:v>
                </c:pt>
                <c:pt idx="131">
                  <c:v>-1.5624958943621465</c:v>
                </c:pt>
                <c:pt idx="132">
                  <c:v>-1.2385638187017016</c:v>
                </c:pt>
                <c:pt idx="133">
                  <c:v>-1.4291120985019634</c:v>
                </c:pt>
                <c:pt idx="134">
                  <c:v>-1.5720233083521598</c:v>
                </c:pt>
                <c:pt idx="135">
                  <c:v>-1.162344506781597</c:v>
                </c:pt>
                <c:pt idx="136">
                  <c:v>-0.87652208708120427</c:v>
                </c:pt>
                <c:pt idx="137">
                  <c:v>-0.62880932334086392</c:v>
                </c:pt>
                <c:pt idx="138">
                  <c:v>-0.38109655960052358</c:v>
                </c:pt>
                <c:pt idx="139">
                  <c:v>-0.14291120985019634</c:v>
                </c:pt>
                <c:pt idx="140">
                  <c:v>9.5274139900130894E-2</c:v>
                </c:pt>
                <c:pt idx="141">
                  <c:v>0.52400776945071992</c:v>
                </c:pt>
                <c:pt idx="142">
                  <c:v>1.4386395124919764</c:v>
                </c:pt>
                <c:pt idx="143">
                  <c:v>2.667675917203665</c:v>
                </c:pt>
                <c:pt idx="144">
                  <c:v>4.4111926773760608</c:v>
                </c:pt>
                <c:pt idx="145">
                  <c:v>5.6688113240577884</c:v>
                </c:pt>
                <c:pt idx="146">
                  <c:v>6.5358059971489801</c:v>
                </c:pt>
                <c:pt idx="147">
                  <c:v>7.2789442883699991</c:v>
                </c:pt>
                <c:pt idx="148">
                  <c:v>8.4508162091416104</c:v>
                </c:pt>
                <c:pt idx="149">
                  <c:v>9.7370170977933768</c:v>
                </c:pt>
                <c:pt idx="150">
                  <c:v>11.156601782305328</c:v>
                </c:pt>
                <c:pt idx="151">
                  <c:v>12.757207332627528</c:v>
                </c:pt>
                <c:pt idx="152">
                  <c:v>14.881820652400444</c:v>
                </c:pt>
                <c:pt idx="153">
                  <c:v>17.254146735913704</c:v>
                </c:pt>
                <c:pt idx="154">
                  <c:v>19.655055061397004</c:v>
                </c:pt>
                <c:pt idx="155">
                  <c:v>21.722503897229846</c:v>
                </c:pt>
                <c:pt idx="156">
                  <c:v>24.399707228423519</c:v>
                </c:pt>
                <c:pt idx="157">
                  <c:v>26.524320548196442</c:v>
                </c:pt>
                <c:pt idx="158">
                  <c:v>28.18209058245872</c:v>
                </c:pt>
                <c:pt idx="159">
                  <c:v>29.068140083529936</c:v>
                </c:pt>
                <c:pt idx="160">
                  <c:v>30.335286144201675</c:v>
                </c:pt>
                <c:pt idx="161">
                  <c:v>32.107385146344114</c:v>
                </c:pt>
                <c:pt idx="162">
                  <c:v>33.688935868686286</c:v>
                </c:pt>
                <c:pt idx="163">
                  <c:v>35.118047967188247</c:v>
                </c:pt>
                <c:pt idx="164">
                  <c:v>36.499522995740143</c:v>
                </c:pt>
                <c:pt idx="165">
                  <c:v>37.56659336262161</c:v>
                </c:pt>
                <c:pt idx="166">
                  <c:v>38.519334761622922</c:v>
                </c:pt>
                <c:pt idx="167">
                  <c:v>39.291055294813987</c:v>
                </c:pt>
                <c:pt idx="168">
                  <c:v>40.177104795885199</c:v>
                </c:pt>
                <c:pt idx="169">
                  <c:v>41.110791366906483</c:v>
                </c:pt>
                <c:pt idx="170">
                  <c:v>42.09211500787783</c:v>
                </c:pt>
                <c:pt idx="171">
                  <c:v>43.063911234859162</c:v>
                </c:pt>
                <c:pt idx="172">
                  <c:v>44.169091257700686</c:v>
                </c:pt>
                <c:pt idx="173">
                  <c:v>45.302853522512237</c:v>
                </c:pt>
                <c:pt idx="174">
                  <c:v>46.874876830864402</c:v>
                </c:pt>
                <c:pt idx="175">
                  <c:v>48.58028393507675</c:v>
                </c:pt>
                <c:pt idx="176">
                  <c:v>50.342855523229169</c:v>
                </c:pt>
                <c:pt idx="177">
                  <c:v>52.076844869411545</c:v>
                </c:pt>
                <c:pt idx="178">
                  <c:v>53.401155414023364</c:v>
                </c:pt>
                <c:pt idx="179">
                  <c:v>55.058925448285635</c:v>
                </c:pt>
                <c:pt idx="180">
                  <c:v>56.030721675266982</c:v>
                </c:pt>
                <c:pt idx="181">
                  <c:v>56.783387380478011</c:v>
                </c:pt>
                <c:pt idx="182">
                  <c:v>57.593217569629125</c:v>
                </c:pt>
                <c:pt idx="183">
                  <c:v>58.155334995039894</c:v>
                </c:pt>
                <c:pt idx="184">
                  <c:v>58.364938102820183</c:v>
                </c:pt>
                <c:pt idx="185">
                  <c:v>58.774616904390747</c:v>
                </c:pt>
                <c:pt idx="186">
                  <c:v>59.298624673841466</c:v>
                </c:pt>
                <c:pt idx="187">
                  <c:v>59.79405020132215</c:v>
                </c:pt>
                <c:pt idx="188">
                  <c:v>59.91790658319232</c:v>
                </c:pt>
                <c:pt idx="189">
                  <c:v>59.860742099252235</c:v>
                </c:pt>
                <c:pt idx="190">
                  <c:v>60.203729002892715</c:v>
                </c:pt>
                <c:pt idx="191">
                  <c:v>60.299003142792849</c:v>
                </c:pt>
                <c:pt idx="192">
                  <c:v>60.032235551072482</c:v>
                </c:pt>
                <c:pt idx="193">
                  <c:v>59.965543653142383</c:v>
                </c:pt>
                <c:pt idx="194">
                  <c:v>60.175146760922665</c:v>
                </c:pt>
                <c:pt idx="195">
                  <c:v>60.746791600323455</c:v>
                </c:pt>
                <c:pt idx="196">
                  <c:v>61.004031778053807</c:v>
                </c:pt>
                <c:pt idx="197">
                  <c:v>60.117982276982588</c:v>
                </c:pt>
                <c:pt idx="198">
                  <c:v>59.679721233441995</c:v>
                </c:pt>
                <c:pt idx="199">
                  <c:v>59.708303475412031</c:v>
                </c:pt>
                <c:pt idx="200">
                  <c:v>59.851214685262228</c:v>
                </c:pt>
                <c:pt idx="201">
                  <c:v>59.679721233441995</c:v>
                </c:pt>
                <c:pt idx="202">
                  <c:v>59.508227781621756</c:v>
                </c:pt>
                <c:pt idx="203">
                  <c:v>59.212877947931347</c:v>
                </c:pt>
                <c:pt idx="204">
                  <c:v>58.336355860850148</c:v>
                </c:pt>
                <c:pt idx="205">
                  <c:v>57.536053085689048</c:v>
                </c:pt>
                <c:pt idx="206">
                  <c:v>56.840551864418082</c:v>
                </c:pt>
                <c:pt idx="207">
                  <c:v>56.345126336937412</c:v>
                </c:pt>
                <c:pt idx="208">
                  <c:v>55.887810465416784</c:v>
                </c:pt>
                <c:pt idx="209">
                  <c:v>55.306638212025987</c:v>
                </c:pt>
                <c:pt idx="210">
                  <c:v>54.458698366914817</c:v>
                </c:pt>
                <c:pt idx="211">
                  <c:v>53.486902139933484</c:v>
                </c:pt>
                <c:pt idx="212">
                  <c:v>52.553215568912201</c:v>
                </c:pt>
                <c:pt idx="213">
                  <c:v>51.743385379761087</c:v>
                </c:pt>
                <c:pt idx="214">
                  <c:v>51.057411572480149</c:v>
                </c:pt>
                <c:pt idx="215">
                  <c:v>50.476239319089345</c:v>
                </c:pt>
                <c:pt idx="216">
                  <c:v>49.809320339788435</c:v>
                </c:pt>
                <c:pt idx="217">
                  <c:v>48.570756521086729</c:v>
                </c:pt>
                <c:pt idx="218">
                  <c:v>47.284555632434966</c:v>
                </c:pt>
                <c:pt idx="219">
                  <c:v>45.502929216302519</c:v>
                </c:pt>
                <c:pt idx="220">
                  <c:v>43.635556074259945</c:v>
                </c:pt>
                <c:pt idx="221">
                  <c:v>41.7777103462074</c:v>
                </c:pt>
                <c:pt idx="222">
                  <c:v>39.729316338354586</c:v>
                </c:pt>
                <c:pt idx="223">
                  <c:v>38.081073718082315</c:v>
                </c:pt>
                <c:pt idx="224">
                  <c:v>36.528105237710193</c:v>
                </c:pt>
                <c:pt idx="225">
                  <c:v>35.16568503713831</c:v>
                </c:pt>
                <c:pt idx="226">
                  <c:v>34.165306568186935</c:v>
                </c:pt>
                <c:pt idx="227">
                  <c:v>33.107763615295482</c:v>
                </c:pt>
                <c:pt idx="228">
                  <c:v>31.631014446843462</c:v>
                </c:pt>
                <c:pt idx="229">
                  <c:v>30.01135406854123</c:v>
                </c:pt>
                <c:pt idx="230">
                  <c:v>28.143980926498667</c:v>
                </c:pt>
                <c:pt idx="231">
                  <c:v>26.486210892236389</c:v>
                </c:pt>
                <c:pt idx="232">
                  <c:v>24.971352067824309</c:v>
                </c:pt>
                <c:pt idx="233">
                  <c:v>23.732788249122606</c:v>
                </c:pt>
                <c:pt idx="234">
                  <c:v>22.913430645981482</c:v>
                </c:pt>
                <c:pt idx="235">
                  <c:v>21.808250623139962</c:v>
                </c:pt>
                <c:pt idx="236">
                  <c:v>20.474412664538129</c:v>
                </c:pt>
                <c:pt idx="237">
                  <c:v>19.02624573805614</c:v>
                </c:pt>
                <c:pt idx="238">
                  <c:v>17.339893461823824</c:v>
                </c:pt>
                <c:pt idx="239">
                  <c:v>15.472520319781257</c:v>
                </c:pt>
                <c:pt idx="240">
                  <c:v>13.567037521778639</c:v>
                </c:pt>
                <c:pt idx="241">
                  <c:v>11.652027309786009</c:v>
                </c:pt>
                <c:pt idx="242">
                  <c:v>9.8989831356236007</c:v>
                </c:pt>
                <c:pt idx="243">
                  <c:v>8.1078293055011397</c:v>
                </c:pt>
                <c:pt idx="244">
                  <c:v>6.3166754753786787</c:v>
                </c:pt>
                <c:pt idx="245">
                  <c:v>4.5826861291962961</c:v>
                </c:pt>
                <c:pt idx="246">
                  <c:v>2.6772033311936783</c:v>
                </c:pt>
                <c:pt idx="247">
                  <c:v>0.8098301891511126</c:v>
                </c:pt>
                <c:pt idx="248">
                  <c:v>-0.92415915703126972</c:v>
                </c:pt>
                <c:pt idx="249">
                  <c:v>-2.705785573163717</c:v>
                </c:pt>
                <c:pt idx="250">
                  <c:v>-4.4397749193460996</c:v>
                </c:pt>
                <c:pt idx="251">
                  <c:v>-6.1165997815884037</c:v>
                </c:pt>
                <c:pt idx="252">
                  <c:v>-8.0220825795910216</c:v>
                </c:pt>
                <c:pt idx="253">
                  <c:v>-10.02283951749377</c:v>
                </c:pt>
                <c:pt idx="254">
                  <c:v>-11.623445067815968</c:v>
                </c:pt>
                <c:pt idx="255">
                  <c:v>-12.938228198437775</c:v>
                </c:pt>
                <c:pt idx="256">
                  <c:v>-14.138682361179425</c:v>
                </c:pt>
                <c:pt idx="257">
                  <c:v>-15.805979809431717</c:v>
                </c:pt>
                <c:pt idx="258">
                  <c:v>-17.501859499654049</c:v>
                </c:pt>
                <c:pt idx="259">
                  <c:v>-19.054827980026179</c:v>
                </c:pt>
                <c:pt idx="260">
                  <c:v>-20.398193352618026</c:v>
                </c:pt>
                <c:pt idx="261">
                  <c:v>-21.389044407579387</c:v>
                </c:pt>
                <c:pt idx="262">
                  <c:v>-22.075018214860332</c:v>
                </c:pt>
                <c:pt idx="263">
                  <c:v>-22.351313220570709</c:v>
                </c:pt>
                <c:pt idx="264">
                  <c:v>-22.770519436131284</c:v>
                </c:pt>
                <c:pt idx="265">
                  <c:v>-23.199253065681873</c:v>
                </c:pt>
                <c:pt idx="266">
                  <c:v>-23.599404453262423</c:v>
                </c:pt>
                <c:pt idx="267">
                  <c:v>-23.999555840842973</c:v>
                </c:pt>
                <c:pt idx="268">
                  <c:v>-24.809386029994084</c:v>
                </c:pt>
                <c:pt idx="269">
                  <c:v>-25.809764498945459</c:v>
                </c:pt>
                <c:pt idx="270">
                  <c:v>-26.886362279816939</c:v>
                </c:pt>
                <c:pt idx="271">
                  <c:v>-27.982014888668441</c:v>
                </c:pt>
                <c:pt idx="272">
                  <c:v>-29.010975599589859</c:v>
                </c:pt>
                <c:pt idx="273">
                  <c:v>-29.973244412581177</c:v>
                </c:pt>
                <c:pt idx="274">
                  <c:v>-30.7163827038022</c:v>
                </c:pt>
                <c:pt idx="275">
                  <c:v>-31.812035312653702</c:v>
                </c:pt>
                <c:pt idx="276">
                  <c:v>-32.93627016347525</c:v>
                </c:pt>
                <c:pt idx="277">
                  <c:v>-33.860429320506519</c:v>
                </c:pt>
                <c:pt idx="278">
                  <c:v>-34.53687571379745</c:v>
                </c:pt>
                <c:pt idx="279">
                  <c:v>-34.803643305517816</c:v>
                </c:pt>
                <c:pt idx="280">
                  <c:v>-35.413397800878656</c:v>
                </c:pt>
                <c:pt idx="281">
                  <c:v>-35.65158315062898</c:v>
                </c:pt>
                <c:pt idx="282">
                  <c:v>-36.156536092099678</c:v>
                </c:pt>
                <c:pt idx="283">
                  <c:v>-36.651961619580355</c:v>
                </c:pt>
                <c:pt idx="284">
                  <c:v>-37.414154738781406</c:v>
                </c:pt>
                <c:pt idx="285">
                  <c:v>-38.31925906783264</c:v>
                </c:pt>
                <c:pt idx="286">
                  <c:v>-39.110034429003733</c:v>
                </c:pt>
                <c:pt idx="287">
                  <c:v>-40.024666172044988</c:v>
                </c:pt>
                <c:pt idx="288">
                  <c:v>-41.005989813016335</c:v>
                </c:pt>
                <c:pt idx="289">
                  <c:v>-40.996462399026328</c:v>
                </c:pt>
                <c:pt idx="290">
                  <c:v>-40.967880157056285</c:v>
                </c:pt>
                <c:pt idx="291">
                  <c:v>-41.348976716656807</c:v>
                </c:pt>
                <c:pt idx="292">
                  <c:v>-41.596689480397146</c:v>
                </c:pt>
                <c:pt idx="293">
                  <c:v>-41.653853964337223</c:v>
                </c:pt>
                <c:pt idx="294">
                  <c:v>-41.682436206307266</c:v>
                </c:pt>
                <c:pt idx="295">
                  <c:v>-41.977786039997675</c:v>
                </c:pt>
                <c:pt idx="296">
                  <c:v>-42.416047083538274</c:v>
                </c:pt>
                <c:pt idx="297">
                  <c:v>-42.901945197028937</c:v>
                </c:pt>
                <c:pt idx="298">
                  <c:v>-43.464062622439712</c:v>
                </c:pt>
                <c:pt idx="299">
                  <c:v>-43.978542977900418</c:v>
                </c:pt>
                <c:pt idx="300">
                  <c:v>-44.312002467550876</c:v>
                </c:pt>
                <c:pt idx="301">
                  <c:v>-44.331057295530904</c:v>
                </c:pt>
                <c:pt idx="302">
                  <c:v>-44.321529881540897</c:v>
                </c:pt>
                <c:pt idx="303">
                  <c:v>-44.302475053560869</c:v>
                </c:pt>
                <c:pt idx="304">
                  <c:v>-44.483495919371116</c:v>
                </c:pt>
                <c:pt idx="305">
                  <c:v>-44.940811790891743</c:v>
                </c:pt>
                <c:pt idx="306">
                  <c:v>-45.417182490392399</c:v>
                </c:pt>
                <c:pt idx="307">
                  <c:v>-45.760169394032872</c:v>
                </c:pt>
                <c:pt idx="308">
                  <c:v>-46.074574055703295</c:v>
                </c:pt>
                <c:pt idx="309">
                  <c:v>-46.160320781613422</c:v>
                </c:pt>
                <c:pt idx="310">
                  <c:v>-46.284177163483591</c:v>
                </c:pt>
                <c:pt idx="311">
                  <c:v>-46.388978717373725</c:v>
                </c:pt>
                <c:pt idx="312">
                  <c:v>-46.436615787323802</c:v>
                </c:pt>
                <c:pt idx="313">
                  <c:v>-46.693855965054148</c:v>
                </c:pt>
                <c:pt idx="314">
                  <c:v>-46.960623556774514</c:v>
                </c:pt>
                <c:pt idx="315">
                  <c:v>-47.265500804454938</c:v>
                </c:pt>
                <c:pt idx="316">
                  <c:v>-47.579905466125368</c:v>
                </c:pt>
                <c:pt idx="317">
                  <c:v>-47.827618229865713</c:v>
                </c:pt>
                <c:pt idx="318">
                  <c:v>-48.256351859416299</c:v>
                </c:pt>
                <c:pt idx="319">
                  <c:v>-48.751777386896983</c:v>
                </c:pt>
                <c:pt idx="320">
                  <c:v>-49.342477054277794</c:v>
                </c:pt>
                <c:pt idx="321">
                  <c:v>-49.685463957918259</c:v>
                </c:pt>
                <c:pt idx="322">
                  <c:v>-50.114197587468851</c:v>
                </c:pt>
                <c:pt idx="323">
                  <c:v>-50.600095700959521</c:v>
                </c:pt>
                <c:pt idx="324">
                  <c:v>-50.819226222729817</c:v>
                </c:pt>
                <c:pt idx="325">
                  <c:v>-51.095521228440198</c:v>
                </c:pt>
                <c:pt idx="326">
                  <c:v>-51.276542094250445</c:v>
                </c:pt>
                <c:pt idx="327">
                  <c:v>-51.457562960060699</c:v>
                </c:pt>
                <c:pt idx="328">
                  <c:v>-51.695748309811023</c:v>
                </c:pt>
                <c:pt idx="329">
                  <c:v>-51.943461073551369</c:v>
                </c:pt>
                <c:pt idx="330">
                  <c:v>-52.200701251281714</c:v>
                </c:pt>
                <c:pt idx="331">
                  <c:v>-52.476996256992095</c:v>
                </c:pt>
                <c:pt idx="332">
                  <c:v>-52.753291262702476</c:v>
                </c:pt>
                <c:pt idx="333">
                  <c:v>-53.115332994322969</c:v>
                </c:pt>
                <c:pt idx="334">
                  <c:v>-53.486902139933484</c:v>
                </c:pt>
                <c:pt idx="335">
                  <c:v>-53.839416457563964</c:v>
                </c:pt>
                <c:pt idx="336">
                  <c:v>-54.210985603174478</c:v>
                </c:pt>
                <c:pt idx="337">
                  <c:v>-54.668301474695106</c:v>
                </c:pt>
                <c:pt idx="338">
                  <c:v>-55.335220453996023</c:v>
                </c:pt>
                <c:pt idx="339">
                  <c:v>-56.116468401177087</c:v>
                </c:pt>
                <c:pt idx="340">
                  <c:v>-56.754805138507969</c:v>
                </c:pt>
                <c:pt idx="341">
                  <c:v>-57.30739514992873</c:v>
                </c:pt>
                <c:pt idx="342">
                  <c:v>-57.850457747359478</c:v>
                </c:pt>
                <c:pt idx="343">
                  <c:v>-58.450684828730303</c:v>
                </c:pt>
                <c:pt idx="344">
                  <c:v>-58.927055528230959</c:v>
                </c:pt>
                <c:pt idx="345">
                  <c:v>-59.47964553965172</c:v>
                </c:pt>
                <c:pt idx="346">
                  <c:v>-60.089400035012552</c:v>
                </c:pt>
                <c:pt idx="347">
                  <c:v>-60.927812466133709</c:v>
                </c:pt>
                <c:pt idx="348">
                  <c:v>-62.023465074985204</c:v>
                </c:pt>
                <c:pt idx="349">
                  <c:v>-62.823767850146311</c:v>
                </c:pt>
                <c:pt idx="350">
                  <c:v>-63.490686829447228</c:v>
                </c:pt>
                <c:pt idx="351">
                  <c:v>-64.252879948648271</c:v>
                </c:pt>
                <c:pt idx="352">
                  <c:v>-65.186566519669569</c:v>
                </c:pt>
                <c:pt idx="353">
                  <c:v>-66.10119826271081</c:v>
                </c:pt>
                <c:pt idx="354">
                  <c:v>-66.939610693831966</c:v>
                </c:pt>
                <c:pt idx="355">
                  <c:v>-67.787550538943137</c:v>
                </c:pt>
                <c:pt idx="356">
                  <c:v>-69.302409363355196</c:v>
                </c:pt>
                <c:pt idx="357">
                  <c:v>-70.950651983627466</c:v>
                </c:pt>
                <c:pt idx="358">
                  <c:v>-72.56078494793968</c:v>
                </c:pt>
                <c:pt idx="359">
                  <c:v>-74.094698600331796</c:v>
                </c:pt>
                <c:pt idx="360">
                  <c:v>-75.723886392624038</c:v>
                </c:pt>
                <c:pt idx="361">
                  <c:v>-77.457875738806408</c:v>
                </c:pt>
                <c:pt idx="362">
                  <c:v>-79.25855698291889</c:v>
                </c:pt>
                <c:pt idx="363">
                  <c:v>-81.173567194911527</c:v>
                </c:pt>
                <c:pt idx="364">
                  <c:v>-83.193378960794291</c:v>
                </c:pt>
                <c:pt idx="365">
                  <c:v>-85.165553656727013</c:v>
                </c:pt>
                <c:pt idx="366">
                  <c:v>-87.128200938669707</c:v>
                </c:pt>
                <c:pt idx="367">
                  <c:v>-89.04321115066233</c:v>
                </c:pt>
                <c:pt idx="368">
                  <c:v>-91.158297056445249</c:v>
                </c:pt>
                <c:pt idx="369">
                  <c:v>-93.187636236318028</c:v>
                </c:pt>
                <c:pt idx="370">
                  <c:v>-95.579017147811314</c:v>
                </c:pt>
                <c:pt idx="371">
                  <c:v>-97.751267537534289</c:v>
                </c:pt>
                <c:pt idx="372">
                  <c:v>-99.637695507556884</c:v>
                </c:pt>
                <c:pt idx="373">
                  <c:v>-101.2383010578791</c:v>
                </c:pt>
                <c:pt idx="374">
                  <c:v>-102.73410505431114</c:v>
                </c:pt>
                <c:pt idx="375">
                  <c:v>-104.21085422276317</c:v>
                </c:pt>
                <c:pt idx="376">
                  <c:v>-105.09690372383439</c:v>
                </c:pt>
                <c:pt idx="377">
                  <c:v>-105.47800028343491</c:v>
                </c:pt>
                <c:pt idx="378">
                  <c:v>-106.06869995081571</c:v>
                </c:pt>
                <c:pt idx="379">
                  <c:v>-106.34499495652611</c:v>
                </c:pt>
                <c:pt idx="380">
                  <c:v>-106.04011770884568</c:v>
                </c:pt>
                <c:pt idx="381">
                  <c:v>-105.8972064989955</c:v>
                </c:pt>
                <c:pt idx="382">
                  <c:v>-105.65902114924516</c:v>
                </c:pt>
                <c:pt idx="383">
                  <c:v>-105.59232925131506</c:v>
                </c:pt>
                <c:pt idx="384">
                  <c:v>-105.61138407929509</c:v>
                </c:pt>
                <c:pt idx="385">
                  <c:v>-105.61138407929509</c:v>
                </c:pt>
                <c:pt idx="386">
                  <c:v>-106.00200805288564</c:v>
                </c:pt>
                <c:pt idx="387">
                  <c:v>-106.64987220420652</c:v>
                </c:pt>
                <c:pt idx="388">
                  <c:v>-107.10718807572715</c:v>
                </c:pt>
                <c:pt idx="389">
                  <c:v>-107.62166843118786</c:v>
                </c:pt>
                <c:pt idx="390">
                  <c:v>-108.71732104003937</c:v>
                </c:pt>
                <c:pt idx="391">
                  <c:v>-110.62280383804197</c:v>
                </c:pt>
                <c:pt idx="392">
                  <c:v>-113.57630217494602</c:v>
                </c:pt>
                <c:pt idx="393">
                  <c:v>-117.2634113890811</c:v>
                </c:pt>
                <c:pt idx="394">
                  <c:v>-120.69328042548582</c:v>
                </c:pt>
                <c:pt idx="395">
                  <c:v>-124.3899170536109</c:v>
                </c:pt>
                <c:pt idx="396">
                  <c:v>-127.88647798794568</c:v>
                </c:pt>
                <c:pt idx="397">
                  <c:v>-129.74432371599826</c:v>
                </c:pt>
                <c:pt idx="398">
                  <c:v>-131.47831306218063</c:v>
                </c:pt>
                <c:pt idx="399">
                  <c:v>-133.84111173170388</c:v>
                </c:pt>
                <c:pt idx="400">
                  <c:v>-136.66122627274774</c:v>
                </c:pt>
                <c:pt idx="401">
                  <c:v>-139.30031994798139</c:v>
                </c:pt>
                <c:pt idx="402">
                  <c:v>-141.2820220579041</c:v>
                </c:pt>
                <c:pt idx="403">
                  <c:v>-143.59718365747727</c:v>
                </c:pt>
                <c:pt idx="404">
                  <c:v>-145.68368732129014</c:v>
                </c:pt>
                <c:pt idx="405">
                  <c:v>-148.12270530273349</c:v>
                </c:pt>
                <c:pt idx="406">
                  <c:v>-150.41881207432667</c:v>
                </c:pt>
                <c:pt idx="407">
                  <c:v>-152.26713038838918</c:v>
                </c:pt>
                <c:pt idx="408">
                  <c:v>-153.75340697083124</c:v>
                </c:pt>
                <c:pt idx="409">
                  <c:v>-156.00187667247434</c:v>
                </c:pt>
                <c:pt idx="410">
                  <c:v>-158.25987378810746</c:v>
                </c:pt>
                <c:pt idx="411">
                  <c:v>-159.92717123635975</c:v>
                </c:pt>
                <c:pt idx="412">
                  <c:v>-160.86085780738102</c:v>
                </c:pt>
                <c:pt idx="413">
                  <c:v>-161.71832506648221</c:v>
                </c:pt>
                <c:pt idx="414">
                  <c:v>-162.66153905149349</c:v>
                </c:pt>
                <c:pt idx="415">
                  <c:v>-163.43325958468455</c:v>
                </c:pt>
                <c:pt idx="416">
                  <c:v>-164.6432411614162</c:v>
                </c:pt>
                <c:pt idx="417">
                  <c:v>-165.4435439365773</c:v>
                </c:pt>
                <c:pt idx="418">
                  <c:v>-165.69125670031764</c:v>
                </c:pt>
                <c:pt idx="419">
                  <c:v>-165.48165359253736</c:v>
                </c:pt>
                <c:pt idx="420">
                  <c:v>-165.07197479096678</c:v>
                </c:pt>
                <c:pt idx="421">
                  <c:v>-164.3574187417158</c:v>
                </c:pt>
                <c:pt idx="422">
                  <c:v>-162.8425599173037</c:v>
                </c:pt>
                <c:pt idx="423">
                  <c:v>-161.47061230274184</c:v>
                </c:pt>
                <c:pt idx="424">
                  <c:v>-160.14630175813002</c:v>
                </c:pt>
                <c:pt idx="425">
                  <c:v>-158.12648999224723</c:v>
                </c:pt>
                <c:pt idx="426">
                  <c:v>-155.64936235484384</c:v>
                </c:pt>
                <c:pt idx="427">
                  <c:v>-152.83877522778997</c:v>
                </c:pt>
                <c:pt idx="428">
                  <c:v>-149.99960585876607</c:v>
                </c:pt>
                <c:pt idx="429">
                  <c:v>-147.09374459181208</c:v>
                </c:pt>
                <c:pt idx="430">
                  <c:v>-144.22599298081815</c:v>
                </c:pt>
                <c:pt idx="431">
                  <c:v>-141.12958343406387</c:v>
                </c:pt>
                <c:pt idx="432">
                  <c:v>-137.61396767174907</c:v>
                </c:pt>
                <c:pt idx="433">
                  <c:v>-133.63150862392359</c:v>
                </c:pt>
                <c:pt idx="434">
                  <c:v>-129.70621406003818</c:v>
                </c:pt>
                <c:pt idx="435">
                  <c:v>-125.82855656610285</c:v>
                </c:pt>
                <c:pt idx="436">
                  <c:v>-122.02711838408766</c:v>
                </c:pt>
                <c:pt idx="437">
                  <c:v>-118.11135123419227</c:v>
                </c:pt>
                <c:pt idx="438">
                  <c:v>-113.99550839050663</c:v>
                </c:pt>
                <c:pt idx="439">
                  <c:v>-109.71769950899073</c:v>
                </c:pt>
                <c:pt idx="440">
                  <c:v>-105.45894545545488</c:v>
                </c:pt>
                <c:pt idx="441">
                  <c:v>-101.07633502004887</c:v>
                </c:pt>
                <c:pt idx="442">
                  <c:v>-96.188771643172146</c:v>
                </c:pt>
                <c:pt idx="443">
                  <c:v>-90.958221362654967</c:v>
                </c:pt>
                <c:pt idx="444">
                  <c:v>-85.975383845878113</c:v>
                </c:pt>
                <c:pt idx="445">
                  <c:v>-80.878217361221118</c:v>
                </c:pt>
                <c:pt idx="446">
                  <c:v>-74.961693273422995</c:v>
                </c:pt>
                <c:pt idx="447">
                  <c:v>-68.978477287694773</c:v>
                </c:pt>
                <c:pt idx="448">
                  <c:v>-62.757075952216226</c:v>
                </c:pt>
                <c:pt idx="449">
                  <c:v>-56.192687713097207</c:v>
                </c:pt>
                <c:pt idx="450">
                  <c:v>-49.409168952207878</c:v>
                </c:pt>
                <c:pt idx="451">
                  <c:v>-42.196916561767971</c:v>
                </c:pt>
                <c:pt idx="452">
                  <c:v>-34.89891744541795</c:v>
                </c:pt>
                <c:pt idx="453">
                  <c:v>-28.934756287669757</c:v>
                </c:pt>
                <c:pt idx="454">
                  <c:v>-23.16114340972182</c:v>
                </c:pt>
                <c:pt idx="455">
                  <c:v>-17.882956059254571</c:v>
                </c:pt>
                <c:pt idx="456">
                  <c:v>-13.13830389222805</c:v>
                </c:pt>
                <c:pt idx="457">
                  <c:v>-9.3654479521828673</c:v>
                </c:pt>
                <c:pt idx="458">
                  <c:v>-5.9546337437581807</c:v>
                </c:pt>
                <c:pt idx="459">
                  <c:v>-2.6486210892236386</c:v>
                </c:pt>
                <c:pt idx="460">
                  <c:v>-9.5274139900130894E-2</c:v>
                </c:pt>
                <c:pt idx="461">
                  <c:v>2.3056341855831675</c:v>
                </c:pt>
                <c:pt idx="462">
                  <c:v>4.3445007794459682</c:v>
                </c:pt>
                <c:pt idx="463">
                  <c:v>6.4024222012887959</c:v>
                </c:pt>
                <c:pt idx="464">
                  <c:v>8.6508919029318854</c:v>
                </c:pt>
                <c:pt idx="465">
                  <c:v>10.57542952891453</c:v>
                </c:pt>
                <c:pt idx="466">
                  <c:v>11.899740073526349</c:v>
                </c:pt>
                <c:pt idx="467">
                  <c:v>12.795316988587579</c:v>
                </c:pt>
                <c:pt idx="468">
                  <c:v>12.795316988587579</c:v>
                </c:pt>
                <c:pt idx="469">
                  <c:v>12.909645956467738</c:v>
                </c:pt>
                <c:pt idx="470">
                  <c:v>13.519400451828574</c:v>
                </c:pt>
                <c:pt idx="471">
                  <c:v>14.319703226989674</c:v>
                </c:pt>
                <c:pt idx="472">
                  <c:v>14.586470818710042</c:v>
                </c:pt>
                <c:pt idx="473">
                  <c:v>14.557888576739998</c:v>
                </c:pt>
                <c:pt idx="474">
                  <c:v>14.472141850829882</c:v>
                </c:pt>
                <c:pt idx="475">
                  <c:v>13.87191476945906</c:v>
                </c:pt>
                <c:pt idx="476">
                  <c:v>12.928700784447763</c:v>
                </c:pt>
                <c:pt idx="477">
                  <c:v>12.061706111356571</c:v>
                </c:pt>
                <c:pt idx="478">
                  <c:v>11.823520761606243</c:v>
                </c:pt>
                <c:pt idx="479">
                  <c:v>11.385259718065642</c:v>
                </c:pt>
                <c:pt idx="480">
                  <c:v>10.813614878664856</c:v>
                </c:pt>
                <c:pt idx="481">
                  <c:v>10.337244179164202</c:v>
                </c:pt>
                <c:pt idx="482">
                  <c:v>9.9847298615337188</c:v>
                </c:pt>
                <c:pt idx="483">
                  <c:v>9.5559962319831282</c:v>
                </c:pt>
                <c:pt idx="484">
                  <c:v>8.9652965646023173</c:v>
                </c:pt>
                <c:pt idx="485">
                  <c:v>8.2507405153513353</c:v>
                </c:pt>
                <c:pt idx="486">
                  <c:v>7.6505134339805103</c:v>
                </c:pt>
                <c:pt idx="487">
                  <c:v>7.0693411805897126</c:v>
                </c:pt>
                <c:pt idx="488">
                  <c:v>6.4214770292688224</c:v>
                </c:pt>
                <c:pt idx="489">
                  <c:v>5.8593596038580502</c:v>
                </c:pt>
                <c:pt idx="490">
                  <c:v>5.3258244204173169</c:v>
                </c:pt>
                <c:pt idx="491">
                  <c:v>4.6874876830864398</c:v>
                </c:pt>
                <c:pt idx="492">
                  <c:v>3.7633285260551701</c:v>
                </c:pt>
                <c:pt idx="493">
                  <c:v>2.5914566052835606</c:v>
                </c:pt>
                <c:pt idx="494">
                  <c:v>1.3243105446118193</c:v>
                </c:pt>
                <c:pt idx="495">
                  <c:v>0.25724017773035346</c:v>
                </c:pt>
                <c:pt idx="496">
                  <c:v>-0.62880932334086392</c:v>
                </c:pt>
                <c:pt idx="497">
                  <c:v>-1.3338379586018325</c:v>
                </c:pt>
                <c:pt idx="498">
                  <c:v>-2.0865036638128664</c:v>
                </c:pt>
                <c:pt idx="499">
                  <c:v>-3.0392450628141754</c:v>
                </c:pt>
                <c:pt idx="500">
                  <c:v>-4.1063154296956412</c:v>
                </c:pt>
                <c:pt idx="501">
                  <c:v>-5.1352761406170551</c:v>
                </c:pt>
                <c:pt idx="502">
                  <c:v>-6.4119496152788091</c:v>
                </c:pt>
                <c:pt idx="503">
                  <c:v>-7.5742941220604063</c:v>
                </c:pt>
                <c:pt idx="504">
                  <c:v>-8.3650694832314922</c:v>
                </c:pt>
                <c:pt idx="505">
                  <c:v>-8.9557691506123049</c:v>
                </c:pt>
                <c:pt idx="506">
                  <c:v>-9.7179622698133503</c:v>
                </c:pt>
                <c:pt idx="507">
                  <c:v>-10.584956942904542</c:v>
                </c:pt>
                <c:pt idx="508">
                  <c:v>-11.461479029985746</c:v>
                </c:pt>
                <c:pt idx="509">
                  <c:v>-12.49043974090716</c:v>
                </c:pt>
                <c:pt idx="510">
                  <c:v>-13.328852172028313</c:v>
                </c:pt>
                <c:pt idx="511">
                  <c:v>-14.033880807289282</c:v>
                </c:pt>
                <c:pt idx="512">
                  <c:v>-14.576943404720026</c:v>
                </c:pt>
                <c:pt idx="513">
                  <c:v>-14.938985136340523</c:v>
                </c:pt>
                <c:pt idx="514">
                  <c:v>-15.26291721200097</c:v>
                </c:pt>
                <c:pt idx="515">
                  <c:v>-15.796452395441703</c:v>
                </c:pt>
                <c:pt idx="516">
                  <c:v>-16.672974482522907</c:v>
                </c:pt>
                <c:pt idx="517">
                  <c:v>-17.682880365464293</c:v>
                </c:pt>
                <c:pt idx="518">
                  <c:v>-18.464128312645364</c:v>
                </c:pt>
                <c:pt idx="519">
                  <c:v>-18.911916770175985</c:v>
                </c:pt>
                <c:pt idx="520">
                  <c:v>-19.197739189876373</c:v>
                </c:pt>
                <c:pt idx="521">
                  <c:v>-19.283485915786493</c:v>
                </c:pt>
                <c:pt idx="522">
                  <c:v>-19.283485915786493</c:v>
                </c:pt>
                <c:pt idx="523">
                  <c:v>-19.169156947906338</c:v>
                </c:pt>
                <c:pt idx="524">
                  <c:v>-18.988136082096087</c:v>
                </c:pt>
                <c:pt idx="525">
                  <c:v>-18.969081254116062</c:v>
                </c:pt>
                <c:pt idx="526">
                  <c:v>-19.216794017856405</c:v>
                </c:pt>
                <c:pt idx="527">
                  <c:v>-19.883712997157318</c:v>
                </c:pt>
                <c:pt idx="528">
                  <c:v>-20.522049734488192</c:v>
                </c:pt>
                <c:pt idx="529">
                  <c:v>-21.217550955759148</c:v>
                </c:pt>
                <c:pt idx="530">
                  <c:v>-21.684394241269793</c:v>
                </c:pt>
                <c:pt idx="531">
                  <c:v>-21.655811999299754</c:v>
                </c:pt>
                <c:pt idx="532">
                  <c:v>-21.34140733762932</c:v>
                </c:pt>
                <c:pt idx="533">
                  <c:v>-20.817399568178601</c:v>
                </c:pt>
                <c:pt idx="534">
                  <c:v>-20.121898346907646</c:v>
                </c:pt>
                <c:pt idx="535">
                  <c:v>-19.674109889377029</c:v>
                </c:pt>
                <c:pt idx="536">
                  <c:v>-19.254903673816457</c:v>
                </c:pt>
                <c:pt idx="537">
                  <c:v>-19.235848845836429</c:v>
                </c:pt>
                <c:pt idx="538">
                  <c:v>-19.321595571746546</c:v>
                </c:pt>
                <c:pt idx="539">
                  <c:v>-19.035773152046154</c:v>
                </c:pt>
                <c:pt idx="540">
                  <c:v>-18.807115216285837</c:v>
                </c:pt>
                <c:pt idx="541">
                  <c:v>-18.549875038555484</c:v>
                </c:pt>
                <c:pt idx="542">
                  <c:v>-17.968702785164687</c:v>
                </c:pt>
                <c:pt idx="543">
                  <c:v>-17.235091907933679</c:v>
                </c:pt>
                <c:pt idx="544">
                  <c:v>-16.196603783022251</c:v>
                </c:pt>
                <c:pt idx="545">
                  <c:v>-15.196225314070878</c:v>
                </c:pt>
                <c:pt idx="546">
                  <c:v>-14.224429087089542</c:v>
                </c:pt>
                <c:pt idx="547">
                  <c:v>-13.271687688088234</c:v>
                </c:pt>
                <c:pt idx="548">
                  <c:v>-12.633350950757357</c:v>
                </c:pt>
                <c:pt idx="549">
                  <c:v>-12.176035079236728</c:v>
                </c:pt>
                <c:pt idx="550">
                  <c:v>-11.78541110564619</c:v>
                </c:pt>
                <c:pt idx="551">
                  <c:v>-11.280458164175498</c:v>
                </c:pt>
                <c:pt idx="552">
                  <c:v>-10.765977808714791</c:v>
                </c:pt>
                <c:pt idx="553">
                  <c:v>-10.251497453254084</c:v>
                </c:pt>
                <c:pt idx="554">
                  <c:v>-9.5845784739531688</c:v>
                </c:pt>
                <c:pt idx="555">
                  <c:v>-8.441288795151598</c:v>
                </c:pt>
                <c:pt idx="556">
                  <c:v>-7.240834632409948</c:v>
                </c:pt>
                <c:pt idx="557">
                  <c:v>-6.0594352976483252</c:v>
                </c:pt>
                <c:pt idx="558">
                  <c:v>-4.8685085488966884</c:v>
                </c:pt>
                <c:pt idx="559">
                  <c:v>-3.8967123219153534</c:v>
                </c:pt>
                <c:pt idx="560">
                  <c:v>-2.9534983369040577</c:v>
                </c:pt>
                <c:pt idx="561">
                  <c:v>-2.1436681477529453</c:v>
                </c:pt>
                <c:pt idx="562">
                  <c:v>-1.600605550322199</c:v>
                </c:pt>
                <c:pt idx="563">
                  <c:v>-1.2099815767316624</c:v>
                </c:pt>
                <c:pt idx="564">
                  <c:v>-0.78124794718107327</c:v>
                </c:pt>
                <c:pt idx="565">
                  <c:v>-0.19054827980026179</c:v>
                </c:pt>
                <c:pt idx="566">
                  <c:v>0.67644639329092926</c:v>
                </c:pt>
                <c:pt idx="567">
                  <c:v>1.7339893461823825</c:v>
                </c:pt>
                <c:pt idx="568">
                  <c:v>2.7915322990738356</c:v>
                </c:pt>
                <c:pt idx="569">
                  <c:v>3.8871849079253407</c:v>
                </c:pt>
                <c:pt idx="570">
                  <c:v>5.1066938986470163</c:v>
                </c:pt>
                <c:pt idx="571">
                  <c:v>6.1261271955784169</c:v>
                </c:pt>
                <c:pt idx="572">
                  <c:v>6.888320314779464</c:v>
                </c:pt>
                <c:pt idx="573">
                  <c:v>7.4694925681702617</c:v>
                </c:pt>
                <c:pt idx="574">
                  <c:v>8.2126308593912825</c:v>
                </c:pt>
                <c:pt idx="575">
                  <c:v>8.6127822469718325</c:v>
                </c:pt>
                <c:pt idx="576">
                  <c:v>9.0605707045024477</c:v>
                </c:pt>
                <c:pt idx="577">
                  <c:v>9.6703251998632869</c:v>
                </c:pt>
                <c:pt idx="578">
                  <c:v>10.20386038330402</c:v>
                </c:pt>
                <c:pt idx="579">
                  <c:v>10.461100561034373</c:v>
                </c:pt>
                <c:pt idx="580">
                  <c:v>10.318189351184177</c:v>
                </c:pt>
                <c:pt idx="581">
                  <c:v>10.565902114924516</c:v>
                </c:pt>
                <c:pt idx="582">
                  <c:v>11.147074368315314</c:v>
                </c:pt>
                <c:pt idx="583">
                  <c:v>11.490061271955787</c:v>
                </c:pt>
                <c:pt idx="584">
                  <c:v>11.909267487516361</c:v>
                </c:pt>
                <c:pt idx="585">
                  <c:v>12.18556249322674</c:v>
                </c:pt>
                <c:pt idx="586">
                  <c:v>12.595241294797304</c:v>
                </c:pt>
                <c:pt idx="587">
                  <c:v>13.052557166317932</c:v>
                </c:pt>
                <c:pt idx="588">
                  <c:v>13.147831306218064</c:v>
                </c:pt>
                <c:pt idx="589">
                  <c:v>13.195468376168128</c:v>
                </c:pt>
                <c:pt idx="590">
                  <c:v>13.5384552798086</c:v>
                </c:pt>
                <c:pt idx="591">
                  <c:v>14.09104529122936</c:v>
                </c:pt>
                <c:pt idx="592">
                  <c:v>14.681744958610169</c:v>
                </c:pt>
                <c:pt idx="593">
                  <c:v>15.348663937911086</c:v>
                </c:pt>
                <c:pt idx="594">
                  <c:v>15.60590411564144</c:v>
                </c:pt>
                <c:pt idx="595">
                  <c:v>15.567794459681389</c:v>
                </c:pt>
                <c:pt idx="596">
                  <c:v>15.491575147761285</c:v>
                </c:pt>
                <c:pt idx="597">
                  <c:v>15.272444625990984</c:v>
                </c:pt>
                <c:pt idx="598">
                  <c:v>15.072368932200709</c:v>
                </c:pt>
                <c:pt idx="599">
                  <c:v>14.634107888660104</c:v>
                </c:pt>
                <c:pt idx="600">
                  <c:v>14.157737189159452</c:v>
                </c:pt>
              </c:numCache>
            </c:numRef>
          </c:val>
          <c:smooth val="0"/>
        </c:ser>
        <c:ser>
          <c:idx val="1"/>
          <c:order val="1"/>
          <c:tx>
            <c:v> Fy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0.16678370786516855</c:v>
                </c:pt>
                <c:pt idx="2">
                  <c:v>0.3335674157303371</c:v>
                </c:pt>
                <c:pt idx="3">
                  <c:v>0.50035112359550571</c:v>
                </c:pt>
                <c:pt idx="4">
                  <c:v>0.6671348314606742</c:v>
                </c:pt>
                <c:pt idx="5">
                  <c:v>0.8339185393258427</c:v>
                </c:pt>
                <c:pt idx="6">
                  <c:v>1.0007022471910114</c:v>
                </c:pt>
                <c:pt idx="7">
                  <c:v>1.1674859550561796</c:v>
                </c:pt>
                <c:pt idx="8">
                  <c:v>1.3342696629213484</c:v>
                </c:pt>
                <c:pt idx="9">
                  <c:v>1.5010533707865168</c:v>
                </c:pt>
                <c:pt idx="10">
                  <c:v>1.6678370786516854</c:v>
                </c:pt>
                <c:pt idx="11">
                  <c:v>1.8346207865168538</c:v>
                </c:pt>
                <c:pt idx="12">
                  <c:v>2.0014044943820228</c:v>
                </c:pt>
                <c:pt idx="13">
                  <c:v>2.1681882022471908</c:v>
                </c:pt>
                <c:pt idx="14">
                  <c:v>2.3349719101123592</c:v>
                </c:pt>
                <c:pt idx="15">
                  <c:v>2.501755617977528</c:v>
                </c:pt>
                <c:pt idx="16">
                  <c:v>2.6685393258426968</c:v>
                </c:pt>
                <c:pt idx="17">
                  <c:v>2.8353230337078656</c:v>
                </c:pt>
                <c:pt idx="18">
                  <c:v>3.0021067415730336</c:v>
                </c:pt>
                <c:pt idx="19">
                  <c:v>3.168890449438202</c:v>
                </c:pt>
                <c:pt idx="20">
                  <c:v>3.3356741573033708</c:v>
                </c:pt>
                <c:pt idx="21">
                  <c:v>3.5024578651685392</c:v>
                </c:pt>
                <c:pt idx="22">
                  <c:v>3.6692415730337076</c:v>
                </c:pt>
                <c:pt idx="23">
                  <c:v>3.8360252808988764</c:v>
                </c:pt>
                <c:pt idx="24">
                  <c:v>4.0028089887640457</c:v>
                </c:pt>
                <c:pt idx="25">
                  <c:v>4.1695926966292136</c:v>
                </c:pt>
                <c:pt idx="26">
                  <c:v>4.3363764044943816</c:v>
                </c:pt>
                <c:pt idx="27">
                  <c:v>4.5031601123595504</c:v>
                </c:pt>
                <c:pt idx="28">
                  <c:v>4.6699438202247183</c:v>
                </c:pt>
                <c:pt idx="29">
                  <c:v>4.836727528089888</c:v>
                </c:pt>
                <c:pt idx="30">
                  <c:v>5.003511235955056</c:v>
                </c:pt>
                <c:pt idx="31">
                  <c:v>5.1702949438202248</c:v>
                </c:pt>
                <c:pt idx="32">
                  <c:v>5.3370786516853936</c:v>
                </c:pt>
                <c:pt idx="33">
                  <c:v>5.5038623595505625</c:v>
                </c:pt>
                <c:pt idx="34">
                  <c:v>5.6706460674157313</c:v>
                </c:pt>
                <c:pt idx="35">
                  <c:v>5.8374297752808992</c:v>
                </c:pt>
                <c:pt idx="36">
                  <c:v>6.0042134831460672</c:v>
                </c:pt>
                <c:pt idx="37">
                  <c:v>6.170997191011236</c:v>
                </c:pt>
                <c:pt idx="38">
                  <c:v>6.329002808988764</c:v>
                </c:pt>
                <c:pt idx="39">
                  <c:v>6.4957865168539319</c:v>
                </c:pt>
                <c:pt idx="40">
                  <c:v>6.6625702247191008</c:v>
                </c:pt>
                <c:pt idx="41">
                  <c:v>6.8293539325842696</c:v>
                </c:pt>
                <c:pt idx="42">
                  <c:v>6.9961376404494375</c:v>
                </c:pt>
                <c:pt idx="43">
                  <c:v>7.1629213483146073</c:v>
                </c:pt>
                <c:pt idx="44">
                  <c:v>7.3297050561797752</c:v>
                </c:pt>
                <c:pt idx="45">
                  <c:v>7.4964887640449449</c:v>
                </c:pt>
                <c:pt idx="46">
                  <c:v>7.6632724719101128</c:v>
                </c:pt>
                <c:pt idx="47">
                  <c:v>7.8300561797752808</c:v>
                </c:pt>
                <c:pt idx="48">
                  <c:v>7.9968398876404487</c:v>
                </c:pt>
                <c:pt idx="49">
                  <c:v>8.1636235955056193</c:v>
                </c:pt>
                <c:pt idx="50">
                  <c:v>8.3304073033707873</c:v>
                </c:pt>
                <c:pt idx="51">
                  <c:v>8.4971910112359552</c:v>
                </c:pt>
                <c:pt idx="52">
                  <c:v>8.6639747191011232</c:v>
                </c:pt>
                <c:pt idx="53">
                  <c:v>8.8307584269662911</c:v>
                </c:pt>
                <c:pt idx="54">
                  <c:v>8.9975421348314608</c:v>
                </c:pt>
                <c:pt idx="55">
                  <c:v>9.1643258426966305</c:v>
                </c:pt>
                <c:pt idx="56">
                  <c:v>9.3311095505617985</c:v>
                </c:pt>
                <c:pt idx="57">
                  <c:v>9.4978932584269664</c:v>
                </c:pt>
                <c:pt idx="58">
                  <c:v>9.6646769662921344</c:v>
                </c:pt>
                <c:pt idx="59">
                  <c:v>9.8314606741573041</c:v>
                </c:pt>
                <c:pt idx="60">
                  <c:v>9.998244382022472</c:v>
                </c:pt>
                <c:pt idx="61">
                  <c:v>10.16502808988764</c:v>
                </c:pt>
                <c:pt idx="62">
                  <c:v>10.331811797752808</c:v>
                </c:pt>
                <c:pt idx="63">
                  <c:v>10.498595505617978</c:v>
                </c:pt>
                <c:pt idx="64">
                  <c:v>10.665379213483147</c:v>
                </c:pt>
                <c:pt idx="65">
                  <c:v>10.832162921348315</c:v>
                </c:pt>
                <c:pt idx="66">
                  <c:v>10.998946629213483</c:v>
                </c:pt>
                <c:pt idx="67">
                  <c:v>11.165730337078653</c:v>
                </c:pt>
                <c:pt idx="68">
                  <c:v>11.332514044943821</c:v>
                </c:pt>
                <c:pt idx="69">
                  <c:v>11.499297752808991</c:v>
                </c:pt>
                <c:pt idx="70">
                  <c:v>11.666081460674157</c:v>
                </c:pt>
                <c:pt idx="71">
                  <c:v>11.832865168539326</c:v>
                </c:pt>
                <c:pt idx="72">
                  <c:v>11.999648876404493</c:v>
                </c:pt>
                <c:pt idx="73">
                  <c:v>12.166432584269662</c:v>
                </c:pt>
                <c:pt idx="74">
                  <c:v>12.333216292134832</c:v>
                </c:pt>
                <c:pt idx="75">
                  <c:v>12.5</c:v>
                </c:pt>
                <c:pt idx="76">
                  <c:v>12.66678370786517</c:v>
                </c:pt>
                <c:pt idx="77">
                  <c:v>12.833567415730336</c:v>
                </c:pt>
                <c:pt idx="78">
                  <c:v>13.000351123595506</c:v>
                </c:pt>
                <c:pt idx="79">
                  <c:v>13.167134831460674</c:v>
                </c:pt>
                <c:pt idx="80">
                  <c:v>13.333918539325843</c:v>
                </c:pt>
                <c:pt idx="81">
                  <c:v>13.500702247191011</c:v>
                </c:pt>
                <c:pt idx="82">
                  <c:v>13.667485955056181</c:v>
                </c:pt>
                <c:pt idx="83">
                  <c:v>13.834269662921349</c:v>
                </c:pt>
                <c:pt idx="84">
                  <c:v>14.001053370786519</c:v>
                </c:pt>
                <c:pt idx="85">
                  <c:v>14.167837078651687</c:v>
                </c:pt>
                <c:pt idx="86">
                  <c:v>14.334620786516853</c:v>
                </c:pt>
                <c:pt idx="87">
                  <c:v>14.501404494382026</c:v>
                </c:pt>
                <c:pt idx="88">
                  <c:v>14.668188202247192</c:v>
                </c:pt>
                <c:pt idx="89">
                  <c:v>14.834971910112362</c:v>
                </c:pt>
                <c:pt idx="90">
                  <c:v>15.001755617977528</c:v>
                </c:pt>
                <c:pt idx="91">
                  <c:v>15.168539325842698</c:v>
                </c:pt>
                <c:pt idx="92">
                  <c:v>15.335323033707864</c:v>
                </c:pt>
                <c:pt idx="93">
                  <c:v>15.502106741573034</c:v>
                </c:pt>
                <c:pt idx="94">
                  <c:v>15.6688904494382</c:v>
                </c:pt>
                <c:pt idx="95">
                  <c:v>15.835674157303369</c:v>
                </c:pt>
                <c:pt idx="96">
                  <c:v>16.002457865168541</c:v>
                </c:pt>
                <c:pt idx="97">
                  <c:v>16.169241573033709</c:v>
                </c:pt>
                <c:pt idx="98">
                  <c:v>16.336025280898877</c:v>
                </c:pt>
                <c:pt idx="99">
                  <c:v>16.502808988764045</c:v>
                </c:pt>
                <c:pt idx="100">
                  <c:v>16.669592696629216</c:v>
                </c:pt>
                <c:pt idx="101">
                  <c:v>16.836376404494381</c:v>
                </c:pt>
                <c:pt idx="102">
                  <c:v>17.003160112359552</c:v>
                </c:pt>
                <c:pt idx="103">
                  <c:v>17.169943820224717</c:v>
                </c:pt>
                <c:pt idx="104">
                  <c:v>17.336727528089888</c:v>
                </c:pt>
                <c:pt idx="105">
                  <c:v>17.503511235955056</c:v>
                </c:pt>
                <c:pt idx="106">
                  <c:v>17.670294943820224</c:v>
                </c:pt>
                <c:pt idx="107">
                  <c:v>17.837078651685395</c:v>
                </c:pt>
                <c:pt idx="108">
                  <c:v>18.003862359550563</c:v>
                </c:pt>
                <c:pt idx="109">
                  <c:v>18.170646067415731</c:v>
                </c:pt>
                <c:pt idx="110">
                  <c:v>18.337429775280899</c:v>
                </c:pt>
                <c:pt idx="111">
                  <c:v>18.504213483146067</c:v>
                </c:pt>
                <c:pt idx="112">
                  <c:v>18.662219101123597</c:v>
                </c:pt>
                <c:pt idx="113">
                  <c:v>18.829002808988765</c:v>
                </c:pt>
                <c:pt idx="114">
                  <c:v>18.995786516853933</c:v>
                </c:pt>
                <c:pt idx="115">
                  <c:v>19.162570224719101</c:v>
                </c:pt>
                <c:pt idx="116">
                  <c:v>19.329353932584269</c:v>
                </c:pt>
                <c:pt idx="117">
                  <c:v>19.49613764044944</c:v>
                </c:pt>
                <c:pt idx="118">
                  <c:v>19.662921348314608</c:v>
                </c:pt>
                <c:pt idx="119">
                  <c:v>19.829705056179776</c:v>
                </c:pt>
                <c:pt idx="120">
                  <c:v>19.996488764044944</c:v>
                </c:pt>
                <c:pt idx="121">
                  <c:v>20.163272471910112</c:v>
                </c:pt>
                <c:pt idx="122">
                  <c:v>20.33005617977528</c:v>
                </c:pt>
                <c:pt idx="123">
                  <c:v>20.496839887640451</c:v>
                </c:pt>
                <c:pt idx="124">
                  <c:v>20.663623595505616</c:v>
                </c:pt>
                <c:pt idx="125">
                  <c:v>20.830407303370787</c:v>
                </c:pt>
                <c:pt idx="126">
                  <c:v>20.997191011235955</c:v>
                </c:pt>
                <c:pt idx="127">
                  <c:v>21.163974719101123</c:v>
                </c:pt>
                <c:pt idx="128">
                  <c:v>21.330758426966295</c:v>
                </c:pt>
                <c:pt idx="129">
                  <c:v>21.497542134831463</c:v>
                </c:pt>
                <c:pt idx="130">
                  <c:v>21.664325842696631</c:v>
                </c:pt>
                <c:pt idx="131">
                  <c:v>21.831109550561798</c:v>
                </c:pt>
                <c:pt idx="132">
                  <c:v>21.997893258426966</c:v>
                </c:pt>
                <c:pt idx="133">
                  <c:v>22.164676966292134</c:v>
                </c:pt>
                <c:pt idx="134">
                  <c:v>22.331460674157306</c:v>
                </c:pt>
                <c:pt idx="135">
                  <c:v>22.498244382022467</c:v>
                </c:pt>
                <c:pt idx="136">
                  <c:v>22.665028089887642</c:v>
                </c:pt>
                <c:pt idx="137">
                  <c:v>22.831811797752806</c:v>
                </c:pt>
                <c:pt idx="138">
                  <c:v>22.998595505617981</c:v>
                </c:pt>
                <c:pt idx="139">
                  <c:v>23.165379213483146</c:v>
                </c:pt>
                <c:pt idx="140">
                  <c:v>23.332162921348313</c:v>
                </c:pt>
                <c:pt idx="141">
                  <c:v>23.498946629213481</c:v>
                </c:pt>
                <c:pt idx="142">
                  <c:v>23.665730337078653</c:v>
                </c:pt>
                <c:pt idx="143">
                  <c:v>23.832514044943821</c:v>
                </c:pt>
                <c:pt idx="144">
                  <c:v>23.999297752808985</c:v>
                </c:pt>
                <c:pt idx="145">
                  <c:v>24.166081460674157</c:v>
                </c:pt>
                <c:pt idx="146">
                  <c:v>24.332865168539325</c:v>
                </c:pt>
                <c:pt idx="147">
                  <c:v>24.499648876404496</c:v>
                </c:pt>
                <c:pt idx="148">
                  <c:v>24.666432584269664</c:v>
                </c:pt>
                <c:pt idx="149">
                  <c:v>24.833216292134832</c:v>
                </c:pt>
                <c:pt idx="150">
                  <c:v>25</c:v>
                </c:pt>
                <c:pt idx="151">
                  <c:v>25.166783707865171</c:v>
                </c:pt>
                <c:pt idx="152">
                  <c:v>25.333567415730339</c:v>
                </c:pt>
                <c:pt idx="153">
                  <c:v>25.500351123595504</c:v>
                </c:pt>
                <c:pt idx="154">
                  <c:v>25.667134831460672</c:v>
                </c:pt>
                <c:pt idx="155">
                  <c:v>25.833918539325843</c:v>
                </c:pt>
                <c:pt idx="156">
                  <c:v>26.000702247191011</c:v>
                </c:pt>
                <c:pt idx="157">
                  <c:v>26.167485955056179</c:v>
                </c:pt>
                <c:pt idx="158">
                  <c:v>26.334269662921347</c:v>
                </c:pt>
                <c:pt idx="159">
                  <c:v>26.501053370786519</c:v>
                </c:pt>
                <c:pt idx="160">
                  <c:v>26.667837078651687</c:v>
                </c:pt>
                <c:pt idx="161">
                  <c:v>26.834620786516858</c:v>
                </c:pt>
                <c:pt idx="162">
                  <c:v>27.001404494382022</c:v>
                </c:pt>
                <c:pt idx="163">
                  <c:v>27.16818820224719</c:v>
                </c:pt>
                <c:pt idx="164">
                  <c:v>27.334971910112362</c:v>
                </c:pt>
                <c:pt idx="165">
                  <c:v>27.50175561797753</c:v>
                </c:pt>
                <c:pt idx="166">
                  <c:v>27.668539325842698</c:v>
                </c:pt>
                <c:pt idx="167">
                  <c:v>27.835323033707866</c:v>
                </c:pt>
                <c:pt idx="168">
                  <c:v>28.002106741573037</c:v>
                </c:pt>
                <c:pt idx="169">
                  <c:v>28.168890449438205</c:v>
                </c:pt>
                <c:pt idx="170">
                  <c:v>28.335674157303373</c:v>
                </c:pt>
                <c:pt idx="171">
                  <c:v>28.502457865168537</c:v>
                </c:pt>
                <c:pt idx="172">
                  <c:v>28.669241573033705</c:v>
                </c:pt>
                <c:pt idx="173">
                  <c:v>28.836025280898877</c:v>
                </c:pt>
                <c:pt idx="174">
                  <c:v>29.002808988764052</c:v>
                </c:pt>
                <c:pt idx="175">
                  <c:v>29.169592696629213</c:v>
                </c:pt>
                <c:pt idx="176">
                  <c:v>29.336376404494384</c:v>
                </c:pt>
                <c:pt idx="177">
                  <c:v>29.503160112359549</c:v>
                </c:pt>
                <c:pt idx="178">
                  <c:v>29.669943820224724</c:v>
                </c:pt>
                <c:pt idx="179">
                  <c:v>29.836727528089884</c:v>
                </c:pt>
                <c:pt idx="180">
                  <c:v>30.003511235955056</c:v>
                </c:pt>
                <c:pt idx="181">
                  <c:v>30.170294943820224</c:v>
                </c:pt>
                <c:pt idx="182">
                  <c:v>30.337078651685395</c:v>
                </c:pt>
                <c:pt idx="183">
                  <c:v>30.503862359550563</c:v>
                </c:pt>
                <c:pt idx="184">
                  <c:v>30.670646067415728</c:v>
                </c:pt>
                <c:pt idx="185">
                  <c:v>30.837429775280903</c:v>
                </c:pt>
                <c:pt idx="186">
                  <c:v>30.995435393258429</c:v>
                </c:pt>
                <c:pt idx="187">
                  <c:v>31.162219101123597</c:v>
                </c:pt>
                <c:pt idx="188">
                  <c:v>31.329002808988761</c:v>
                </c:pt>
                <c:pt idx="189">
                  <c:v>31.495786516853936</c:v>
                </c:pt>
                <c:pt idx="190">
                  <c:v>31.662570224719101</c:v>
                </c:pt>
                <c:pt idx="191">
                  <c:v>31.829353932584269</c:v>
                </c:pt>
                <c:pt idx="192">
                  <c:v>31.996137640449433</c:v>
                </c:pt>
                <c:pt idx="193">
                  <c:v>32.162921348314605</c:v>
                </c:pt>
                <c:pt idx="194">
                  <c:v>32.329705056179776</c:v>
                </c:pt>
                <c:pt idx="195">
                  <c:v>32.49648876404494</c:v>
                </c:pt>
                <c:pt idx="196">
                  <c:v>32.663272471910112</c:v>
                </c:pt>
                <c:pt idx="197">
                  <c:v>32.830056179775283</c:v>
                </c:pt>
                <c:pt idx="198">
                  <c:v>32.996839887640455</c:v>
                </c:pt>
                <c:pt idx="199">
                  <c:v>33.163623595505619</c:v>
                </c:pt>
                <c:pt idx="200">
                  <c:v>33.330407303370784</c:v>
                </c:pt>
                <c:pt idx="201">
                  <c:v>33.497191011235955</c:v>
                </c:pt>
                <c:pt idx="202">
                  <c:v>33.663974719101127</c:v>
                </c:pt>
                <c:pt idx="203">
                  <c:v>33.830758426966291</c:v>
                </c:pt>
                <c:pt idx="204">
                  <c:v>33.997542134831455</c:v>
                </c:pt>
                <c:pt idx="205">
                  <c:v>34.164325842696634</c:v>
                </c:pt>
                <c:pt idx="206">
                  <c:v>34.331109550561798</c:v>
                </c:pt>
                <c:pt idx="207">
                  <c:v>34.49789325842697</c:v>
                </c:pt>
                <c:pt idx="208">
                  <c:v>34.664676966292127</c:v>
                </c:pt>
                <c:pt idx="209">
                  <c:v>34.831460674157306</c:v>
                </c:pt>
                <c:pt idx="210">
                  <c:v>34.99824438202247</c:v>
                </c:pt>
                <c:pt idx="211">
                  <c:v>35.165028089887642</c:v>
                </c:pt>
                <c:pt idx="212">
                  <c:v>35.331811797752806</c:v>
                </c:pt>
                <c:pt idx="213">
                  <c:v>35.498595505617978</c:v>
                </c:pt>
                <c:pt idx="214">
                  <c:v>35.665379213483149</c:v>
                </c:pt>
                <c:pt idx="215">
                  <c:v>35.832162921348313</c:v>
                </c:pt>
                <c:pt idx="216">
                  <c:v>35.998946629213485</c:v>
                </c:pt>
                <c:pt idx="217">
                  <c:v>36.165730337078649</c:v>
                </c:pt>
                <c:pt idx="218">
                  <c:v>36.332514044943821</c:v>
                </c:pt>
                <c:pt idx="219">
                  <c:v>36.499297752808985</c:v>
                </c:pt>
                <c:pt idx="220">
                  <c:v>36.666081460674164</c:v>
                </c:pt>
                <c:pt idx="221">
                  <c:v>36.832865168539321</c:v>
                </c:pt>
                <c:pt idx="222">
                  <c:v>36.999648876404493</c:v>
                </c:pt>
                <c:pt idx="223">
                  <c:v>37.166432584269664</c:v>
                </c:pt>
                <c:pt idx="224">
                  <c:v>37.333216292134836</c:v>
                </c:pt>
                <c:pt idx="225">
                  <c:v>37.5</c:v>
                </c:pt>
                <c:pt idx="226">
                  <c:v>37.666783707865164</c:v>
                </c:pt>
                <c:pt idx="227">
                  <c:v>37.833567415730336</c:v>
                </c:pt>
                <c:pt idx="228">
                  <c:v>38.000351123595507</c:v>
                </c:pt>
                <c:pt idx="229">
                  <c:v>38.167134831460679</c:v>
                </c:pt>
                <c:pt idx="230">
                  <c:v>38.333918539325836</c:v>
                </c:pt>
                <c:pt idx="231">
                  <c:v>38.500702247191008</c:v>
                </c:pt>
                <c:pt idx="232">
                  <c:v>38.667485955056179</c:v>
                </c:pt>
                <c:pt idx="233">
                  <c:v>38.834269662921351</c:v>
                </c:pt>
                <c:pt idx="234">
                  <c:v>39.001053370786515</c:v>
                </c:pt>
                <c:pt idx="235">
                  <c:v>39.167837078651687</c:v>
                </c:pt>
                <c:pt idx="236">
                  <c:v>39.334620786516858</c:v>
                </c:pt>
                <c:pt idx="237">
                  <c:v>39.501404494382022</c:v>
                </c:pt>
                <c:pt idx="238">
                  <c:v>39.668188202247194</c:v>
                </c:pt>
                <c:pt idx="239">
                  <c:v>39.834971910112358</c:v>
                </c:pt>
                <c:pt idx="240">
                  <c:v>40.00175561797753</c:v>
                </c:pt>
                <c:pt idx="241">
                  <c:v>40.168539325842694</c:v>
                </c:pt>
                <c:pt idx="242">
                  <c:v>40.335323033707866</c:v>
                </c:pt>
                <c:pt idx="243">
                  <c:v>40.502106741573037</c:v>
                </c:pt>
                <c:pt idx="244">
                  <c:v>40.668890449438202</c:v>
                </c:pt>
                <c:pt idx="245">
                  <c:v>40.835674157303373</c:v>
                </c:pt>
                <c:pt idx="246">
                  <c:v>41.002457865168537</c:v>
                </c:pt>
                <c:pt idx="247">
                  <c:v>41.169241573033709</c:v>
                </c:pt>
                <c:pt idx="248">
                  <c:v>41.336025280898873</c:v>
                </c:pt>
                <c:pt idx="249">
                  <c:v>41.502808988764045</c:v>
                </c:pt>
                <c:pt idx="250">
                  <c:v>41.669592696629216</c:v>
                </c:pt>
                <c:pt idx="251">
                  <c:v>41.836376404494388</c:v>
                </c:pt>
                <c:pt idx="252">
                  <c:v>42.003160112359552</c:v>
                </c:pt>
                <c:pt idx="253">
                  <c:v>42.169943820224717</c:v>
                </c:pt>
                <c:pt idx="254">
                  <c:v>42.336727528089888</c:v>
                </c:pt>
                <c:pt idx="255">
                  <c:v>42.50351123595506</c:v>
                </c:pt>
                <c:pt idx="256">
                  <c:v>42.670294943820224</c:v>
                </c:pt>
                <c:pt idx="257">
                  <c:v>42.837078651685388</c:v>
                </c:pt>
                <c:pt idx="258">
                  <c:v>43.003862359550567</c:v>
                </c:pt>
                <c:pt idx="259">
                  <c:v>43.170646067415731</c:v>
                </c:pt>
                <c:pt idx="260">
                  <c:v>43.328651685393261</c:v>
                </c:pt>
                <c:pt idx="261">
                  <c:v>43.495435393258425</c:v>
                </c:pt>
                <c:pt idx="262">
                  <c:v>43.662219101123597</c:v>
                </c:pt>
                <c:pt idx="263">
                  <c:v>43.829002808988761</c:v>
                </c:pt>
                <c:pt idx="264">
                  <c:v>43.995786516853933</c:v>
                </c:pt>
                <c:pt idx="265">
                  <c:v>44.162570224719104</c:v>
                </c:pt>
                <c:pt idx="266">
                  <c:v>44.329353932584269</c:v>
                </c:pt>
                <c:pt idx="267">
                  <c:v>44.49613764044944</c:v>
                </c:pt>
                <c:pt idx="268">
                  <c:v>44.662921348314612</c:v>
                </c:pt>
                <c:pt idx="269">
                  <c:v>44.829705056179783</c:v>
                </c:pt>
                <c:pt idx="270">
                  <c:v>44.996488764044933</c:v>
                </c:pt>
                <c:pt idx="271">
                  <c:v>45.163272471910112</c:v>
                </c:pt>
                <c:pt idx="272">
                  <c:v>45.330056179775283</c:v>
                </c:pt>
                <c:pt idx="273">
                  <c:v>45.496839887640448</c:v>
                </c:pt>
                <c:pt idx="274">
                  <c:v>45.663623595505612</c:v>
                </c:pt>
                <c:pt idx="275">
                  <c:v>45.830407303370791</c:v>
                </c:pt>
                <c:pt idx="276">
                  <c:v>45.997191011235962</c:v>
                </c:pt>
                <c:pt idx="277">
                  <c:v>46.163974719101127</c:v>
                </c:pt>
                <c:pt idx="278">
                  <c:v>46.330758426966291</c:v>
                </c:pt>
                <c:pt idx="279">
                  <c:v>46.497542134831455</c:v>
                </c:pt>
                <c:pt idx="280">
                  <c:v>46.664325842696627</c:v>
                </c:pt>
                <c:pt idx="281">
                  <c:v>46.831109550561791</c:v>
                </c:pt>
                <c:pt idx="282">
                  <c:v>46.997893258426963</c:v>
                </c:pt>
                <c:pt idx="283">
                  <c:v>47.164676966292134</c:v>
                </c:pt>
                <c:pt idx="284">
                  <c:v>47.331460674157306</c:v>
                </c:pt>
                <c:pt idx="285">
                  <c:v>47.49824438202247</c:v>
                </c:pt>
                <c:pt idx="286">
                  <c:v>47.665028089887642</c:v>
                </c:pt>
                <c:pt idx="287">
                  <c:v>47.831811797752813</c:v>
                </c:pt>
                <c:pt idx="288">
                  <c:v>47.998595505617971</c:v>
                </c:pt>
                <c:pt idx="289">
                  <c:v>48.165379213483142</c:v>
                </c:pt>
                <c:pt idx="290">
                  <c:v>48.332162921348313</c:v>
                </c:pt>
                <c:pt idx="291">
                  <c:v>48.498946629213485</c:v>
                </c:pt>
                <c:pt idx="292">
                  <c:v>48.665730337078649</c:v>
                </c:pt>
                <c:pt idx="293">
                  <c:v>48.832514044943821</c:v>
                </c:pt>
                <c:pt idx="294">
                  <c:v>48.999297752808992</c:v>
                </c:pt>
                <c:pt idx="295">
                  <c:v>49.166081460674164</c:v>
                </c:pt>
                <c:pt idx="296">
                  <c:v>49.332865168539328</c:v>
                </c:pt>
                <c:pt idx="297">
                  <c:v>49.499648876404486</c:v>
                </c:pt>
                <c:pt idx="298">
                  <c:v>49.666432584269664</c:v>
                </c:pt>
                <c:pt idx="299">
                  <c:v>49.833216292134829</c:v>
                </c:pt>
                <c:pt idx="300">
                  <c:v>50</c:v>
                </c:pt>
                <c:pt idx="301">
                  <c:v>50.166783707865164</c:v>
                </c:pt>
                <c:pt idx="302">
                  <c:v>50.333567415730343</c:v>
                </c:pt>
                <c:pt idx="303">
                  <c:v>50.500351123595507</c:v>
                </c:pt>
                <c:pt idx="304">
                  <c:v>50.667134831460679</c:v>
                </c:pt>
                <c:pt idx="305">
                  <c:v>50.833918539325843</c:v>
                </c:pt>
                <c:pt idx="306">
                  <c:v>51.000702247191008</c:v>
                </c:pt>
                <c:pt idx="307">
                  <c:v>51.167485955056179</c:v>
                </c:pt>
                <c:pt idx="308">
                  <c:v>51.334269662921344</c:v>
                </c:pt>
                <c:pt idx="309">
                  <c:v>51.501053370786522</c:v>
                </c:pt>
                <c:pt idx="310">
                  <c:v>51.667837078651687</c:v>
                </c:pt>
                <c:pt idx="311">
                  <c:v>51.834620786516858</c:v>
                </c:pt>
                <c:pt idx="312">
                  <c:v>52.001404494382022</c:v>
                </c:pt>
                <c:pt idx="313">
                  <c:v>52.168188202247194</c:v>
                </c:pt>
                <c:pt idx="314">
                  <c:v>52.334971910112358</c:v>
                </c:pt>
                <c:pt idx="315">
                  <c:v>52.501755617977523</c:v>
                </c:pt>
                <c:pt idx="316">
                  <c:v>52.668539325842694</c:v>
                </c:pt>
                <c:pt idx="317">
                  <c:v>52.835323033707866</c:v>
                </c:pt>
                <c:pt idx="318">
                  <c:v>53.002106741573037</c:v>
                </c:pt>
                <c:pt idx="319">
                  <c:v>53.168890449438202</c:v>
                </c:pt>
                <c:pt idx="320">
                  <c:v>53.335674157303373</c:v>
                </c:pt>
                <c:pt idx="321">
                  <c:v>53.502457865168545</c:v>
                </c:pt>
                <c:pt idx="322">
                  <c:v>53.669241573033716</c:v>
                </c:pt>
                <c:pt idx="323">
                  <c:v>53.836025280898873</c:v>
                </c:pt>
                <c:pt idx="324">
                  <c:v>54.002808988764045</c:v>
                </c:pt>
                <c:pt idx="325">
                  <c:v>54.169592696629216</c:v>
                </c:pt>
                <c:pt idx="326">
                  <c:v>54.336376404494381</c:v>
                </c:pt>
                <c:pt idx="327">
                  <c:v>54.503160112359552</c:v>
                </c:pt>
                <c:pt idx="328">
                  <c:v>54.669943820224724</c:v>
                </c:pt>
                <c:pt idx="329">
                  <c:v>54.836727528089895</c:v>
                </c:pt>
                <c:pt idx="330">
                  <c:v>55.00351123595506</c:v>
                </c:pt>
                <c:pt idx="331">
                  <c:v>55.170294943820217</c:v>
                </c:pt>
                <c:pt idx="332">
                  <c:v>55.337078651685395</c:v>
                </c:pt>
                <c:pt idx="333">
                  <c:v>55.50386235955056</c:v>
                </c:pt>
                <c:pt idx="334">
                  <c:v>55.66186797752809</c:v>
                </c:pt>
                <c:pt idx="335">
                  <c:v>55.828651685393261</c:v>
                </c:pt>
                <c:pt idx="336">
                  <c:v>55.995435393258425</c:v>
                </c:pt>
                <c:pt idx="337">
                  <c:v>56.162219101123597</c:v>
                </c:pt>
                <c:pt idx="338">
                  <c:v>56.329002808988768</c:v>
                </c:pt>
                <c:pt idx="339">
                  <c:v>56.495786516853933</c:v>
                </c:pt>
                <c:pt idx="340">
                  <c:v>56.662570224719097</c:v>
                </c:pt>
                <c:pt idx="341">
                  <c:v>56.829353932584269</c:v>
                </c:pt>
                <c:pt idx="342">
                  <c:v>56.996137640449433</c:v>
                </c:pt>
                <c:pt idx="343">
                  <c:v>57.162921348314612</c:v>
                </c:pt>
                <c:pt idx="344">
                  <c:v>57.329705056179776</c:v>
                </c:pt>
                <c:pt idx="345">
                  <c:v>57.496488764044948</c:v>
                </c:pt>
                <c:pt idx="346">
                  <c:v>57.663272471910112</c:v>
                </c:pt>
                <c:pt idx="347">
                  <c:v>57.830056179775291</c:v>
                </c:pt>
                <c:pt idx="348">
                  <c:v>57.996839887640441</c:v>
                </c:pt>
                <c:pt idx="349">
                  <c:v>58.163623595505612</c:v>
                </c:pt>
                <c:pt idx="350">
                  <c:v>58.330407303370791</c:v>
                </c:pt>
                <c:pt idx="351">
                  <c:v>58.497191011235955</c:v>
                </c:pt>
                <c:pt idx="352">
                  <c:v>58.66397471910112</c:v>
                </c:pt>
                <c:pt idx="353">
                  <c:v>58.830758426966291</c:v>
                </c:pt>
                <c:pt idx="354">
                  <c:v>58.99754213483147</c:v>
                </c:pt>
                <c:pt idx="355">
                  <c:v>59.164325842696634</c:v>
                </c:pt>
                <c:pt idx="356">
                  <c:v>59.331109550561791</c:v>
                </c:pt>
                <c:pt idx="357">
                  <c:v>59.49789325842697</c:v>
                </c:pt>
                <c:pt idx="358">
                  <c:v>59.664676966292134</c:v>
                </c:pt>
                <c:pt idx="359">
                  <c:v>59.831460674157299</c:v>
                </c:pt>
                <c:pt idx="360">
                  <c:v>59.99824438202247</c:v>
                </c:pt>
                <c:pt idx="361">
                  <c:v>60.165028089887649</c:v>
                </c:pt>
                <c:pt idx="362">
                  <c:v>60.331811797752813</c:v>
                </c:pt>
                <c:pt idx="363">
                  <c:v>60.498595505617978</c:v>
                </c:pt>
                <c:pt idx="364">
                  <c:v>60.665379213483149</c:v>
                </c:pt>
                <c:pt idx="365">
                  <c:v>60.832162921348313</c:v>
                </c:pt>
                <c:pt idx="366">
                  <c:v>60.998946629213478</c:v>
                </c:pt>
                <c:pt idx="367">
                  <c:v>61.165730337078642</c:v>
                </c:pt>
                <c:pt idx="368">
                  <c:v>61.332514044943828</c:v>
                </c:pt>
                <c:pt idx="369">
                  <c:v>61.499297752808992</c:v>
                </c:pt>
                <c:pt idx="370">
                  <c:v>61.666081460674157</c:v>
                </c:pt>
                <c:pt idx="371">
                  <c:v>61.832865168539321</c:v>
                </c:pt>
                <c:pt idx="372">
                  <c:v>61.999648876404507</c:v>
                </c:pt>
                <c:pt idx="373">
                  <c:v>62.166432584269671</c:v>
                </c:pt>
                <c:pt idx="374">
                  <c:v>62.333216292134821</c:v>
                </c:pt>
                <c:pt idx="375">
                  <c:v>62.5</c:v>
                </c:pt>
                <c:pt idx="376">
                  <c:v>62.666783707865171</c:v>
                </c:pt>
                <c:pt idx="377">
                  <c:v>62.833567415730336</c:v>
                </c:pt>
                <c:pt idx="378">
                  <c:v>63.0003511235955</c:v>
                </c:pt>
                <c:pt idx="379">
                  <c:v>63.167134831460679</c:v>
                </c:pt>
                <c:pt idx="380">
                  <c:v>63.33391853932585</c:v>
                </c:pt>
                <c:pt idx="381">
                  <c:v>63.500702247191015</c:v>
                </c:pt>
                <c:pt idx="382">
                  <c:v>63.667485955056179</c:v>
                </c:pt>
                <c:pt idx="383">
                  <c:v>63.834269662921351</c:v>
                </c:pt>
                <c:pt idx="384">
                  <c:v>64.001053370786508</c:v>
                </c:pt>
                <c:pt idx="385">
                  <c:v>64.167837078651687</c:v>
                </c:pt>
                <c:pt idx="386">
                  <c:v>64.334620786516865</c:v>
                </c:pt>
                <c:pt idx="387">
                  <c:v>64.501404494382029</c:v>
                </c:pt>
                <c:pt idx="388">
                  <c:v>64.668188202247194</c:v>
                </c:pt>
                <c:pt idx="389">
                  <c:v>64.834971910112358</c:v>
                </c:pt>
                <c:pt idx="390">
                  <c:v>65.001755617977537</c:v>
                </c:pt>
                <c:pt idx="391">
                  <c:v>65.168539325842687</c:v>
                </c:pt>
                <c:pt idx="392">
                  <c:v>65.335323033707866</c:v>
                </c:pt>
                <c:pt idx="393">
                  <c:v>65.502106741573044</c:v>
                </c:pt>
                <c:pt idx="394">
                  <c:v>65.668890449438209</c:v>
                </c:pt>
                <c:pt idx="395">
                  <c:v>65.835674157303373</c:v>
                </c:pt>
                <c:pt idx="396">
                  <c:v>66.002457865168537</c:v>
                </c:pt>
                <c:pt idx="397">
                  <c:v>66.169241573033702</c:v>
                </c:pt>
                <c:pt idx="398">
                  <c:v>66.33602528089888</c:v>
                </c:pt>
                <c:pt idx="399">
                  <c:v>66.502808988764045</c:v>
                </c:pt>
                <c:pt idx="400">
                  <c:v>66.669592696629209</c:v>
                </c:pt>
                <c:pt idx="401">
                  <c:v>66.836376404494388</c:v>
                </c:pt>
                <c:pt idx="402">
                  <c:v>67.003160112359552</c:v>
                </c:pt>
                <c:pt idx="403">
                  <c:v>67.169943820224717</c:v>
                </c:pt>
                <c:pt idx="404">
                  <c:v>67.336727528089881</c:v>
                </c:pt>
                <c:pt idx="405">
                  <c:v>67.50351123595506</c:v>
                </c:pt>
                <c:pt idx="406">
                  <c:v>67.670294943820224</c:v>
                </c:pt>
                <c:pt idx="407">
                  <c:v>67.837078651685388</c:v>
                </c:pt>
                <c:pt idx="408">
                  <c:v>67.995084269662911</c:v>
                </c:pt>
                <c:pt idx="409">
                  <c:v>68.16186797752809</c:v>
                </c:pt>
                <c:pt idx="410">
                  <c:v>68.328651685393268</c:v>
                </c:pt>
                <c:pt idx="411">
                  <c:v>68.495435393258433</c:v>
                </c:pt>
                <c:pt idx="412">
                  <c:v>68.662219101123597</c:v>
                </c:pt>
                <c:pt idx="413">
                  <c:v>68.829002808988761</c:v>
                </c:pt>
                <c:pt idx="414">
                  <c:v>68.99578651685394</c:v>
                </c:pt>
                <c:pt idx="415">
                  <c:v>69.162570224719104</c:v>
                </c:pt>
                <c:pt idx="416">
                  <c:v>69.329353932584254</c:v>
                </c:pt>
                <c:pt idx="417">
                  <c:v>69.496137640449447</c:v>
                </c:pt>
                <c:pt idx="418">
                  <c:v>69.662921348314612</c:v>
                </c:pt>
                <c:pt idx="419">
                  <c:v>69.829705056179776</c:v>
                </c:pt>
                <c:pt idx="420">
                  <c:v>69.99648876404494</c:v>
                </c:pt>
                <c:pt idx="421">
                  <c:v>70.163272471910119</c:v>
                </c:pt>
                <c:pt idx="422">
                  <c:v>70.330056179775283</c:v>
                </c:pt>
                <c:pt idx="423">
                  <c:v>70.496839887640448</c:v>
                </c:pt>
                <c:pt idx="424">
                  <c:v>70.663623595505612</c:v>
                </c:pt>
                <c:pt idx="425">
                  <c:v>70.830407303370791</c:v>
                </c:pt>
                <c:pt idx="426">
                  <c:v>70.997191011235955</c:v>
                </c:pt>
                <c:pt idx="427">
                  <c:v>71.16397471910112</c:v>
                </c:pt>
                <c:pt idx="428">
                  <c:v>71.330758426966298</c:v>
                </c:pt>
                <c:pt idx="429">
                  <c:v>71.497542134831463</c:v>
                </c:pt>
                <c:pt idx="430">
                  <c:v>71.664325842696627</c:v>
                </c:pt>
                <c:pt idx="431">
                  <c:v>71.831109550561791</c:v>
                </c:pt>
                <c:pt idx="432">
                  <c:v>71.99789325842697</c:v>
                </c:pt>
                <c:pt idx="433">
                  <c:v>72.164676966292149</c:v>
                </c:pt>
                <c:pt idx="434">
                  <c:v>72.331460674157299</c:v>
                </c:pt>
                <c:pt idx="435">
                  <c:v>72.498244382022477</c:v>
                </c:pt>
                <c:pt idx="436">
                  <c:v>72.665028089887642</c:v>
                </c:pt>
                <c:pt idx="437">
                  <c:v>72.831811797752806</c:v>
                </c:pt>
                <c:pt idx="438">
                  <c:v>72.998595505617971</c:v>
                </c:pt>
                <c:pt idx="439">
                  <c:v>73.165379213483149</c:v>
                </c:pt>
                <c:pt idx="440">
                  <c:v>73.332162921348328</c:v>
                </c:pt>
                <c:pt idx="441">
                  <c:v>73.498946629213492</c:v>
                </c:pt>
                <c:pt idx="442">
                  <c:v>73.665730337078642</c:v>
                </c:pt>
                <c:pt idx="443">
                  <c:v>73.832514044943821</c:v>
                </c:pt>
                <c:pt idx="444">
                  <c:v>73.999297752808985</c:v>
                </c:pt>
                <c:pt idx="445">
                  <c:v>74.16608146067415</c:v>
                </c:pt>
                <c:pt idx="446">
                  <c:v>74.332865168539328</c:v>
                </c:pt>
                <c:pt idx="447">
                  <c:v>74.499648876404493</c:v>
                </c:pt>
                <c:pt idx="448">
                  <c:v>74.666432584269671</c:v>
                </c:pt>
                <c:pt idx="449">
                  <c:v>74.833216292134836</c:v>
                </c:pt>
                <c:pt idx="450">
                  <c:v>75</c:v>
                </c:pt>
                <c:pt idx="451">
                  <c:v>75.166783707865164</c:v>
                </c:pt>
                <c:pt idx="452">
                  <c:v>75.333567415730329</c:v>
                </c:pt>
                <c:pt idx="453">
                  <c:v>75.500351123595493</c:v>
                </c:pt>
                <c:pt idx="454">
                  <c:v>75.667134831460672</c:v>
                </c:pt>
                <c:pt idx="455">
                  <c:v>75.83391853932585</c:v>
                </c:pt>
                <c:pt idx="456">
                  <c:v>76.000702247191015</c:v>
                </c:pt>
                <c:pt idx="457">
                  <c:v>76.167485955056179</c:v>
                </c:pt>
                <c:pt idx="458">
                  <c:v>76.334269662921358</c:v>
                </c:pt>
                <c:pt idx="459">
                  <c:v>76.501053370786522</c:v>
                </c:pt>
                <c:pt idx="460">
                  <c:v>76.667837078651672</c:v>
                </c:pt>
                <c:pt idx="461">
                  <c:v>76.834620786516851</c:v>
                </c:pt>
                <c:pt idx="462">
                  <c:v>77.001404494382015</c:v>
                </c:pt>
                <c:pt idx="463">
                  <c:v>77.168188202247194</c:v>
                </c:pt>
                <c:pt idx="464">
                  <c:v>77.334971910112358</c:v>
                </c:pt>
                <c:pt idx="465">
                  <c:v>77.501755617977537</c:v>
                </c:pt>
                <c:pt idx="466">
                  <c:v>77.668539325842701</c:v>
                </c:pt>
                <c:pt idx="467">
                  <c:v>77.835323033707866</c:v>
                </c:pt>
                <c:pt idx="468">
                  <c:v>78.00210674157303</c:v>
                </c:pt>
                <c:pt idx="469">
                  <c:v>78.168890449438194</c:v>
                </c:pt>
                <c:pt idx="470">
                  <c:v>78.335674157303373</c:v>
                </c:pt>
                <c:pt idx="471">
                  <c:v>78.502457865168537</c:v>
                </c:pt>
                <c:pt idx="472">
                  <c:v>78.669241573033716</c:v>
                </c:pt>
                <c:pt idx="473">
                  <c:v>78.83602528089888</c:v>
                </c:pt>
                <c:pt idx="474">
                  <c:v>79.002808988764045</c:v>
                </c:pt>
                <c:pt idx="475">
                  <c:v>79.169592696629209</c:v>
                </c:pt>
                <c:pt idx="476">
                  <c:v>79.336376404494388</c:v>
                </c:pt>
                <c:pt idx="477">
                  <c:v>79.503160112359552</c:v>
                </c:pt>
                <c:pt idx="478">
                  <c:v>79.669943820224717</c:v>
                </c:pt>
                <c:pt idx="479">
                  <c:v>79.836727528089895</c:v>
                </c:pt>
                <c:pt idx="480">
                  <c:v>80.00351123595506</c:v>
                </c:pt>
                <c:pt idx="481">
                  <c:v>80.170294943820224</c:v>
                </c:pt>
                <c:pt idx="482">
                  <c:v>80.328300561797761</c:v>
                </c:pt>
                <c:pt idx="483">
                  <c:v>80.495084269662925</c:v>
                </c:pt>
                <c:pt idx="484">
                  <c:v>80.66186797752809</c:v>
                </c:pt>
                <c:pt idx="485">
                  <c:v>80.828651685393254</c:v>
                </c:pt>
                <c:pt idx="486">
                  <c:v>80.995435393258418</c:v>
                </c:pt>
                <c:pt idx="487">
                  <c:v>81.162219101123597</c:v>
                </c:pt>
                <c:pt idx="488">
                  <c:v>81.329002808988776</c:v>
                </c:pt>
                <c:pt idx="489">
                  <c:v>81.49578651685394</c:v>
                </c:pt>
                <c:pt idx="490">
                  <c:v>81.662570224719104</c:v>
                </c:pt>
                <c:pt idx="491">
                  <c:v>81.829353932584269</c:v>
                </c:pt>
                <c:pt idx="492">
                  <c:v>81.996137640449447</c:v>
                </c:pt>
                <c:pt idx="493">
                  <c:v>82.162921348314612</c:v>
                </c:pt>
                <c:pt idx="494">
                  <c:v>82.329705056179776</c:v>
                </c:pt>
                <c:pt idx="495">
                  <c:v>82.49648876404494</c:v>
                </c:pt>
                <c:pt idx="496">
                  <c:v>82.663272471910119</c:v>
                </c:pt>
                <c:pt idx="497">
                  <c:v>82.830056179775283</c:v>
                </c:pt>
                <c:pt idx="498">
                  <c:v>82.996839887640448</c:v>
                </c:pt>
                <c:pt idx="499">
                  <c:v>83.163623595505626</c:v>
                </c:pt>
                <c:pt idx="500">
                  <c:v>83.330407303370791</c:v>
                </c:pt>
                <c:pt idx="501">
                  <c:v>83.497191011235955</c:v>
                </c:pt>
                <c:pt idx="502">
                  <c:v>83.66397471910112</c:v>
                </c:pt>
                <c:pt idx="503">
                  <c:v>83.830758426966298</c:v>
                </c:pt>
                <c:pt idx="504">
                  <c:v>83.997542134831463</c:v>
                </c:pt>
                <c:pt idx="505">
                  <c:v>84.164325842696627</c:v>
                </c:pt>
                <c:pt idx="506">
                  <c:v>84.331109550561791</c:v>
                </c:pt>
                <c:pt idx="507">
                  <c:v>84.49789325842697</c:v>
                </c:pt>
                <c:pt idx="508">
                  <c:v>84.664676966292134</c:v>
                </c:pt>
                <c:pt idx="509">
                  <c:v>84.831460674157299</c:v>
                </c:pt>
                <c:pt idx="510">
                  <c:v>84.998244382022477</c:v>
                </c:pt>
                <c:pt idx="511">
                  <c:v>85.165028089887642</c:v>
                </c:pt>
                <c:pt idx="512">
                  <c:v>85.331811797752806</c:v>
                </c:pt>
                <c:pt idx="513">
                  <c:v>85.498595505617971</c:v>
                </c:pt>
                <c:pt idx="514">
                  <c:v>85.665379213483149</c:v>
                </c:pt>
                <c:pt idx="515">
                  <c:v>85.832162921348313</c:v>
                </c:pt>
                <c:pt idx="516">
                  <c:v>85.998946629213478</c:v>
                </c:pt>
                <c:pt idx="517">
                  <c:v>86.165730337078656</c:v>
                </c:pt>
                <c:pt idx="518">
                  <c:v>86.332514044943835</c:v>
                </c:pt>
                <c:pt idx="519">
                  <c:v>86.499297752808999</c:v>
                </c:pt>
                <c:pt idx="520">
                  <c:v>86.66608146067415</c:v>
                </c:pt>
                <c:pt idx="521">
                  <c:v>86.832865168539328</c:v>
                </c:pt>
                <c:pt idx="522">
                  <c:v>86.999648876404493</c:v>
                </c:pt>
                <c:pt idx="523">
                  <c:v>87.166432584269657</c:v>
                </c:pt>
                <c:pt idx="524">
                  <c:v>87.333216292134821</c:v>
                </c:pt>
                <c:pt idx="525">
                  <c:v>87.5</c:v>
                </c:pt>
                <c:pt idx="526">
                  <c:v>87.666783707865179</c:v>
                </c:pt>
                <c:pt idx="527">
                  <c:v>87.833567415730329</c:v>
                </c:pt>
                <c:pt idx="528">
                  <c:v>88.000351123595507</c:v>
                </c:pt>
                <c:pt idx="529">
                  <c:v>88.167134831460672</c:v>
                </c:pt>
                <c:pt idx="530">
                  <c:v>88.333918539325836</c:v>
                </c:pt>
                <c:pt idx="531">
                  <c:v>88.500702247191001</c:v>
                </c:pt>
                <c:pt idx="532">
                  <c:v>88.667485955056179</c:v>
                </c:pt>
                <c:pt idx="533">
                  <c:v>88.834269662921358</c:v>
                </c:pt>
                <c:pt idx="534">
                  <c:v>89.001053370786522</c:v>
                </c:pt>
                <c:pt idx="535">
                  <c:v>89.167837078651687</c:v>
                </c:pt>
                <c:pt idx="536">
                  <c:v>89.334620786516865</c:v>
                </c:pt>
                <c:pt idx="537">
                  <c:v>89.501404494382029</c:v>
                </c:pt>
                <c:pt idx="538">
                  <c:v>89.668188202247194</c:v>
                </c:pt>
                <c:pt idx="539">
                  <c:v>89.834971910112358</c:v>
                </c:pt>
                <c:pt idx="540">
                  <c:v>90.001755617977537</c:v>
                </c:pt>
                <c:pt idx="541">
                  <c:v>90.168539325842687</c:v>
                </c:pt>
                <c:pt idx="542">
                  <c:v>90.335323033707866</c:v>
                </c:pt>
                <c:pt idx="543">
                  <c:v>90.50210674157303</c:v>
                </c:pt>
                <c:pt idx="544">
                  <c:v>90.668890449438194</c:v>
                </c:pt>
                <c:pt idx="545">
                  <c:v>90.835674157303359</c:v>
                </c:pt>
                <c:pt idx="546">
                  <c:v>91.002457865168537</c:v>
                </c:pt>
                <c:pt idx="547">
                  <c:v>91.169241573033702</c:v>
                </c:pt>
                <c:pt idx="548">
                  <c:v>91.33602528089888</c:v>
                </c:pt>
                <c:pt idx="549">
                  <c:v>91.502808988764045</c:v>
                </c:pt>
                <c:pt idx="550">
                  <c:v>91.669592696629223</c:v>
                </c:pt>
                <c:pt idx="551">
                  <c:v>91.836376404494388</c:v>
                </c:pt>
                <c:pt idx="552">
                  <c:v>92.003160112359552</c:v>
                </c:pt>
                <c:pt idx="553">
                  <c:v>92.169943820224717</c:v>
                </c:pt>
                <c:pt idx="554">
                  <c:v>92.336727528089895</c:v>
                </c:pt>
                <c:pt idx="555">
                  <c:v>92.50351123595506</c:v>
                </c:pt>
                <c:pt idx="556">
                  <c:v>92.661516853932582</c:v>
                </c:pt>
                <c:pt idx="557">
                  <c:v>92.828300561797761</c:v>
                </c:pt>
                <c:pt idx="558">
                  <c:v>92.995084269662911</c:v>
                </c:pt>
                <c:pt idx="559">
                  <c:v>93.16186797752809</c:v>
                </c:pt>
                <c:pt idx="560">
                  <c:v>93.328651685393254</c:v>
                </c:pt>
                <c:pt idx="561">
                  <c:v>93.495435393258418</c:v>
                </c:pt>
                <c:pt idx="562">
                  <c:v>93.662219101123583</c:v>
                </c:pt>
                <c:pt idx="563">
                  <c:v>93.829002808988761</c:v>
                </c:pt>
                <c:pt idx="564">
                  <c:v>93.995786516853926</c:v>
                </c:pt>
                <c:pt idx="565">
                  <c:v>94.162570224719104</c:v>
                </c:pt>
                <c:pt idx="566">
                  <c:v>94.329353932584269</c:v>
                </c:pt>
                <c:pt idx="567">
                  <c:v>94.496137640449447</c:v>
                </c:pt>
                <c:pt idx="568">
                  <c:v>94.662921348314612</c:v>
                </c:pt>
                <c:pt idx="569">
                  <c:v>94.829705056179776</c:v>
                </c:pt>
                <c:pt idx="570">
                  <c:v>94.99648876404494</c:v>
                </c:pt>
                <c:pt idx="571">
                  <c:v>95.163272471910119</c:v>
                </c:pt>
                <c:pt idx="572">
                  <c:v>95.330056179775283</c:v>
                </c:pt>
                <c:pt idx="573">
                  <c:v>95.496839887640462</c:v>
                </c:pt>
                <c:pt idx="574">
                  <c:v>95.663623595505626</c:v>
                </c:pt>
                <c:pt idx="575">
                  <c:v>95.830407303370777</c:v>
                </c:pt>
                <c:pt idx="576">
                  <c:v>95.997191011235941</c:v>
                </c:pt>
                <c:pt idx="577">
                  <c:v>96.16397471910112</c:v>
                </c:pt>
                <c:pt idx="578">
                  <c:v>96.330758426966284</c:v>
                </c:pt>
                <c:pt idx="579">
                  <c:v>96.497542134831448</c:v>
                </c:pt>
                <c:pt idx="580">
                  <c:v>96.664325842696627</c:v>
                </c:pt>
                <c:pt idx="581">
                  <c:v>96.831109550561806</c:v>
                </c:pt>
                <c:pt idx="582">
                  <c:v>96.99789325842697</c:v>
                </c:pt>
                <c:pt idx="583">
                  <c:v>97.164676966292134</c:v>
                </c:pt>
                <c:pt idx="584">
                  <c:v>97.331460674157299</c:v>
                </c:pt>
                <c:pt idx="585">
                  <c:v>97.498244382022477</c:v>
                </c:pt>
                <c:pt idx="586">
                  <c:v>97.665028089887642</c:v>
                </c:pt>
                <c:pt idx="587">
                  <c:v>97.831811797752806</c:v>
                </c:pt>
                <c:pt idx="588">
                  <c:v>97.998595505617985</c:v>
                </c:pt>
                <c:pt idx="589">
                  <c:v>98.165379213483163</c:v>
                </c:pt>
                <c:pt idx="590">
                  <c:v>98.332162921348328</c:v>
                </c:pt>
                <c:pt idx="591">
                  <c:v>98.498946629213492</c:v>
                </c:pt>
                <c:pt idx="592">
                  <c:v>98.665730337078656</c:v>
                </c:pt>
                <c:pt idx="593">
                  <c:v>98.832514044943807</c:v>
                </c:pt>
                <c:pt idx="594">
                  <c:v>98.999297752808971</c:v>
                </c:pt>
                <c:pt idx="595">
                  <c:v>99.166081460674164</c:v>
                </c:pt>
                <c:pt idx="596">
                  <c:v>99.332865168539328</c:v>
                </c:pt>
                <c:pt idx="597">
                  <c:v>99.499648876404493</c:v>
                </c:pt>
                <c:pt idx="598">
                  <c:v>99.666432584269657</c:v>
                </c:pt>
                <c:pt idx="599">
                  <c:v>99.833216292134836</c:v>
                </c:pt>
                <c:pt idx="600">
                  <c:v>100</c:v>
                </c:pt>
              </c:numCache>
            </c:numRef>
          </c:cat>
          <c:val>
            <c:numRef>
              <c:f>Dat_AVER75!$C$36:$C$636</c:f>
              <c:numCache>
                <c:formatCode>0.00</c:formatCode>
                <c:ptCount val="601"/>
                <c:pt idx="0">
                  <c:v>26.867307451836911</c:v>
                </c:pt>
                <c:pt idx="1">
                  <c:v>25.647798461115237</c:v>
                </c:pt>
                <c:pt idx="2">
                  <c:v>24.466399126353615</c:v>
                </c:pt>
                <c:pt idx="3">
                  <c:v>23.637514109222472</c:v>
                </c:pt>
                <c:pt idx="4">
                  <c:v>22.913430645981482</c:v>
                </c:pt>
                <c:pt idx="5">
                  <c:v>22.027381144910265</c:v>
                </c:pt>
                <c:pt idx="6">
                  <c:v>20.931728536058756</c:v>
                </c:pt>
                <c:pt idx="7">
                  <c:v>19.693164717357057</c:v>
                </c:pt>
                <c:pt idx="8">
                  <c:v>18.568929866535512</c:v>
                </c:pt>
                <c:pt idx="9">
                  <c:v>17.482804671674021</c:v>
                </c:pt>
                <c:pt idx="10">
                  <c:v>16.577700342622776</c:v>
                </c:pt>
                <c:pt idx="11">
                  <c:v>15.834562051401756</c:v>
                </c:pt>
                <c:pt idx="12">
                  <c:v>15.205752728060892</c:v>
                </c:pt>
                <c:pt idx="13">
                  <c:v>14.567415990730012</c:v>
                </c:pt>
                <c:pt idx="14">
                  <c:v>13.967188909359189</c:v>
                </c:pt>
                <c:pt idx="15">
                  <c:v>13.44318113990847</c:v>
                </c:pt>
                <c:pt idx="16">
                  <c:v>12.661933192727394</c:v>
                </c:pt>
                <c:pt idx="17">
                  <c:v>11.7187192077161</c:v>
                </c:pt>
                <c:pt idx="18">
                  <c:v>10.98510833048509</c:v>
                </c:pt>
                <c:pt idx="19">
                  <c:v>10.308661937194163</c:v>
                </c:pt>
                <c:pt idx="20">
                  <c:v>9.708434855823338</c:v>
                </c:pt>
                <c:pt idx="21">
                  <c:v>9.0891529464724865</c:v>
                </c:pt>
                <c:pt idx="22">
                  <c:v>8.441288795151598</c:v>
                </c:pt>
                <c:pt idx="23">
                  <c:v>7.7362601598906284</c:v>
                </c:pt>
                <c:pt idx="24">
                  <c:v>7.1360330785198043</c:v>
                </c:pt>
                <c:pt idx="25">
                  <c:v>6.726354276949241</c:v>
                </c:pt>
                <c:pt idx="26">
                  <c:v>6.3928947872987827</c:v>
                </c:pt>
                <c:pt idx="27">
                  <c:v>6.1547094375484557</c:v>
                </c:pt>
                <c:pt idx="28">
                  <c:v>5.9451063297681683</c:v>
                </c:pt>
                <c:pt idx="29">
                  <c:v>5.7545580499679057</c:v>
                </c:pt>
                <c:pt idx="30">
                  <c:v>5.5735371841576571</c:v>
                </c:pt>
                <c:pt idx="31">
                  <c:v>5.4115711463274341</c:v>
                </c:pt>
                <c:pt idx="32">
                  <c:v>5.249605108497212</c:v>
                </c:pt>
                <c:pt idx="33">
                  <c:v>5.0114197587468849</c:v>
                </c:pt>
                <c:pt idx="34">
                  <c:v>4.7637069950065447</c:v>
                </c:pt>
                <c:pt idx="35">
                  <c:v>4.496939403286178</c:v>
                </c:pt>
                <c:pt idx="36">
                  <c:v>4.4493023333361128</c:v>
                </c:pt>
                <c:pt idx="37">
                  <c:v>4.6874876830864398</c:v>
                </c:pt>
                <c:pt idx="38">
                  <c:v>4.9352004468267801</c:v>
                </c:pt>
                <c:pt idx="39">
                  <c:v>5.3162970064273036</c:v>
                </c:pt>
                <c:pt idx="40">
                  <c:v>5.9355789157781551</c:v>
                </c:pt>
                <c:pt idx="41">
                  <c:v>6.4500592712388611</c:v>
                </c:pt>
                <c:pt idx="42">
                  <c:v>6.9454847987195425</c:v>
                </c:pt>
                <c:pt idx="43">
                  <c:v>7.5076022241303146</c:v>
                </c:pt>
                <c:pt idx="44">
                  <c:v>8.0411374075710462</c:v>
                </c:pt>
                <c:pt idx="45">
                  <c:v>8.7271112148519894</c:v>
                </c:pt>
                <c:pt idx="46">
                  <c:v>9.8227638237034967</c:v>
                </c:pt>
                <c:pt idx="47">
                  <c:v>10.842197120634896</c:v>
                </c:pt>
                <c:pt idx="48">
                  <c:v>12.11887059529665</c:v>
                </c:pt>
                <c:pt idx="49">
                  <c:v>13.500345623848547</c:v>
                </c:pt>
                <c:pt idx="50">
                  <c:v>14.767491684520289</c:v>
                </c:pt>
                <c:pt idx="51">
                  <c:v>15.920308777311874</c:v>
                </c:pt>
                <c:pt idx="52">
                  <c:v>16.996906558183351</c:v>
                </c:pt>
                <c:pt idx="53">
                  <c:v>18.13066882299491</c:v>
                </c:pt>
                <c:pt idx="54">
                  <c:v>19.264431087806468</c:v>
                </c:pt>
                <c:pt idx="55">
                  <c:v>20.426775594588065</c:v>
                </c:pt>
                <c:pt idx="56">
                  <c:v>21.531955617429581</c:v>
                </c:pt>
                <c:pt idx="57">
                  <c:v>22.618080812291073</c:v>
                </c:pt>
                <c:pt idx="58">
                  <c:v>24.266323432563336</c:v>
                </c:pt>
                <c:pt idx="59">
                  <c:v>25.905038638845593</c:v>
                </c:pt>
                <c:pt idx="60">
                  <c:v>27.820048850838223</c:v>
                </c:pt>
                <c:pt idx="61">
                  <c:v>29.725531648840835</c:v>
                </c:pt>
                <c:pt idx="62">
                  <c:v>31.621487032853441</c:v>
                </c:pt>
                <c:pt idx="63">
                  <c:v>33.526969830856061</c:v>
                </c:pt>
                <c:pt idx="64">
                  <c:v>35.65158315062898</c:v>
                </c:pt>
                <c:pt idx="65">
                  <c:v>37.900052852272076</c:v>
                </c:pt>
                <c:pt idx="66">
                  <c:v>40.110412897955108</c:v>
                </c:pt>
                <c:pt idx="67">
                  <c:v>42.149279491817907</c:v>
                </c:pt>
                <c:pt idx="68">
                  <c:v>44.207200913660735</c:v>
                </c:pt>
                <c:pt idx="69">
                  <c:v>46.227012679543513</c:v>
                </c:pt>
                <c:pt idx="70">
                  <c:v>48.694612902956898</c:v>
                </c:pt>
                <c:pt idx="71">
                  <c:v>50.571513458989479</c:v>
                </c:pt>
                <c:pt idx="72">
                  <c:v>52.181646423301693</c:v>
                </c:pt>
                <c:pt idx="73">
                  <c:v>54.096656635294323</c:v>
                </c:pt>
                <c:pt idx="74">
                  <c:v>56.611893928657771</c:v>
                </c:pt>
                <c:pt idx="75">
                  <c:v>59.012802254141072</c:v>
                </c:pt>
                <c:pt idx="76">
                  <c:v>61.366073509674308</c:v>
                </c:pt>
                <c:pt idx="77">
                  <c:v>63.871783389047756</c:v>
                </c:pt>
                <c:pt idx="78">
                  <c:v>67.263542769492403</c:v>
                </c:pt>
                <c:pt idx="79">
                  <c:v>70.445699042156775</c:v>
                </c:pt>
                <c:pt idx="80">
                  <c:v>72.970463749510259</c:v>
                </c:pt>
                <c:pt idx="81">
                  <c:v>75.704831564643996</c:v>
                </c:pt>
                <c:pt idx="82">
                  <c:v>78.334397825887621</c:v>
                </c:pt>
                <c:pt idx="83">
                  <c:v>80.849635119251076</c:v>
                </c:pt>
                <c:pt idx="84">
                  <c:v>82.64078894937353</c:v>
                </c:pt>
                <c:pt idx="85">
                  <c:v>83.984154321965391</c:v>
                </c:pt>
                <c:pt idx="86">
                  <c:v>85.117916586776943</c:v>
                </c:pt>
                <c:pt idx="87">
                  <c:v>85.794362980067874</c:v>
                </c:pt>
                <c:pt idx="88">
                  <c:v>86.165932125678381</c:v>
                </c:pt>
                <c:pt idx="89">
                  <c:v>86.146877297698367</c:v>
                </c:pt>
                <c:pt idx="90">
                  <c:v>86.137349883708339</c:v>
                </c:pt>
                <c:pt idx="91">
                  <c:v>86.127822469718325</c:v>
                </c:pt>
                <c:pt idx="92">
                  <c:v>86.366007819468663</c:v>
                </c:pt>
                <c:pt idx="93">
                  <c:v>86.918597830889425</c:v>
                </c:pt>
                <c:pt idx="94">
                  <c:v>87.309221804479947</c:v>
                </c:pt>
                <c:pt idx="95">
                  <c:v>87.78559250398061</c:v>
                </c:pt>
                <c:pt idx="96">
                  <c:v>88.033305267720962</c:v>
                </c:pt>
                <c:pt idx="97">
                  <c:v>87.918976299840779</c:v>
                </c:pt>
                <c:pt idx="98">
                  <c:v>87.490242670290201</c:v>
                </c:pt>
                <c:pt idx="99">
                  <c:v>86.861433346949326</c:v>
                </c:pt>
                <c:pt idx="100">
                  <c:v>86.042075743808212</c:v>
                </c:pt>
                <c:pt idx="101">
                  <c:v>85.117916586776943</c:v>
                </c:pt>
                <c:pt idx="102">
                  <c:v>84.374778295555927</c:v>
                </c:pt>
                <c:pt idx="103">
                  <c:v>83.4792013804947</c:v>
                </c:pt>
                <c:pt idx="104">
                  <c:v>82.431185841593233</c:v>
                </c:pt>
                <c:pt idx="105">
                  <c:v>81.383170302691809</c:v>
                </c:pt>
                <c:pt idx="106">
                  <c:v>80.344682177780385</c:v>
                </c:pt>
                <c:pt idx="107">
                  <c:v>79.182337670998777</c:v>
                </c:pt>
                <c:pt idx="108">
                  <c:v>77.991410922247155</c:v>
                </c:pt>
                <c:pt idx="109">
                  <c:v>76.714737447585392</c:v>
                </c:pt>
                <c:pt idx="110">
                  <c:v>75.266570521103404</c:v>
                </c:pt>
                <c:pt idx="111">
                  <c:v>73.685019798761246</c:v>
                </c:pt>
                <c:pt idx="112">
                  <c:v>71.93197562459882</c:v>
                </c:pt>
                <c:pt idx="113">
                  <c:v>70.064602482556268</c:v>
                </c:pt>
                <c:pt idx="114">
                  <c:v>68.235338996473757</c:v>
                </c:pt>
                <c:pt idx="115">
                  <c:v>65.958287052860626</c:v>
                </c:pt>
                <c:pt idx="116">
                  <c:v>64.024222012887961</c:v>
                </c:pt>
                <c:pt idx="117">
                  <c:v>62.37597939261569</c:v>
                </c:pt>
                <c:pt idx="118">
                  <c:v>60.80395608426354</c:v>
                </c:pt>
                <c:pt idx="119">
                  <c:v>58.936582942220973</c:v>
                </c:pt>
                <c:pt idx="120">
                  <c:v>57.17401135406854</c:v>
                </c:pt>
                <c:pt idx="121">
                  <c:v>55.420967179906143</c:v>
                </c:pt>
                <c:pt idx="122">
                  <c:v>53.553594037863576</c:v>
                </c:pt>
                <c:pt idx="123">
                  <c:v>51.571891927940854</c:v>
                </c:pt>
                <c:pt idx="124">
                  <c:v>49.609244645998153</c:v>
                </c:pt>
                <c:pt idx="125">
                  <c:v>47.627542536075431</c:v>
                </c:pt>
                <c:pt idx="126">
                  <c:v>46.23654009353352</c:v>
                </c:pt>
                <c:pt idx="127">
                  <c:v>45.102777828721969</c:v>
                </c:pt>
                <c:pt idx="128">
                  <c:v>43.616501246279924</c:v>
                </c:pt>
                <c:pt idx="129">
                  <c:v>41.758655518227371</c:v>
                </c:pt>
                <c:pt idx="130">
                  <c:v>40.377180489675474</c:v>
                </c:pt>
                <c:pt idx="131">
                  <c:v>39.071924773043676</c:v>
                </c:pt>
                <c:pt idx="132">
                  <c:v>36.975893695240806</c:v>
                </c:pt>
                <c:pt idx="133">
                  <c:v>35.623000908658945</c:v>
                </c:pt>
                <c:pt idx="134">
                  <c:v>34.384437089957245</c:v>
                </c:pt>
                <c:pt idx="135">
                  <c:v>32.440844635994566</c:v>
                </c:pt>
                <c:pt idx="136">
                  <c:v>30.697327875822172</c:v>
                </c:pt>
                <c:pt idx="137">
                  <c:v>29.534983369040578</c:v>
                </c:pt>
                <c:pt idx="138">
                  <c:v>28.753735421859499</c:v>
                </c:pt>
                <c:pt idx="139">
                  <c:v>28.191617996448734</c:v>
                </c:pt>
                <c:pt idx="140">
                  <c:v>27.905795576748339</c:v>
                </c:pt>
                <c:pt idx="141">
                  <c:v>26.657704344056626</c:v>
                </c:pt>
                <c:pt idx="142">
                  <c:v>25.018989137774373</c:v>
                </c:pt>
                <c:pt idx="143">
                  <c:v>23.570822211292381</c:v>
                </c:pt>
                <c:pt idx="144">
                  <c:v>22.656190468251125</c:v>
                </c:pt>
                <c:pt idx="145">
                  <c:v>21.665339413289761</c:v>
                </c:pt>
                <c:pt idx="146">
                  <c:v>20.188590244837737</c:v>
                </c:pt>
                <c:pt idx="147">
                  <c:v>18.72136849037572</c:v>
                </c:pt>
                <c:pt idx="148">
                  <c:v>16.949269488233284</c:v>
                </c:pt>
                <c:pt idx="149">
                  <c:v>15.062841518210695</c:v>
                </c:pt>
                <c:pt idx="150">
                  <c:v>13.7575858015789</c:v>
                </c:pt>
                <c:pt idx="151">
                  <c:v>12.595241294797304</c:v>
                </c:pt>
                <c:pt idx="152">
                  <c:v>11.404314546045669</c:v>
                </c:pt>
                <c:pt idx="153">
                  <c:v>10.451573147044359</c:v>
                </c:pt>
                <c:pt idx="154">
                  <c:v>9.8418186516835213</c:v>
                </c:pt>
                <c:pt idx="155">
                  <c:v>9.2034819143526452</c:v>
                </c:pt>
                <c:pt idx="156">
                  <c:v>7.9744455096409554</c:v>
                </c:pt>
                <c:pt idx="157">
                  <c:v>6.840683244829397</c:v>
                </c:pt>
                <c:pt idx="158">
                  <c:v>6.1832916795184953</c:v>
                </c:pt>
                <c:pt idx="159">
                  <c:v>5.7736128779479321</c:v>
                </c:pt>
                <c:pt idx="160">
                  <c:v>5.5640097701676439</c:v>
                </c:pt>
                <c:pt idx="161">
                  <c:v>5.4210985603174482</c:v>
                </c:pt>
                <c:pt idx="162">
                  <c:v>5.5925920121376835</c:v>
                </c:pt>
                <c:pt idx="163">
                  <c:v>6.088017539618364</c:v>
                </c:pt>
                <c:pt idx="164">
                  <c:v>6.4310044432588356</c:v>
                </c:pt>
                <c:pt idx="165">
                  <c:v>6.4214770292688224</c:v>
                </c:pt>
                <c:pt idx="166">
                  <c:v>6.3071480613886655</c:v>
                </c:pt>
                <c:pt idx="167">
                  <c:v>6.1547094375484557</c:v>
                </c:pt>
                <c:pt idx="168">
                  <c:v>6.1547094375484557</c:v>
                </c:pt>
                <c:pt idx="169">
                  <c:v>6.3357303033587042</c:v>
                </c:pt>
                <c:pt idx="170">
                  <c:v>6.8216284168493724</c:v>
                </c:pt>
                <c:pt idx="171">
                  <c:v>7.4123280842301833</c:v>
                </c:pt>
                <c:pt idx="172">
                  <c:v>8.0030277516109951</c:v>
                </c:pt>
                <c:pt idx="173">
                  <c:v>8.2316856873713107</c:v>
                </c:pt>
                <c:pt idx="174">
                  <c:v>7.6219311920104715</c:v>
                </c:pt>
                <c:pt idx="175">
                  <c:v>6.9073751427594896</c:v>
                </c:pt>
                <c:pt idx="176">
                  <c:v>6.2976206473986522</c:v>
                </c:pt>
                <c:pt idx="177">
                  <c:v>5.8021951199179718</c:v>
                </c:pt>
                <c:pt idx="178">
                  <c:v>6.4691140992188876</c:v>
                </c:pt>
                <c:pt idx="179">
                  <c:v>6.5929704810890577</c:v>
                </c:pt>
                <c:pt idx="180">
                  <c:v>6.840683244829397</c:v>
                </c:pt>
                <c:pt idx="181">
                  <c:v>6.8311558308393847</c:v>
                </c:pt>
                <c:pt idx="182">
                  <c:v>6.4500592712388611</c:v>
                </c:pt>
                <c:pt idx="183">
                  <c:v>6.364312545328743</c:v>
                </c:pt>
                <c:pt idx="184">
                  <c:v>6.1737642655284821</c:v>
                </c:pt>
                <c:pt idx="185">
                  <c:v>5.9165240877981287</c:v>
                </c:pt>
                <c:pt idx="186">
                  <c:v>6.1070723675983904</c:v>
                </c:pt>
                <c:pt idx="187">
                  <c:v>6.5548608251290057</c:v>
                </c:pt>
                <c:pt idx="188">
                  <c:v>6.9454847987195425</c:v>
                </c:pt>
                <c:pt idx="189">
                  <c:v>7.1836701484698695</c:v>
                </c:pt>
                <c:pt idx="190">
                  <c:v>6.6691897930091626</c:v>
                </c:pt>
                <c:pt idx="191">
                  <c:v>6.2690384054286126</c:v>
                </c:pt>
                <c:pt idx="192">
                  <c:v>6.0213256416882732</c:v>
                </c:pt>
                <c:pt idx="193">
                  <c:v>5.649756496077762</c:v>
                </c:pt>
                <c:pt idx="194">
                  <c:v>5.3639340763773697</c:v>
                </c:pt>
                <c:pt idx="195">
                  <c:v>5.0114197587468849</c:v>
                </c:pt>
                <c:pt idx="196">
                  <c:v>4.6493780271263878</c:v>
                </c:pt>
                <c:pt idx="197">
                  <c:v>4.2873362955058907</c:v>
                </c:pt>
                <c:pt idx="198">
                  <c:v>3.6871092141350661</c:v>
                </c:pt>
                <c:pt idx="199">
                  <c:v>2.8391693690239008</c:v>
                </c:pt>
                <c:pt idx="200">
                  <c:v>1.9912295239127356</c:v>
                </c:pt>
                <c:pt idx="201">
                  <c:v>1.1242348508215445</c:v>
                </c:pt>
                <c:pt idx="202">
                  <c:v>-3.8109655960052356E-2</c:v>
                </c:pt>
                <c:pt idx="203">
                  <c:v>-1.0099058829413876</c:v>
                </c:pt>
                <c:pt idx="204">
                  <c:v>-1.6958796902223299</c:v>
                </c:pt>
                <c:pt idx="205">
                  <c:v>-2.6772033311936783</c:v>
                </c:pt>
                <c:pt idx="206">
                  <c:v>-3.7061640421150917</c:v>
                </c:pt>
                <c:pt idx="207">
                  <c:v>-4.6017409571763226</c:v>
                </c:pt>
                <c:pt idx="208">
                  <c:v>-5.487790458247539</c:v>
                </c:pt>
                <c:pt idx="209">
                  <c:v>-6.3452577173487175</c:v>
                </c:pt>
                <c:pt idx="210">
                  <c:v>-7.3456361863000916</c:v>
                </c:pt>
                <c:pt idx="211">
                  <c:v>-8.6318370749518589</c:v>
                </c:pt>
                <c:pt idx="212">
                  <c:v>-9.8608734796635478</c:v>
                </c:pt>
                <c:pt idx="213">
                  <c:v>-10.908889018564986</c:v>
                </c:pt>
                <c:pt idx="214">
                  <c:v>-11.995014213426479</c:v>
                </c:pt>
                <c:pt idx="215">
                  <c:v>-13.300269930058274</c:v>
                </c:pt>
                <c:pt idx="216">
                  <c:v>-14.643635302650118</c:v>
                </c:pt>
                <c:pt idx="217">
                  <c:v>-15.853616879381782</c:v>
                </c:pt>
                <c:pt idx="218">
                  <c:v>-17.082653284093468</c:v>
                </c:pt>
                <c:pt idx="219">
                  <c:v>-18.22594296289504</c:v>
                </c:pt>
                <c:pt idx="220">
                  <c:v>-19.597890577456926</c:v>
                </c:pt>
                <c:pt idx="221">
                  <c:v>-20.693543186308432</c:v>
                </c:pt>
                <c:pt idx="222">
                  <c:v>-21.522428203439567</c:v>
                </c:pt>
                <c:pt idx="223">
                  <c:v>-22.256039080670575</c:v>
                </c:pt>
                <c:pt idx="224">
                  <c:v>-22.913430645981482</c:v>
                </c:pt>
                <c:pt idx="225">
                  <c:v>-23.332636861542053</c:v>
                </c:pt>
                <c:pt idx="226">
                  <c:v>-24.132939636703156</c:v>
                </c:pt>
                <c:pt idx="227">
                  <c:v>-24.857023099944151</c:v>
                </c:pt>
                <c:pt idx="228">
                  <c:v>-25.600161391165173</c:v>
                </c:pt>
                <c:pt idx="229">
                  <c:v>-26.4957383062264</c:v>
                </c:pt>
                <c:pt idx="230">
                  <c:v>-27.257931425427451</c:v>
                </c:pt>
                <c:pt idx="231">
                  <c:v>-28.00106971664847</c:v>
                </c:pt>
                <c:pt idx="232">
                  <c:v>-28.934756287669757</c:v>
                </c:pt>
                <c:pt idx="233">
                  <c:v>-29.782696132780924</c:v>
                </c:pt>
                <c:pt idx="234">
                  <c:v>-30.525834424001939</c:v>
                </c:pt>
                <c:pt idx="235">
                  <c:v>-31.049842193452658</c:v>
                </c:pt>
                <c:pt idx="236">
                  <c:v>-31.611959618863434</c:v>
                </c:pt>
                <c:pt idx="237">
                  <c:v>-31.983528764473945</c:v>
                </c:pt>
                <c:pt idx="238">
                  <c:v>-32.526591361904686</c:v>
                </c:pt>
                <c:pt idx="239">
                  <c:v>-33.050599131355405</c:v>
                </c:pt>
                <c:pt idx="240">
                  <c:v>-33.450750518935955</c:v>
                </c:pt>
                <c:pt idx="241">
                  <c:v>-33.727045524646336</c:v>
                </c:pt>
                <c:pt idx="242">
                  <c:v>-33.974758288386674</c:v>
                </c:pt>
                <c:pt idx="243">
                  <c:v>-34.27963553606709</c:v>
                </c:pt>
                <c:pt idx="244">
                  <c:v>-34.613095025717548</c:v>
                </c:pt>
                <c:pt idx="245">
                  <c:v>-34.956081929358021</c:v>
                </c:pt>
                <c:pt idx="246">
                  <c:v>-35.327651074968536</c:v>
                </c:pt>
                <c:pt idx="247">
                  <c:v>-35.670637978609001</c:v>
                </c:pt>
                <c:pt idx="248">
                  <c:v>-35.82307660244922</c:v>
                </c:pt>
                <c:pt idx="249">
                  <c:v>-35.889768500379304</c:v>
                </c:pt>
                <c:pt idx="250">
                  <c:v>-36.013624882249474</c:v>
                </c:pt>
                <c:pt idx="251">
                  <c:v>-36.204173162049742</c:v>
                </c:pt>
                <c:pt idx="252">
                  <c:v>-36.585269721650263</c:v>
                </c:pt>
                <c:pt idx="253">
                  <c:v>-37.376045082821342</c:v>
                </c:pt>
                <c:pt idx="254">
                  <c:v>-37.96674475020216</c:v>
                </c:pt>
                <c:pt idx="255">
                  <c:v>-38.328786481822654</c:v>
                </c:pt>
                <c:pt idx="256">
                  <c:v>-38.690828213443154</c:v>
                </c:pt>
                <c:pt idx="257">
                  <c:v>-38.424060621722788</c:v>
                </c:pt>
                <c:pt idx="258">
                  <c:v>-38.185875271972463</c:v>
                </c:pt>
                <c:pt idx="259">
                  <c:v>-37.699977158481794</c:v>
                </c:pt>
                <c:pt idx="260">
                  <c:v>-37.385572496811363</c:v>
                </c:pt>
                <c:pt idx="261">
                  <c:v>-37.337935426861293</c:v>
                </c:pt>
                <c:pt idx="262">
                  <c:v>-37.147387147061039</c:v>
                </c:pt>
                <c:pt idx="263">
                  <c:v>-36.766290587460517</c:v>
                </c:pt>
                <c:pt idx="264">
                  <c:v>-36.947311453270757</c:v>
                </c:pt>
                <c:pt idx="265">
                  <c:v>-37.195024217011103</c:v>
                </c:pt>
                <c:pt idx="266">
                  <c:v>-37.442736980751441</c:v>
                </c:pt>
                <c:pt idx="267">
                  <c:v>-37.690449744491779</c:v>
                </c:pt>
                <c:pt idx="268">
                  <c:v>-38.081073718082315</c:v>
                </c:pt>
                <c:pt idx="269">
                  <c:v>-38.176347857982449</c:v>
                </c:pt>
                <c:pt idx="270">
                  <c:v>-38.157293030002421</c:v>
                </c:pt>
                <c:pt idx="271">
                  <c:v>-38.100128546062351</c:v>
                </c:pt>
                <c:pt idx="272">
                  <c:v>-38.195402685962478</c:v>
                </c:pt>
                <c:pt idx="273">
                  <c:v>-38.309731653842633</c:v>
                </c:pt>
                <c:pt idx="274">
                  <c:v>-38.328786481822654</c:v>
                </c:pt>
                <c:pt idx="275">
                  <c:v>-38.528862175612936</c:v>
                </c:pt>
                <c:pt idx="276">
                  <c:v>-38.747992697383232</c:v>
                </c:pt>
                <c:pt idx="277">
                  <c:v>-38.509807347632915</c:v>
                </c:pt>
                <c:pt idx="278">
                  <c:v>-37.938162508232125</c:v>
                </c:pt>
                <c:pt idx="279">
                  <c:v>-38.528862175612936</c:v>
                </c:pt>
                <c:pt idx="280">
                  <c:v>-38.747992697383232</c:v>
                </c:pt>
                <c:pt idx="281">
                  <c:v>-39.310110122794008</c:v>
                </c:pt>
                <c:pt idx="282">
                  <c:v>-39.548295472544332</c:v>
                </c:pt>
                <c:pt idx="283">
                  <c:v>-39.767425994314635</c:v>
                </c:pt>
                <c:pt idx="284">
                  <c:v>-39.672151854414501</c:v>
                </c:pt>
                <c:pt idx="285">
                  <c:v>-39.500658402594269</c:v>
                </c:pt>
                <c:pt idx="286">
                  <c:v>-39.634042198454452</c:v>
                </c:pt>
                <c:pt idx="287">
                  <c:v>-39.748371166334607</c:v>
                </c:pt>
                <c:pt idx="288">
                  <c:v>-39.938919446134875</c:v>
                </c:pt>
                <c:pt idx="289">
                  <c:v>-41.034572054986377</c:v>
                </c:pt>
                <c:pt idx="290">
                  <c:v>-41.911094142067583</c:v>
                </c:pt>
                <c:pt idx="291">
                  <c:v>-42.244553631718041</c:v>
                </c:pt>
                <c:pt idx="292">
                  <c:v>-42.501793809448394</c:v>
                </c:pt>
                <c:pt idx="293">
                  <c:v>-43.054383820869148</c:v>
                </c:pt>
                <c:pt idx="294">
                  <c:v>-43.749885042140107</c:v>
                </c:pt>
                <c:pt idx="295">
                  <c:v>-44.150036429720664</c:v>
                </c:pt>
                <c:pt idx="296">
                  <c:v>-44.388221779470989</c:v>
                </c:pt>
                <c:pt idx="297">
                  <c:v>-44.883647306951666</c:v>
                </c:pt>
                <c:pt idx="298">
                  <c:v>-45.703004910092787</c:v>
                </c:pt>
                <c:pt idx="299">
                  <c:v>-46.379451303383718</c:v>
                </c:pt>
                <c:pt idx="300">
                  <c:v>-46.836767174904345</c:v>
                </c:pt>
                <c:pt idx="301">
                  <c:v>-47.170226664554804</c:v>
                </c:pt>
                <c:pt idx="302">
                  <c:v>-47.47510391223522</c:v>
                </c:pt>
                <c:pt idx="303">
                  <c:v>-47.970529439715911</c:v>
                </c:pt>
                <c:pt idx="304">
                  <c:v>-48.780359628867018</c:v>
                </c:pt>
                <c:pt idx="305">
                  <c:v>-49.447278608167927</c:v>
                </c:pt>
                <c:pt idx="306">
                  <c:v>-50.018923447568717</c:v>
                </c:pt>
                <c:pt idx="307">
                  <c:v>-50.600095700959521</c:v>
                </c:pt>
                <c:pt idx="308">
                  <c:v>-51.133630884400247</c:v>
                </c:pt>
                <c:pt idx="309">
                  <c:v>-51.209850196320353</c:v>
                </c:pt>
                <c:pt idx="310">
                  <c:v>-51.295596922230473</c:v>
                </c:pt>
                <c:pt idx="311">
                  <c:v>-51.476617788040727</c:v>
                </c:pt>
                <c:pt idx="312">
                  <c:v>-51.743385379761087</c:v>
                </c:pt>
                <c:pt idx="313">
                  <c:v>-52.219756079261749</c:v>
                </c:pt>
                <c:pt idx="314">
                  <c:v>-52.619907466842285</c:v>
                </c:pt>
                <c:pt idx="315">
                  <c:v>-52.819983160632567</c:v>
                </c:pt>
                <c:pt idx="316">
                  <c:v>-52.819983160632567</c:v>
                </c:pt>
                <c:pt idx="317">
                  <c:v>-53.096278166342941</c:v>
                </c:pt>
                <c:pt idx="318">
                  <c:v>-53.277299032153195</c:v>
                </c:pt>
                <c:pt idx="319">
                  <c:v>-53.572648865843597</c:v>
                </c:pt>
                <c:pt idx="320">
                  <c:v>-54.020437323374217</c:v>
                </c:pt>
                <c:pt idx="321">
                  <c:v>-54.887431996465402</c:v>
                </c:pt>
                <c:pt idx="322">
                  <c:v>-55.830645981476707</c:v>
                </c:pt>
                <c:pt idx="323">
                  <c:v>-56.287961852997334</c:v>
                </c:pt>
                <c:pt idx="324">
                  <c:v>-56.697640654567898</c:v>
                </c:pt>
                <c:pt idx="325">
                  <c:v>-56.840551864418082</c:v>
                </c:pt>
                <c:pt idx="326">
                  <c:v>-56.488037546787609</c:v>
                </c:pt>
                <c:pt idx="327">
                  <c:v>-56.173632885117179</c:v>
                </c:pt>
                <c:pt idx="328">
                  <c:v>-55.70678959960653</c:v>
                </c:pt>
                <c:pt idx="329">
                  <c:v>-55.097035104245691</c:v>
                </c:pt>
                <c:pt idx="330">
                  <c:v>-54.411061296964753</c:v>
                </c:pt>
                <c:pt idx="331">
                  <c:v>-53.134387822303005</c:v>
                </c:pt>
                <c:pt idx="332">
                  <c:v>-51.943461073551369</c:v>
                </c:pt>
                <c:pt idx="333">
                  <c:v>-51.33370657819053</c:v>
                </c:pt>
                <c:pt idx="334">
                  <c:v>-50.63820535691957</c:v>
                </c:pt>
                <c:pt idx="335">
                  <c:v>-50.057033103528767</c:v>
                </c:pt>
                <c:pt idx="336">
                  <c:v>-49.513970506098026</c:v>
                </c:pt>
                <c:pt idx="337">
                  <c:v>-48.970907908667279</c:v>
                </c:pt>
                <c:pt idx="338">
                  <c:v>-48.418317897246524</c:v>
                </c:pt>
                <c:pt idx="339">
                  <c:v>-47.989584267695932</c:v>
                </c:pt>
                <c:pt idx="340">
                  <c:v>-47.922892369765833</c:v>
                </c:pt>
                <c:pt idx="341">
                  <c:v>-48.046748751636009</c:v>
                </c:pt>
                <c:pt idx="342">
                  <c:v>-48.265879273406313</c:v>
                </c:pt>
                <c:pt idx="343">
                  <c:v>-48.113440649566101</c:v>
                </c:pt>
                <c:pt idx="344">
                  <c:v>-47.799035987895671</c:v>
                </c:pt>
                <c:pt idx="345">
                  <c:v>-47.503686154205269</c:v>
                </c:pt>
                <c:pt idx="346">
                  <c:v>-47.265500804454938</c:v>
                </c:pt>
                <c:pt idx="347">
                  <c:v>-46.865349416874388</c:v>
                </c:pt>
                <c:pt idx="348">
                  <c:v>-46.398506131363746</c:v>
                </c:pt>
                <c:pt idx="349">
                  <c:v>-46.112683711663351</c:v>
                </c:pt>
                <c:pt idx="350">
                  <c:v>-45.588675942212632</c:v>
                </c:pt>
                <c:pt idx="351">
                  <c:v>-45.140887484682018</c:v>
                </c:pt>
                <c:pt idx="352">
                  <c:v>-44.512078161341151</c:v>
                </c:pt>
                <c:pt idx="353">
                  <c:v>-44.035707461840502</c:v>
                </c:pt>
                <c:pt idx="354">
                  <c:v>-43.978542977900418</c:v>
                </c:pt>
                <c:pt idx="355">
                  <c:v>-43.92137849396034</c:v>
                </c:pt>
                <c:pt idx="356">
                  <c:v>-43.626028660269931</c:v>
                </c:pt>
                <c:pt idx="357">
                  <c:v>-43.416425552489649</c:v>
                </c:pt>
                <c:pt idx="358">
                  <c:v>-43.826104354060213</c:v>
                </c:pt>
                <c:pt idx="359">
                  <c:v>-44.483495919371116</c:v>
                </c:pt>
                <c:pt idx="360">
                  <c:v>-45.026558516801856</c:v>
                </c:pt>
                <c:pt idx="361">
                  <c:v>-45.541038872262568</c:v>
                </c:pt>
                <c:pt idx="362">
                  <c:v>-46.131738539643386</c:v>
                </c:pt>
                <c:pt idx="363">
                  <c:v>-46.932041314804479</c:v>
                </c:pt>
                <c:pt idx="364">
                  <c:v>-47.932419783755854</c:v>
                </c:pt>
                <c:pt idx="365">
                  <c:v>-48.89468859674718</c:v>
                </c:pt>
                <c:pt idx="366">
                  <c:v>-49.904594479688562</c:v>
                </c:pt>
                <c:pt idx="367">
                  <c:v>-50.609623114949528</c:v>
                </c:pt>
                <c:pt idx="368">
                  <c:v>-51.438508132080671</c:v>
                </c:pt>
                <c:pt idx="369">
                  <c:v>-52.334085047141897</c:v>
                </c:pt>
                <c:pt idx="370">
                  <c:v>-52.972421784472779</c:v>
                </c:pt>
                <c:pt idx="371">
                  <c:v>-53.70603266170378</c:v>
                </c:pt>
                <c:pt idx="372">
                  <c:v>-54.811212684545303</c:v>
                </c:pt>
                <c:pt idx="373">
                  <c:v>-55.744899255566587</c:v>
                </c:pt>
                <c:pt idx="374">
                  <c:v>-56.964408246288265</c:v>
                </c:pt>
                <c:pt idx="375">
                  <c:v>-58.183917237009943</c:v>
                </c:pt>
                <c:pt idx="376">
                  <c:v>-59.203350533941332</c:v>
                </c:pt>
                <c:pt idx="377">
                  <c:v>-60.003653309102432</c:v>
                </c:pt>
                <c:pt idx="378">
                  <c:v>-60.775373842293504</c:v>
                </c:pt>
                <c:pt idx="379">
                  <c:v>-61.25174454179416</c:v>
                </c:pt>
                <c:pt idx="380">
                  <c:v>-61.508984719524506</c:v>
                </c:pt>
                <c:pt idx="381">
                  <c:v>-61.97582800503514</c:v>
                </c:pt>
                <c:pt idx="382">
                  <c:v>-62.63321957034605</c:v>
                </c:pt>
                <c:pt idx="383">
                  <c:v>-63.309665963636974</c:v>
                </c:pt>
                <c:pt idx="384">
                  <c:v>-64.443428228448539</c:v>
                </c:pt>
                <c:pt idx="385">
                  <c:v>-65.70104687513026</c:v>
                </c:pt>
                <c:pt idx="386">
                  <c:v>-67.425508807322629</c:v>
                </c:pt>
                <c:pt idx="387">
                  <c:v>-69.416738331235379</c:v>
                </c:pt>
                <c:pt idx="388">
                  <c:v>-71.531824237018284</c:v>
                </c:pt>
                <c:pt idx="389">
                  <c:v>-74.047061530381725</c:v>
                </c:pt>
                <c:pt idx="390">
                  <c:v>-76.562298823745181</c:v>
                </c:pt>
                <c:pt idx="391">
                  <c:v>-80.401846661720455</c:v>
                </c:pt>
                <c:pt idx="392">
                  <c:v>-84.708237785206364</c:v>
                </c:pt>
                <c:pt idx="393">
                  <c:v>-88.98604666672226</c:v>
                </c:pt>
                <c:pt idx="394">
                  <c:v>-93.521095725968479</c:v>
                </c:pt>
                <c:pt idx="395">
                  <c:v>-97.455917703843895</c:v>
                </c:pt>
                <c:pt idx="396">
                  <c:v>-101.08586243403887</c:v>
                </c:pt>
                <c:pt idx="397">
                  <c:v>-102.42922780663072</c:v>
                </c:pt>
                <c:pt idx="398">
                  <c:v>-103.01040006002152</c:v>
                </c:pt>
                <c:pt idx="399">
                  <c:v>-103.53440782947224</c:v>
                </c:pt>
                <c:pt idx="400">
                  <c:v>-104.27754612069327</c:v>
                </c:pt>
                <c:pt idx="401">
                  <c:v>-105.47800028343491</c:v>
                </c:pt>
                <c:pt idx="402">
                  <c:v>-107.61214101719784</c:v>
                </c:pt>
                <c:pt idx="403">
                  <c:v>-110.19407020849138</c:v>
                </c:pt>
                <c:pt idx="404">
                  <c:v>-113.02371216352527</c:v>
                </c:pt>
                <c:pt idx="405">
                  <c:v>-116.30114257608977</c:v>
                </c:pt>
                <c:pt idx="406">
                  <c:v>-119.51188109072419</c:v>
                </c:pt>
                <c:pt idx="407">
                  <c:v>-122.35105045974808</c:v>
                </c:pt>
                <c:pt idx="408">
                  <c:v>-124.56141050543114</c:v>
                </c:pt>
                <c:pt idx="409">
                  <c:v>-126.69555123919405</c:v>
                </c:pt>
                <c:pt idx="410">
                  <c:v>-128.63914369315674</c:v>
                </c:pt>
                <c:pt idx="411">
                  <c:v>-130.04920096367869</c:v>
                </c:pt>
                <c:pt idx="412">
                  <c:v>-131.12579874455014</c:v>
                </c:pt>
                <c:pt idx="413">
                  <c:v>-131.63075168602083</c:v>
                </c:pt>
                <c:pt idx="414">
                  <c:v>-131.84988220779115</c:v>
                </c:pt>
                <c:pt idx="415">
                  <c:v>-132.05948531557144</c:v>
                </c:pt>
                <c:pt idx="416">
                  <c:v>-132.04043048759141</c:v>
                </c:pt>
                <c:pt idx="417">
                  <c:v>-130.63037321706946</c:v>
                </c:pt>
                <c:pt idx="418">
                  <c:v>-129.24889818851756</c:v>
                </c:pt>
                <c:pt idx="419">
                  <c:v>-128.10560850971601</c:v>
                </c:pt>
                <c:pt idx="420">
                  <c:v>-126.92420917495438</c:v>
                </c:pt>
                <c:pt idx="421">
                  <c:v>-124.48519119351103</c:v>
                </c:pt>
                <c:pt idx="422">
                  <c:v>-121.73176855039723</c:v>
                </c:pt>
                <c:pt idx="423">
                  <c:v>-118.8544895254133</c:v>
                </c:pt>
                <c:pt idx="424">
                  <c:v>-115.94862825845929</c:v>
                </c:pt>
                <c:pt idx="425">
                  <c:v>-112.6616704319048</c:v>
                </c:pt>
                <c:pt idx="426">
                  <c:v>-109.07936277165985</c:v>
                </c:pt>
                <c:pt idx="427">
                  <c:v>-105.56374700934502</c:v>
                </c:pt>
                <c:pt idx="428">
                  <c:v>-102.33395366673059</c:v>
                </c:pt>
                <c:pt idx="429">
                  <c:v>-99.237544119976334</c:v>
                </c:pt>
                <c:pt idx="430">
                  <c:v>-95.674291287711455</c:v>
                </c:pt>
                <c:pt idx="431">
                  <c:v>-91.729941895846025</c:v>
                </c:pt>
                <c:pt idx="432">
                  <c:v>-87.671263536100454</c:v>
                </c:pt>
                <c:pt idx="433">
                  <c:v>-83.745968972215067</c:v>
                </c:pt>
                <c:pt idx="434">
                  <c:v>-79.820674408329666</c:v>
                </c:pt>
                <c:pt idx="435">
                  <c:v>-76.257421576064772</c:v>
                </c:pt>
                <c:pt idx="436">
                  <c:v>-72.865662195620118</c:v>
                </c:pt>
                <c:pt idx="437">
                  <c:v>-69.283354535375182</c:v>
                </c:pt>
                <c:pt idx="438">
                  <c:v>-65.882067740940528</c:v>
                </c:pt>
                <c:pt idx="439">
                  <c:v>-62.480780946505845</c:v>
                </c:pt>
                <c:pt idx="440">
                  <c:v>-59.0318570821211</c:v>
                </c:pt>
                <c:pt idx="441">
                  <c:v>-55.554350975766326</c:v>
                </c:pt>
                <c:pt idx="442">
                  <c:v>-51.762440207741115</c:v>
                </c:pt>
                <c:pt idx="443">
                  <c:v>-48.018166509665967</c:v>
                </c:pt>
                <c:pt idx="444">
                  <c:v>-43.826104354060213</c:v>
                </c:pt>
                <c:pt idx="445">
                  <c:v>-39.710261510374558</c:v>
                </c:pt>
                <c:pt idx="446">
                  <c:v>-35.584891252698888</c:v>
                </c:pt>
                <c:pt idx="447">
                  <c:v>-31.449993581033208</c:v>
                </c:pt>
                <c:pt idx="448">
                  <c:v>-27.267458839417465</c:v>
                </c:pt>
                <c:pt idx="449">
                  <c:v>-22.8562661620414</c:v>
                </c:pt>
                <c:pt idx="450">
                  <c:v>-18.835697458255876</c:v>
                </c:pt>
                <c:pt idx="451">
                  <c:v>-14.472141850829882</c:v>
                </c:pt>
                <c:pt idx="452">
                  <c:v>-10.222915211284045</c:v>
                </c:pt>
                <c:pt idx="453">
                  <c:v>-7.0121766966496342</c:v>
                </c:pt>
                <c:pt idx="454">
                  <c:v>-4.0777331877256024</c:v>
                </c:pt>
                <c:pt idx="455">
                  <c:v>-1.5243862384020943</c:v>
                </c:pt>
                <c:pt idx="456">
                  <c:v>0.77172053319106027</c:v>
                </c:pt>
                <c:pt idx="457">
                  <c:v>2.6962581591737043</c:v>
                </c:pt>
                <c:pt idx="458">
                  <c:v>4.4207200913660731</c:v>
                </c:pt>
                <c:pt idx="459">
                  <c:v>6.0975449536083772</c:v>
                </c:pt>
                <c:pt idx="460">
                  <c:v>7.7838972298406945</c:v>
                </c:pt>
                <c:pt idx="461">
                  <c:v>9.5941058879431811</c:v>
                </c:pt>
                <c:pt idx="462">
                  <c:v>11.890212659536337</c:v>
                </c:pt>
                <c:pt idx="463">
                  <c:v>14.157737189159452</c:v>
                </c:pt>
                <c:pt idx="464">
                  <c:v>16.758721208433023</c:v>
                </c:pt>
                <c:pt idx="465">
                  <c:v>19.054827980026179</c:v>
                </c:pt>
                <c:pt idx="466">
                  <c:v>20.684015772318418</c:v>
                </c:pt>
                <c:pt idx="467">
                  <c:v>22.217929424710526</c:v>
                </c:pt>
                <c:pt idx="468">
                  <c:v>23.532712555332331</c:v>
                </c:pt>
                <c:pt idx="469">
                  <c:v>24.952297239844281</c:v>
                </c:pt>
                <c:pt idx="470">
                  <c:v>26.533847962186456</c:v>
                </c:pt>
                <c:pt idx="471">
                  <c:v>27.810521436848209</c:v>
                </c:pt>
                <c:pt idx="472">
                  <c:v>28.448858174179083</c:v>
                </c:pt>
                <c:pt idx="473">
                  <c:v>28.772790249839531</c:v>
                </c:pt>
                <c:pt idx="474">
                  <c:v>29.115777153479996</c:v>
                </c:pt>
                <c:pt idx="475">
                  <c:v>29.049085255549908</c:v>
                </c:pt>
                <c:pt idx="476">
                  <c:v>28.963338529639792</c:v>
                </c:pt>
                <c:pt idx="477">
                  <c:v>29.29679801929025</c:v>
                </c:pt>
                <c:pt idx="478">
                  <c:v>29.573093025000631</c:v>
                </c:pt>
                <c:pt idx="479">
                  <c:v>30.106628208441361</c:v>
                </c:pt>
                <c:pt idx="480">
                  <c:v>30.878348741632418</c:v>
                </c:pt>
                <c:pt idx="481">
                  <c:v>31.421411339063162</c:v>
                </c:pt>
                <c:pt idx="482">
                  <c:v>31.888254624573811</c:v>
                </c:pt>
                <c:pt idx="483">
                  <c:v>32.488481705944636</c:v>
                </c:pt>
                <c:pt idx="484">
                  <c:v>33.412640862975906</c:v>
                </c:pt>
                <c:pt idx="485">
                  <c:v>34.45112898788733</c:v>
                </c:pt>
                <c:pt idx="486">
                  <c:v>35.56583642471886</c:v>
                </c:pt>
                <c:pt idx="487">
                  <c:v>36.604324549630292</c:v>
                </c:pt>
                <c:pt idx="488">
                  <c:v>37.366517668831335</c:v>
                </c:pt>
                <c:pt idx="489">
                  <c:v>38.223984927932513</c:v>
                </c:pt>
                <c:pt idx="490">
                  <c:v>39.148144084963789</c:v>
                </c:pt>
                <c:pt idx="491">
                  <c:v>40.062775828005037</c:v>
                </c:pt>
                <c:pt idx="492">
                  <c:v>40.844023775186109</c:v>
                </c:pt>
                <c:pt idx="493">
                  <c:v>41.310867060696758</c:v>
                </c:pt>
                <c:pt idx="494">
                  <c:v>41.510942754487026</c:v>
                </c:pt>
                <c:pt idx="495">
                  <c:v>41.587162066407132</c:v>
                </c:pt>
                <c:pt idx="496">
                  <c:v>41.549052410447082</c:v>
                </c:pt>
                <c:pt idx="497">
                  <c:v>41.720545862267322</c:v>
                </c:pt>
                <c:pt idx="498">
                  <c:v>41.787237760197407</c:v>
                </c:pt>
                <c:pt idx="499">
                  <c:v>41.73960069024735</c:v>
                </c:pt>
                <c:pt idx="500">
                  <c:v>41.425196028576913</c:v>
                </c:pt>
                <c:pt idx="501">
                  <c:v>40.796386705236053</c:v>
                </c:pt>
                <c:pt idx="502">
                  <c:v>40.377180489675474</c:v>
                </c:pt>
                <c:pt idx="503">
                  <c:v>39.653097026434473</c:v>
                </c:pt>
                <c:pt idx="504">
                  <c:v>38.995705461123578</c:v>
                </c:pt>
                <c:pt idx="505">
                  <c:v>38.424060621722788</c:v>
                </c:pt>
                <c:pt idx="506">
                  <c:v>37.604703018581667</c:v>
                </c:pt>
                <c:pt idx="507">
                  <c:v>36.832982485390602</c:v>
                </c:pt>
                <c:pt idx="508">
                  <c:v>36.070789366189558</c:v>
                </c:pt>
                <c:pt idx="509">
                  <c:v>35.260959177038437</c:v>
                </c:pt>
                <c:pt idx="510">
                  <c:v>34.336800020007175</c:v>
                </c:pt>
                <c:pt idx="511">
                  <c:v>33.241147411155666</c:v>
                </c:pt>
                <c:pt idx="512">
                  <c:v>32.126439974324136</c:v>
                </c:pt>
                <c:pt idx="513">
                  <c:v>30.878348741632418</c:v>
                </c:pt>
                <c:pt idx="514">
                  <c:v>29.534983369040578</c:v>
                </c:pt>
                <c:pt idx="515">
                  <c:v>28.220200238418769</c:v>
                </c:pt>
                <c:pt idx="516">
                  <c:v>26.657704344056626</c:v>
                </c:pt>
                <c:pt idx="517">
                  <c:v>25.16190034762457</c:v>
                </c:pt>
                <c:pt idx="518">
                  <c:v>23.761370491092649</c:v>
                </c:pt>
                <c:pt idx="519">
                  <c:v>22.608553398301062</c:v>
                </c:pt>
                <c:pt idx="520">
                  <c:v>21.493845961469528</c:v>
                </c:pt>
                <c:pt idx="521">
                  <c:v>20.636378702368354</c:v>
                </c:pt>
                <c:pt idx="522">
                  <c:v>19.74080178730712</c:v>
                </c:pt>
                <c:pt idx="523">
                  <c:v>18.711841076385706</c:v>
                </c:pt>
                <c:pt idx="524">
                  <c:v>17.768627091374409</c:v>
                </c:pt>
                <c:pt idx="525">
                  <c:v>16.730138966462984</c:v>
                </c:pt>
                <c:pt idx="526">
                  <c:v>15.596376701651428</c:v>
                </c:pt>
                <c:pt idx="527">
                  <c:v>14.472141850829882</c:v>
                </c:pt>
                <c:pt idx="528">
                  <c:v>13.500345623848547</c:v>
                </c:pt>
                <c:pt idx="529">
                  <c:v>12.366583359036991</c:v>
                </c:pt>
                <c:pt idx="530">
                  <c:v>11.356677476095603</c:v>
                </c:pt>
                <c:pt idx="531">
                  <c:v>10.85172453462491</c:v>
                </c:pt>
                <c:pt idx="532">
                  <c:v>10.537319872954477</c:v>
                </c:pt>
                <c:pt idx="533">
                  <c:v>10.165750727343967</c:v>
                </c:pt>
                <c:pt idx="534">
                  <c:v>9.6703251998632869</c:v>
                </c:pt>
                <c:pt idx="535">
                  <c:v>9.0224610485423966</c:v>
                </c:pt>
                <c:pt idx="536">
                  <c:v>8.3650694832314922</c:v>
                </c:pt>
                <c:pt idx="537">
                  <c:v>7.6695682619605368</c:v>
                </c:pt>
                <c:pt idx="538">
                  <c:v>6.8311558308393847</c:v>
                </c:pt>
                <c:pt idx="539">
                  <c:v>6.364312545328743</c:v>
                </c:pt>
                <c:pt idx="540">
                  <c:v>6.1165997815884037</c:v>
                </c:pt>
                <c:pt idx="541">
                  <c:v>5.8117225339079841</c:v>
                </c:pt>
                <c:pt idx="542">
                  <c:v>5.5544823561776315</c:v>
                </c:pt>
                <c:pt idx="543">
                  <c:v>5.2305502805171864</c:v>
                </c:pt>
                <c:pt idx="544">
                  <c:v>4.8875633768767148</c:v>
                </c:pt>
                <c:pt idx="545">
                  <c:v>4.1825347416157461</c:v>
                </c:pt>
                <c:pt idx="546">
                  <c:v>3.3536497244846073</c:v>
                </c:pt>
                <c:pt idx="547">
                  <c:v>2.8391693690239008</c:v>
                </c:pt>
                <c:pt idx="548">
                  <c:v>2.2961067715931547</c:v>
                </c:pt>
                <c:pt idx="549">
                  <c:v>1.7816264161324478</c:v>
                </c:pt>
                <c:pt idx="550">
                  <c:v>1.391002442541911</c:v>
                </c:pt>
                <c:pt idx="551">
                  <c:v>1.1051800228415183</c:v>
                </c:pt>
                <c:pt idx="552">
                  <c:v>0.67644639329092926</c:v>
                </c:pt>
                <c:pt idx="553">
                  <c:v>0.40015138758054974</c:v>
                </c:pt>
                <c:pt idx="554">
                  <c:v>0.13338379586018326</c:v>
                </c:pt>
                <c:pt idx="555">
                  <c:v>5.7164483940078531E-2</c:v>
                </c:pt>
                <c:pt idx="556">
                  <c:v>9.5274139900130891E-3</c:v>
                </c:pt>
                <c:pt idx="557">
                  <c:v>-0.20007569379027487</c:v>
                </c:pt>
                <c:pt idx="558">
                  <c:v>-0.51448035546070692</c:v>
                </c:pt>
                <c:pt idx="559">
                  <c:v>-1.0956526088515053</c:v>
                </c:pt>
                <c:pt idx="560">
                  <c:v>-1.4862765824420421</c:v>
                </c:pt>
                <c:pt idx="561">
                  <c:v>-1.5720233083521598</c:v>
                </c:pt>
                <c:pt idx="562">
                  <c:v>-1.8006812441124738</c:v>
                </c:pt>
                <c:pt idx="563">
                  <c:v>-1.9721746959327091</c:v>
                </c:pt>
                <c:pt idx="564">
                  <c:v>-2.1055584917928929</c:v>
                </c:pt>
                <c:pt idx="565">
                  <c:v>-2.1055584917928929</c:v>
                </c:pt>
                <c:pt idx="566">
                  <c:v>-1.9150102119926307</c:v>
                </c:pt>
                <c:pt idx="567">
                  <c:v>-1.5910781363321858</c:v>
                </c:pt>
                <c:pt idx="568">
                  <c:v>-1.2290364047116886</c:v>
                </c:pt>
                <c:pt idx="569">
                  <c:v>-1.1242348508215445</c:v>
                </c:pt>
                <c:pt idx="570">
                  <c:v>-1.1147074368315313</c:v>
                </c:pt>
                <c:pt idx="571">
                  <c:v>-0.97179622698133517</c:v>
                </c:pt>
                <c:pt idx="572">
                  <c:v>-0.80030277516109949</c:v>
                </c:pt>
                <c:pt idx="573">
                  <c:v>-0.67644639329092926</c:v>
                </c:pt>
                <c:pt idx="574">
                  <c:v>-0.26676759172036651</c:v>
                </c:pt>
                <c:pt idx="575">
                  <c:v>3.8109655960052356E-2</c:v>
                </c:pt>
                <c:pt idx="576">
                  <c:v>0.29534983369040579</c:v>
                </c:pt>
                <c:pt idx="577">
                  <c:v>0.53353518344073303</c:v>
                </c:pt>
                <c:pt idx="578">
                  <c:v>0.73361087723100793</c:v>
                </c:pt>
                <c:pt idx="579">
                  <c:v>1.0956526088515053</c:v>
                </c:pt>
                <c:pt idx="580">
                  <c:v>1.5434410663821205</c:v>
                </c:pt>
                <c:pt idx="581">
                  <c:v>2.486655051393416</c:v>
                </c:pt>
                <c:pt idx="582">
                  <c:v>3.8967123219153534</c:v>
                </c:pt>
                <c:pt idx="583">
                  <c:v>5.0590568286969502</c:v>
                </c:pt>
                <c:pt idx="584">
                  <c:v>6.3166754753786787</c:v>
                </c:pt>
                <c:pt idx="585">
                  <c:v>7.1169782505397778</c:v>
                </c:pt>
                <c:pt idx="586">
                  <c:v>7.6695682619605368</c:v>
                </c:pt>
                <c:pt idx="587">
                  <c:v>8.4698710371216368</c:v>
                </c:pt>
                <c:pt idx="588">
                  <c:v>8.5842000050017937</c:v>
                </c:pt>
                <c:pt idx="589">
                  <c:v>8.8319127687421339</c:v>
                </c:pt>
                <c:pt idx="590">
                  <c:v>9.1939545003626311</c:v>
                </c:pt>
                <c:pt idx="591">
                  <c:v>9.8227638237034967</c:v>
                </c:pt>
                <c:pt idx="592">
                  <c:v>10.765977808714791</c:v>
                </c:pt>
                <c:pt idx="593">
                  <c:v>11.861630417566294</c:v>
                </c:pt>
                <c:pt idx="594">
                  <c:v>12.900118542477722</c:v>
                </c:pt>
                <c:pt idx="595">
                  <c:v>13.862387355469046</c:v>
                </c:pt>
                <c:pt idx="596">
                  <c:v>14.73890944255025</c:v>
                </c:pt>
                <c:pt idx="597">
                  <c:v>15.615431529631454</c:v>
                </c:pt>
                <c:pt idx="598">
                  <c:v>16.615809998582829</c:v>
                </c:pt>
                <c:pt idx="599">
                  <c:v>17.644770709504243</c:v>
                </c:pt>
                <c:pt idx="600">
                  <c:v>18.673731420425657</c:v>
                </c:pt>
              </c:numCache>
            </c:numRef>
          </c:val>
          <c:smooth val="0"/>
        </c:ser>
        <c:ser>
          <c:idx val="2"/>
          <c:order val="2"/>
          <c:tx>
            <c:v> -Fz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0.16678370786516855</c:v>
                </c:pt>
                <c:pt idx="2">
                  <c:v>0.3335674157303371</c:v>
                </c:pt>
                <c:pt idx="3">
                  <c:v>0.50035112359550571</c:v>
                </c:pt>
                <c:pt idx="4">
                  <c:v>0.6671348314606742</c:v>
                </c:pt>
                <c:pt idx="5">
                  <c:v>0.8339185393258427</c:v>
                </c:pt>
                <c:pt idx="6">
                  <c:v>1.0007022471910114</c:v>
                </c:pt>
                <c:pt idx="7">
                  <c:v>1.1674859550561796</c:v>
                </c:pt>
                <c:pt idx="8">
                  <c:v>1.3342696629213484</c:v>
                </c:pt>
                <c:pt idx="9">
                  <c:v>1.5010533707865168</c:v>
                </c:pt>
                <c:pt idx="10">
                  <c:v>1.6678370786516854</c:v>
                </c:pt>
                <c:pt idx="11">
                  <c:v>1.8346207865168538</c:v>
                </c:pt>
                <c:pt idx="12">
                  <c:v>2.0014044943820228</c:v>
                </c:pt>
                <c:pt idx="13">
                  <c:v>2.1681882022471908</c:v>
                </c:pt>
                <c:pt idx="14">
                  <c:v>2.3349719101123592</c:v>
                </c:pt>
                <c:pt idx="15">
                  <c:v>2.501755617977528</c:v>
                </c:pt>
                <c:pt idx="16">
                  <c:v>2.6685393258426968</c:v>
                </c:pt>
                <c:pt idx="17">
                  <c:v>2.8353230337078656</c:v>
                </c:pt>
                <c:pt idx="18">
                  <c:v>3.0021067415730336</c:v>
                </c:pt>
                <c:pt idx="19">
                  <c:v>3.168890449438202</c:v>
                </c:pt>
                <c:pt idx="20">
                  <c:v>3.3356741573033708</c:v>
                </c:pt>
                <c:pt idx="21">
                  <c:v>3.5024578651685392</c:v>
                </c:pt>
                <c:pt idx="22">
                  <c:v>3.6692415730337076</c:v>
                </c:pt>
                <c:pt idx="23">
                  <c:v>3.8360252808988764</c:v>
                </c:pt>
                <c:pt idx="24">
                  <c:v>4.0028089887640457</c:v>
                </c:pt>
                <c:pt idx="25">
                  <c:v>4.1695926966292136</c:v>
                </c:pt>
                <c:pt idx="26">
                  <c:v>4.3363764044943816</c:v>
                </c:pt>
                <c:pt idx="27">
                  <c:v>4.5031601123595504</c:v>
                </c:pt>
                <c:pt idx="28">
                  <c:v>4.6699438202247183</c:v>
                </c:pt>
                <c:pt idx="29">
                  <c:v>4.836727528089888</c:v>
                </c:pt>
                <c:pt idx="30">
                  <c:v>5.003511235955056</c:v>
                </c:pt>
                <c:pt idx="31">
                  <c:v>5.1702949438202248</c:v>
                </c:pt>
                <c:pt idx="32">
                  <c:v>5.3370786516853936</c:v>
                </c:pt>
                <c:pt idx="33">
                  <c:v>5.5038623595505625</c:v>
                </c:pt>
                <c:pt idx="34">
                  <c:v>5.6706460674157313</c:v>
                </c:pt>
                <c:pt idx="35">
                  <c:v>5.8374297752808992</c:v>
                </c:pt>
                <c:pt idx="36">
                  <c:v>6.0042134831460672</c:v>
                </c:pt>
                <c:pt idx="37">
                  <c:v>6.170997191011236</c:v>
                </c:pt>
                <c:pt idx="38">
                  <c:v>6.329002808988764</c:v>
                </c:pt>
                <c:pt idx="39">
                  <c:v>6.4957865168539319</c:v>
                </c:pt>
                <c:pt idx="40">
                  <c:v>6.6625702247191008</c:v>
                </c:pt>
                <c:pt idx="41">
                  <c:v>6.8293539325842696</c:v>
                </c:pt>
                <c:pt idx="42">
                  <c:v>6.9961376404494375</c:v>
                </c:pt>
                <c:pt idx="43">
                  <c:v>7.1629213483146073</c:v>
                </c:pt>
                <c:pt idx="44">
                  <c:v>7.3297050561797752</c:v>
                </c:pt>
                <c:pt idx="45">
                  <c:v>7.4964887640449449</c:v>
                </c:pt>
                <c:pt idx="46">
                  <c:v>7.6632724719101128</c:v>
                </c:pt>
                <c:pt idx="47">
                  <c:v>7.8300561797752808</c:v>
                </c:pt>
                <c:pt idx="48">
                  <c:v>7.9968398876404487</c:v>
                </c:pt>
                <c:pt idx="49">
                  <c:v>8.1636235955056193</c:v>
                </c:pt>
                <c:pt idx="50">
                  <c:v>8.3304073033707873</c:v>
                </c:pt>
                <c:pt idx="51">
                  <c:v>8.4971910112359552</c:v>
                </c:pt>
                <c:pt idx="52">
                  <c:v>8.6639747191011232</c:v>
                </c:pt>
                <c:pt idx="53">
                  <c:v>8.8307584269662911</c:v>
                </c:pt>
                <c:pt idx="54">
                  <c:v>8.9975421348314608</c:v>
                </c:pt>
                <c:pt idx="55">
                  <c:v>9.1643258426966305</c:v>
                </c:pt>
                <c:pt idx="56">
                  <c:v>9.3311095505617985</c:v>
                </c:pt>
                <c:pt idx="57">
                  <c:v>9.4978932584269664</c:v>
                </c:pt>
                <c:pt idx="58">
                  <c:v>9.6646769662921344</c:v>
                </c:pt>
                <c:pt idx="59">
                  <c:v>9.8314606741573041</c:v>
                </c:pt>
                <c:pt idx="60">
                  <c:v>9.998244382022472</c:v>
                </c:pt>
                <c:pt idx="61">
                  <c:v>10.16502808988764</c:v>
                </c:pt>
                <c:pt idx="62">
                  <c:v>10.331811797752808</c:v>
                </c:pt>
                <c:pt idx="63">
                  <c:v>10.498595505617978</c:v>
                </c:pt>
                <c:pt idx="64">
                  <c:v>10.665379213483147</c:v>
                </c:pt>
                <c:pt idx="65">
                  <c:v>10.832162921348315</c:v>
                </c:pt>
                <c:pt idx="66">
                  <c:v>10.998946629213483</c:v>
                </c:pt>
                <c:pt idx="67">
                  <c:v>11.165730337078653</c:v>
                </c:pt>
                <c:pt idx="68">
                  <c:v>11.332514044943821</c:v>
                </c:pt>
                <c:pt idx="69">
                  <c:v>11.499297752808991</c:v>
                </c:pt>
                <c:pt idx="70">
                  <c:v>11.666081460674157</c:v>
                </c:pt>
                <c:pt idx="71">
                  <c:v>11.832865168539326</c:v>
                </c:pt>
                <c:pt idx="72">
                  <c:v>11.999648876404493</c:v>
                </c:pt>
                <c:pt idx="73">
                  <c:v>12.166432584269662</c:v>
                </c:pt>
                <c:pt idx="74">
                  <c:v>12.333216292134832</c:v>
                </c:pt>
                <c:pt idx="75">
                  <c:v>12.5</c:v>
                </c:pt>
                <c:pt idx="76">
                  <c:v>12.66678370786517</c:v>
                </c:pt>
                <c:pt idx="77">
                  <c:v>12.833567415730336</c:v>
                </c:pt>
                <c:pt idx="78">
                  <c:v>13.000351123595506</c:v>
                </c:pt>
                <c:pt idx="79">
                  <c:v>13.167134831460674</c:v>
                </c:pt>
                <c:pt idx="80">
                  <c:v>13.333918539325843</c:v>
                </c:pt>
                <c:pt idx="81">
                  <c:v>13.500702247191011</c:v>
                </c:pt>
                <c:pt idx="82">
                  <c:v>13.667485955056181</c:v>
                </c:pt>
                <c:pt idx="83">
                  <c:v>13.834269662921349</c:v>
                </c:pt>
                <c:pt idx="84">
                  <c:v>14.001053370786519</c:v>
                </c:pt>
                <c:pt idx="85">
                  <c:v>14.167837078651687</c:v>
                </c:pt>
                <c:pt idx="86">
                  <c:v>14.334620786516853</c:v>
                </c:pt>
                <c:pt idx="87">
                  <c:v>14.501404494382026</c:v>
                </c:pt>
                <c:pt idx="88">
                  <c:v>14.668188202247192</c:v>
                </c:pt>
                <c:pt idx="89">
                  <c:v>14.834971910112362</c:v>
                </c:pt>
                <c:pt idx="90">
                  <c:v>15.001755617977528</c:v>
                </c:pt>
                <c:pt idx="91">
                  <c:v>15.168539325842698</c:v>
                </c:pt>
                <c:pt idx="92">
                  <c:v>15.335323033707864</c:v>
                </c:pt>
                <c:pt idx="93">
                  <c:v>15.502106741573034</c:v>
                </c:pt>
                <c:pt idx="94">
                  <c:v>15.6688904494382</c:v>
                </c:pt>
                <c:pt idx="95">
                  <c:v>15.835674157303369</c:v>
                </c:pt>
                <c:pt idx="96">
                  <c:v>16.002457865168541</c:v>
                </c:pt>
                <c:pt idx="97">
                  <c:v>16.169241573033709</c:v>
                </c:pt>
                <c:pt idx="98">
                  <c:v>16.336025280898877</c:v>
                </c:pt>
                <c:pt idx="99">
                  <c:v>16.502808988764045</c:v>
                </c:pt>
                <c:pt idx="100">
                  <c:v>16.669592696629216</c:v>
                </c:pt>
                <c:pt idx="101">
                  <c:v>16.836376404494381</c:v>
                </c:pt>
                <c:pt idx="102">
                  <c:v>17.003160112359552</c:v>
                </c:pt>
                <c:pt idx="103">
                  <c:v>17.169943820224717</c:v>
                </c:pt>
                <c:pt idx="104">
                  <c:v>17.336727528089888</c:v>
                </c:pt>
                <c:pt idx="105">
                  <c:v>17.503511235955056</c:v>
                </c:pt>
                <c:pt idx="106">
                  <c:v>17.670294943820224</c:v>
                </c:pt>
                <c:pt idx="107">
                  <c:v>17.837078651685395</c:v>
                </c:pt>
                <c:pt idx="108">
                  <c:v>18.003862359550563</c:v>
                </c:pt>
                <c:pt idx="109">
                  <c:v>18.170646067415731</c:v>
                </c:pt>
                <c:pt idx="110">
                  <c:v>18.337429775280899</c:v>
                </c:pt>
                <c:pt idx="111">
                  <c:v>18.504213483146067</c:v>
                </c:pt>
                <c:pt idx="112">
                  <c:v>18.662219101123597</c:v>
                </c:pt>
                <c:pt idx="113">
                  <c:v>18.829002808988765</c:v>
                </c:pt>
                <c:pt idx="114">
                  <c:v>18.995786516853933</c:v>
                </c:pt>
                <c:pt idx="115">
                  <c:v>19.162570224719101</c:v>
                </c:pt>
                <c:pt idx="116">
                  <c:v>19.329353932584269</c:v>
                </c:pt>
                <c:pt idx="117">
                  <c:v>19.49613764044944</c:v>
                </c:pt>
                <c:pt idx="118">
                  <c:v>19.662921348314608</c:v>
                </c:pt>
                <c:pt idx="119">
                  <c:v>19.829705056179776</c:v>
                </c:pt>
                <c:pt idx="120">
                  <c:v>19.996488764044944</c:v>
                </c:pt>
                <c:pt idx="121">
                  <c:v>20.163272471910112</c:v>
                </c:pt>
                <c:pt idx="122">
                  <c:v>20.33005617977528</c:v>
                </c:pt>
                <c:pt idx="123">
                  <c:v>20.496839887640451</c:v>
                </c:pt>
                <c:pt idx="124">
                  <c:v>20.663623595505616</c:v>
                </c:pt>
                <c:pt idx="125">
                  <c:v>20.830407303370787</c:v>
                </c:pt>
                <c:pt idx="126">
                  <c:v>20.997191011235955</c:v>
                </c:pt>
                <c:pt idx="127">
                  <c:v>21.163974719101123</c:v>
                </c:pt>
                <c:pt idx="128">
                  <c:v>21.330758426966295</c:v>
                </c:pt>
                <c:pt idx="129">
                  <c:v>21.497542134831463</c:v>
                </c:pt>
                <c:pt idx="130">
                  <c:v>21.664325842696631</c:v>
                </c:pt>
                <c:pt idx="131">
                  <c:v>21.831109550561798</c:v>
                </c:pt>
                <c:pt idx="132">
                  <c:v>21.997893258426966</c:v>
                </c:pt>
                <c:pt idx="133">
                  <c:v>22.164676966292134</c:v>
                </c:pt>
                <c:pt idx="134">
                  <c:v>22.331460674157306</c:v>
                </c:pt>
                <c:pt idx="135">
                  <c:v>22.498244382022467</c:v>
                </c:pt>
                <c:pt idx="136">
                  <c:v>22.665028089887642</c:v>
                </c:pt>
                <c:pt idx="137">
                  <c:v>22.831811797752806</c:v>
                </c:pt>
                <c:pt idx="138">
                  <c:v>22.998595505617981</c:v>
                </c:pt>
                <c:pt idx="139">
                  <c:v>23.165379213483146</c:v>
                </c:pt>
                <c:pt idx="140">
                  <c:v>23.332162921348313</c:v>
                </c:pt>
                <c:pt idx="141">
                  <c:v>23.498946629213481</c:v>
                </c:pt>
                <c:pt idx="142">
                  <c:v>23.665730337078653</c:v>
                </c:pt>
                <c:pt idx="143">
                  <c:v>23.832514044943821</c:v>
                </c:pt>
                <c:pt idx="144">
                  <c:v>23.999297752808985</c:v>
                </c:pt>
                <c:pt idx="145">
                  <c:v>24.166081460674157</c:v>
                </c:pt>
                <c:pt idx="146">
                  <c:v>24.332865168539325</c:v>
                </c:pt>
                <c:pt idx="147">
                  <c:v>24.499648876404496</c:v>
                </c:pt>
                <c:pt idx="148">
                  <c:v>24.666432584269664</c:v>
                </c:pt>
                <c:pt idx="149">
                  <c:v>24.833216292134832</c:v>
                </c:pt>
                <c:pt idx="150">
                  <c:v>25</c:v>
                </c:pt>
                <c:pt idx="151">
                  <c:v>25.166783707865171</c:v>
                </c:pt>
                <c:pt idx="152">
                  <c:v>25.333567415730339</c:v>
                </c:pt>
                <c:pt idx="153">
                  <c:v>25.500351123595504</c:v>
                </c:pt>
                <c:pt idx="154">
                  <c:v>25.667134831460672</c:v>
                </c:pt>
                <c:pt idx="155">
                  <c:v>25.833918539325843</c:v>
                </c:pt>
                <c:pt idx="156">
                  <c:v>26.000702247191011</c:v>
                </c:pt>
                <c:pt idx="157">
                  <c:v>26.167485955056179</c:v>
                </c:pt>
                <c:pt idx="158">
                  <c:v>26.334269662921347</c:v>
                </c:pt>
                <c:pt idx="159">
                  <c:v>26.501053370786519</c:v>
                </c:pt>
                <c:pt idx="160">
                  <c:v>26.667837078651687</c:v>
                </c:pt>
                <c:pt idx="161">
                  <c:v>26.834620786516858</c:v>
                </c:pt>
                <c:pt idx="162">
                  <c:v>27.001404494382022</c:v>
                </c:pt>
                <c:pt idx="163">
                  <c:v>27.16818820224719</c:v>
                </c:pt>
                <c:pt idx="164">
                  <c:v>27.334971910112362</c:v>
                </c:pt>
                <c:pt idx="165">
                  <c:v>27.50175561797753</c:v>
                </c:pt>
                <c:pt idx="166">
                  <c:v>27.668539325842698</c:v>
                </c:pt>
                <c:pt idx="167">
                  <c:v>27.835323033707866</c:v>
                </c:pt>
                <c:pt idx="168">
                  <c:v>28.002106741573037</c:v>
                </c:pt>
                <c:pt idx="169">
                  <c:v>28.168890449438205</c:v>
                </c:pt>
                <c:pt idx="170">
                  <c:v>28.335674157303373</c:v>
                </c:pt>
                <c:pt idx="171">
                  <c:v>28.502457865168537</c:v>
                </c:pt>
                <c:pt idx="172">
                  <c:v>28.669241573033705</c:v>
                </c:pt>
                <c:pt idx="173">
                  <c:v>28.836025280898877</c:v>
                </c:pt>
                <c:pt idx="174">
                  <c:v>29.002808988764052</c:v>
                </c:pt>
                <c:pt idx="175">
                  <c:v>29.169592696629213</c:v>
                </c:pt>
                <c:pt idx="176">
                  <c:v>29.336376404494384</c:v>
                </c:pt>
                <c:pt idx="177">
                  <c:v>29.503160112359549</c:v>
                </c:pt>
                <c:pt idx="178">
                  <c:v>29.669943820224724</c:v>
                </c:pt>
                <c:pt idx="179">
                  <c:v>29.836727528089884</c:v>
                </c:pt>
                <c:pt idx="180">
                  <c:v>30.003511235955056</c:v>
                </c:pt>
                <c:pt idx="181">
                  <c:v>30.170294943820224</c:v>
                </c:pt>
                <c:pt idx="182">
                  <c:v>30.337078651685395</c:v>
                </c:pt>
                <c:pt idx="183">
                  <c:v>30.503862359550563</c:v>
                </c:pt>
                <c:pt idx="184">
                  <c:v>30.670646067415728</c:v>
                </c:pt>
                <c:pt idx="185">
                  <c:v>30.837429775280903</c:v>
                </c:pt>
                <c:pt idx="186">
                  <c:v>30.995435393258429</c:v>
                </c:pt>
                <c:pt idx="187">
                  <c:v>31.162219101123597</c:v>
                </c:pt>
                <c:pt idx="188">
                  <c:v>31.329002808988761</c:v>
                </c:pt>
                <c:pt idx="189">
                  <c:v>31.495786516853936</c:v>
                </c:pt>
                <c:pt idx="190">
                  <c:v>31.662570224719101</c:v>
                </c:pt>
                <c:pt idx="191">
                  <c:v>31.829353932584269</c:v>
                </c:pt>
                <c:pt idx="192">
                  <c:v>31.996137640449433</c:v>
                </c:pt>
                <c:pt idx="193">
                  <c:v>32.162921348314605</c:v>
                </c:pt>
                <c:pt idx="194">
                  <c:v>32.329705056179776</c:v>
                </c:pt>
                <c:pt idx="195">
                  <c:v>32.49648876404494</c:v>
                </c:pt>
                <c:pt idx="196">
                  <c:v>32.663272471910112</c:v>
                </c:pt>
                <c:pt idx="197">
                  <c:v>32.830056179775283</c:v>
                </c:pt>
                <c:pt idx="198">
                  <c:v>32.996839887640455</c:v>
                </c:pt>
                <c:pt idx="199">
                  <c:v>33.163623595505619</c:v>
                </c:pt>
                <c:pt idx="200">
                  <c:v>33.330407303370784</c:v>
                </c:pt>
                <c:pt idx="201">
                  <c:v>33.497191011235955</c:v>
                </c:pt>
                <c:pt idx="202">
                  <c:v>33.663974719101127</c:v>
                </c:pt>
                <c:pt idx="203">
                  <c:v>33.830758426966291</c:v>
                </c:pt>
                <c:pt idx="204">
                  <c:v>33.997542134831455</c:v>
                </c:pt>
                <c:pt idx="205">
                  <c:v>34.164325842696634</c:v>
                </c:pt>
                <c:pt idx="206">
                  <c:v>34.331109550561798</c:v>
                </c:pt>
                <c:pt idx="207">
                  <c:v>34.49789325842697</c:v>
                </c:pt>
                <c:pt idx="208">
                  <c:v>34.664676966292127</c:v>
                </c:pt>
                <c:pt idx="209">
                  <c:v>34.831460674157306</c:v>
                </c:pt>
                <c:pt idx="210">
                  <c:v>34.99824438202247</c:v>
                </c:pt>
                <c:pt idx="211">
                  <c:v>35.165028089887642</c:v>
                </c:pt>
                <c:pt idx="212">
                  <c:v>35.331811797752806</c:v>
                </c:pt>
                <c:pt idx="213">
                  <c:v>35.498595505617978</c:v>
                </c:pt>
                <c:pt idx="214">
                  <c:v>35.665379213483149</c:v>
                </c:pt>
                <c:pt idx="215">
                  <c:v>35.832162921348313</c:v>
                </c:pt>
                <c:pt idx="216">
                  <c:v>35.998946629213485</c:v>
                </c:pt>
                <c:pt idx="217">
                  <c:v>36.165730337078649</c:v>
                </c:pt>
                <c:pt idx="218">
                  <c:v>36.332514044943821</c:v>
                </c:pt>
                <c:pt idx="219">
                  <c:v>36.499297752808985</c:v>
                </c:pt>
                <c:pt idx="220">
                  <c:v>36.666081460674164</c:v>
                </c:pt>
                <c:pt idx="221">
                  <c:v>36.832865168539321</c:v>
                </c:pt>
                <c:pt idx="222">
                  <c:v>36.999648876404493</c:v>
                </c:pt>
                <c:pt idx="223">
                  <c:v>37.166432584269664</c:v>
                </c:pt>
                <c:pt idx="224">
                  <c:v>37.333216292134836</c:v>
                </c:pt>
                <c:pt idx="225">
                  <c:v>37.5</c:v>
                </c:pt>
                <c:pt idx="226">
                  <c:v>37.666783707865164</c:v>
                </c:pt>
                <c:pt idx="227">
                  <c:v>37.833567415730336</c:v>
                </c:pt>
                <c:pt idx="228">
                  <c:v>38.000351123595507</c:v>
                </c:pt>
                <c:pt idx="229">
                  <c:v>38.167134831460679</c:v>
                </c:pt>
                <c:pt idx="230">
                  <c:v>38.333918539325836</c:v>
                </c:pt>
                <c:pt idx="231">
                  <c:v>38.500702247191008</c:v>
                </c:pt>
                <c:pt idx="232">
                  <c:v>38.667485955056179</c:v>
                </c:pt>
                <c:pt idx="233">
                  <c:v>38.834269662921351</c:v>
                </c:pt>
                <c:pt idx="234">
                  <c:v>39.001053370786515</c:v>
                </c:pt>
                <c:pt idx="235">
                  <c:v>39.167837078651687</c:v>
                </c:pt>
                <c:pt idx="236">
                  <c:v>39.334620786516858</c:v>
                </c:pt>
                <c:pt idx="237">
                  <c:v>39.501404494382022</c:v>
                </c:pt>
                <c:pt idx="238">
                  <c:v>39.668188202247194</c:v>
                </c:pt>
                <c:pt idx="239">
                  <c:v>39.834971910112358</c:v>
                </c:pt>
                <c:pt idx="240">
                  <c:v>40.00175561797753</c:v>
                </c:pt>
                <c:pt idx="241">
                  <c:v>40.168539325842694</c:v>
                </c:pt>
                <c:pt idx="242">
                  <c:v>40.335323033707866</c:v>
                </c:pt>
                <c:pt idx="243">
                  <c:v>40.502106741573037</c:v>
                </c:pt>
                <c:pt idx="244">
                  <c:v>40.668890449438202</c:v>
                </c:pt>
                <c:pt idx="245">
                  <c:v>40.835674157303373</c:v>
                </c:pt>
                <c:pt idx="246">
                  <c:v>41.002457865168537</c:v>
                </c:pt>
                <c:pt idx="247">
                  <c:v>41.169241573033709</c:v>
                </c:pt>
                <c:pt idx="248">
                  <c:v>41.336025280898873</c:v>
                </c:pt>
                <c:pt idx="249">
                  <c:v>41.502808988764045</c:v>
                </c:pt>
                <c:pt idx="250">
                  <c:v>41.669592696629216</c:v>
                </c:pt>
                <c:pt idx="251">
                  <c:v>41.836376404494388</c:v>
                </c:pt>
                <c:pt idx="252">
                  <c:v>42.003160112359552</c:v>
                </c:pt>
                <c:pt idx="253">
                  <c:v>42.169943820224717</c:v>
                </c:pt>
                <c:pt idx="254">
                  <c:v>42.336727528089888</c:v>
                </c:pt>
                <c:pt idx="255">
                  <c:v>42.50351123595506</c:v>
                </c:pt>
                <c:pt idx="256">
                  <c:v>42.670294943820224</c:v>
                </c:pt>
                <c:pt idx="257">
                  <c:v>42.837078651685388</c:v>
                </c:pt>
                <c:pt idx="258">
                  <c:v>43.003862359550567</c:v>
                </c:pt>
                <c:pt idx="259">
                  <c:v>43.170646067415731</c:v>
                </c:pt>
                <c:pt idx="260">
                  <c:v>43.328651685393261</c:v>
                </c:pt>
                <c:pt idx="261">
                  <c:v>43.495435393258425</c:v>
                </c:pt>
                <c:pt idx="262">
                  <c:v>43.662219101123597</c:v>
                </c:pt>
                <c:pt idx="263">
                  <c:v>43.829002808988761</c:v>
                </c:pt>
                <c:pt idx="264">
                  <c:v>43.995786516853933</c:v>
                </c:pt>
                <c:pt idx="265">
                  <c:v>44.162570224719104</c:v>
                </c:pt>
                <c:pt idx="266">
                  <c:v>44.329353932584269</c:v>
                </c:pt>
                <c:pt idx="267">
                  <c:v>44.49613764044944</c:v>
                </c:pt>
                <c:pt idx="268">
                  <c:v>44.662921348314612</c:v>
                </c:pt>
                <c:pt idx="269">
                  <c:v>44.829705056179783</c:v>
                </c:pt>
                <c:pt idx="270">
                  <c:v>44.996488764044933</c:v>
                </c:pt>
                <c:pt idx="271">
                  <c:v>45.163272471910112</c:v>
                </c:pt>
                <c:pt idx="272">
                  <c:v>45.330056179775283</c:v>
                </c:pt>
                <c:pt idx="273">
                  <c:v>45.496839887640448</c:v>
                </c:pt>
                <c:pt idx="274">
                  <c:v>45.663623595505612</c:v>
                </c:pt>
                <c:pt idx="275">
                  <c:v>45.830407303370791</c:v>
                </c:pt>
                <c:pt idx="276">
                  <c:v>45.997191011235962</c:v>
                </c:pt>
                <c:pt idx="277">
                  <c:v>46.163974719101127</c:v>
                </c:pt>
                <c:pt idx="278">
                  <c:v>46.330758426966291</c:v>
                </c:pt>
                <c:pt idx="279">
                  <c:v>46.497542134831455</c:v>
                </c:pt>
                <c:pt idx="280">
                  <c:v>46.664325842696627</c:v>
                </c:pt>
                <c:pt idx="281">
                  <c:v>46.831109550561791</c:v>
                </c:pt>
                <c:pt idx="282">
                  <c:v>46.997893258426963</c:v>
                </c:pt>
                <c:pt idx="283">
                  <c:v>47.164676966292134</c:v>
                </c:pt>
                <c:pt idx="284">
                  <c:v>47.331460674157306</c:v>
                </c:pt>
                <c:pt idx="285">
                  <c:v>47.49824438202247</c:v>
                </c:pt>
                <c:pt idx="286">
                  <c:v>47.665028089887642</c:v>
                </c:pt>
                <c:pt idx="287">
                  <c:v>47.831811797752813</c:v>
                </c:pt>
                <c:pt idx="288">
                  <c:v>47.998595505617971</c:v>
                </c:pt>
                <c:pt idx="289">
                  <c:v>48.165379213483142</c:v>
                </c:pt>
                <c:pt idx="290">
                  <c:v>48.332162921348313</c:v>
                </c:pt>
                <c:pt idx="291">
                  <c:v>48.498946629213485</c:v>
                </c:pt>
                <c:pt idx="292">
                  <c:v>48.665730337078649</c:v>
                </c:pt>
                <c:pt idx="293">
                  <c:v>48.832514044943821</c:v>
                </c:pt>
                <c:pt idx="294">
                  <c:v>48.999297752808992</c:v>
                </c:pt>
                <c:pt idx="295">
                  <c:v>49.166081460674164</c:v>
                </c:pt>
                <c:pt idx="296">
                  <c:v>49.332865168539328</c:v>
                </c:pt>
                <c:pt idx="297">
                  <c:v>49.499648876404486</c:v>
                </c:pt>
                <c:pt idx="298">
                  <c:v>49.666432584269664</c:v>
                </c:pt>
                <c:pt idx="299">
                  <c:v>49.833216292134829</c:v>
                </c:pt>
                <c:pt idx="300">
                  <c:v>50</c:v>
                </c:pt>
                <c:pt idx="301">
                  <c:v>50.166783707865164</c:v>
                </c:pt>
                <c:pt idx="302">
                  <c:v>50.333567415730343</c:v>
                </c:pt>
                <c:pt idx="303">
                  <c:v>50.500351123595507</c:v>
                </c:pt>
                <c:pt idx="304">
                  <c:v>50.667134831460679</c:v>
                </c:pt>
                <c:pt idx="305">
                  <c:v>50.833918539325843</c:v>
                </c:pt>
                <c:pt idx="306">
                  <c:v>51.000702247191008</c:v>
                </c:pt>
                <c:pt idx="307">
                  <c:v>51.167485955056179</c:v>
                </c:pt>
                <c:pt idx="308">
                  <c:v>51.334269662921344</c:v>
                </c:pt>
                <c:pt idx="309">
                  <c:v>51.501053370786522</c:v>
                </c:pt>
                <c:pt idx="310">
                  <c:v>51.667837078651687</c:v>
                </c:pt>
                <c:pt idx="311">
                  <c:v>51.834620786516858</c:v>
                </c:pt>
                <c:pt idx="312">
                  <c:v>52.001404494382022</c:v>
                </c:pt>
                <c:pt idx="313">
                  <c:v>52.168188202247194</c:v>
                </c:pt>
                <c:pt idx="314">
                  <c:v>52.334971910112358</c:v>
                </c:pt>
                <c:pt idx="315">
                  <c:v>52.501755617977523</c:v>
                </c:pt>
                <c:pt idx="316">
                  <c:v>52.668539325842694</c:v>
                </c:pt>
                <c:pt idx="317">
                  <c:v>52.835323033707866</c:v>
                </c:pt>
                <c:pt idx="318">
                  <c:v>53.002106741573037</c:v>
                </c:pt>
                <c:pt idx="319">
                  <c:v>53.168890449438202</c:v>
                </c:pt>
                <c:pt idx="320">
                  <c:v>53.335674157303373</c:v>
                </c:pt>
                <c:pt idx="321">
                  <c:v>53.502457865168545</c:v>
                </c:pt>
                <c:pt idx="322">
                  <c:v>53.669241573033716</c:v>
                </c:pt>
                <c:pt idx="323">
                  <c:v>53.836025280898873</c:v>
                </c:pt>
                <c:pt idx="324">
                  <c:v>54.002808988764045</c:v>
                </c:pt>
                <c:pt idx="325">
                  <c:v>54.169592696629216</c:v>
                </c:pt>
                <c:pt idx="326">
                  <c:v>54.336376404494381</c:v>
                </c:pt>
                <c:pt idx="327">
                  <c:v>54.503160112359552</c:v>
                </c:pt>
                <c:pt idx="328">
                  <c:v>54.669943820224724</c:v>
                </c:pt>
                <c:pt idx="329">
                  <c:v>54.836727528089895</c:v>
                </c:pt>
                <c:pt idx="330">
                  <c:v>55.00351123595506</c:v>
                </c:pt>
                <c:pt idx="331">
                  <c:v>55.170294943820217</c:v>
                </c:pt>
                <c:pt idx="332">
                  <c:v>55.337078651685395</c:v>
                </c:pt>
                <c:pt idx="333">
                  <c:v>55.50386235955056</c:v>
                </c:pt>
                <c:pt idx="334">
                  <c:v>55.66186797752809</c:v>
                </c:pt>
                <c:pt idx="335">
                  <c:v>55.828651685393261</c:v>
                </c:pt>
                <c:pt idx="336">
                  <c:v>55.995435393258425</c:v>
                </c:pt>
                <c:pt idx="337">
                  <c:v>56.162219101123597</c:v>
                </c:pt>
                <c:pt idx="338">
                  <c:v>56.329002808988768</c:v>
                </c:pt>
                <c:pt idx="339">
                  <c:v>56.495786516853933</c:v>
                </c:pt>
                <c:pt idx="340">
                  <c:v>56.662570224719097</c:v>
                </c:pt>
                <c:pt idx="341">
                  <c:v>56.829353932584269</c:v>
                </c:pt>
                <c:pt idx="342">
                  <c:v>56.996137640449433</c:v>
                </c:pt>
                <c:pt idx="343">
                  <c:v>57.162921348314612</c:v>
                </c:pt>
                <c:pt idx="344">
                  <c:v>57.329705056179776</c:v>
                </c:pt>
                <c:pt idx="345">
                  <c:v>57.496488764044948</c:v>
                </c:pt>
                <c:pt idx="346">
                  <c:v>57.663272471910112</c:v>
                </c:pt>
                <c:pt idx="347">
                  <c:v>57.830056179775291</c:v>
                </c:pt>
                <c:pt idx="348">
                  <c:v>57.996839887640441</c:v>
                </c:pt>
                <c:pt idx="349">
                  <c:v>58.163623595505612</c:v>
                </c:pt>
                <c:pt idx="350">
                  <c:v>58.330407303370791</c:v>
                </c:pt>
                <c:pt idx="351">
                  <c:v>58.497191011235955</c:v>
                </c:pt>
                <c:pt idx="352">
                  <c:v>58.66397471910112</c:v>
                </c:pt>
                <c:pt idx="353">
                  <c:v>58.830758426966291</c:v>
                </c:pt>
                <c:pt idx="354">
                  <c:v>58.99754213483147</c:v>
                </c:pt>
                <c:pt idx="355">
                  <c:v>59.164325842696634</c:v>
                </c:pt>
                <c:pt idx="356">
                  <c:v>59.331109550561791</c:v>
                </c:pt>
                <c:pt idx="357">
                  <c:v>59.49789325842697</c:v>
                </c:pt>
                <c:pt idx="358">
                  <c:v>59.664676966292134</c:v>
                </c:pt>
                <c:pt idx="359">
                  <c:v>59.831460674157299</c:v>
                </c:pt>
                <c:pt idx="360">
                  <c:v>59.99824438202247</c:v>
                </c:pt>
                <c:pt idx="361">
                  <c:v>60.165028089887649</c:v>
                </c:pt>
                <c:pt idx="362">
                  <c:v>60.331811797752813</c:v>
                </c:pt>
                <c:pt idx="363">
                  <c:v>60.498595505617978</c:v>
                </c:pt>
                <c:pt idx="364">
                  <c:v>60.665379213483149</c:v>
                </c:pt>
                <c:pt idx="365">
                  <c:v>60.832162921348313</c:v>
                </c:pt>
                <c:pt idx="366">
                  <c:v>60.998946629213478</c:v>
                </c:pt>
                <c:pt idx="367">
                  <c:v>61.165730337078642</c:v>
                </c:pt>
                <c:pt idx="368">
                  <c:v>61.332514044943828</c:v>
                </c:pt>
                <c:pt idx="369">
                  <c:v>61.499297752808992</c:v>
                </c:pt>
                <c:pt idx="370">
                  <c:v>61.666081460674157</c:v>
                </c:pt>
                <c:pt idx="371">
                  <c:v>61.832865168539321</c:v>
                </c:pt>
                <c:pt idx="372">
                  <c:v>61.999648876404507</c:v>
                </c:pt>
                <c:pt idx="373">
                  <c:v>62.166432584269671</c:v>
                </c:pt>
                <c:pt idx="374">
                  <c:v>62.333216292134821</c:v>
                </c:pt>
                <c:pt idx="375">
                  <c:v>62.5</c:v>
                </c:pt>
                <c:pt idx="376">
                  <c:v>62.666783707865171</c:v>
                </c:pt>
                <c:pt idx="377">
                  <c:v>62.833567415730336</c:v>
                </c:pt>
                <c:pt idx="378">
                  <c:v>63.0003511235955</c:v>
                </c:pt>
                <c:pt idx="379">
                  <c:v>63.167134831460679</c:v>
                </c:pt>
                <c:pt idx="380">
                  <c:v>63.33391853932585</c:v>
                </c:pt>
                <c:pt idx="381">
                  <c:v>63.500702247191015</c:v>
                </c:pt>
                <c:pt idx="382">
                  <c:v>63.667485955056179</c:v>
                </c:pt>
                <c:pt idx="383">
                  <c:v>63.834269662921351</c:v>
                </c:pt>
                <c:pt idx="384">
                  <c:v>64.001053370786508</c:v>
                </c:pt>
                <c:pt idx="385">
                  <c:v>64.167837078651687</c:v>
                </c:pt>
                <c:pt idx="386">
                  <c:v>64.334620786516865</c:v>
                </c:pt>
                <c:pt idx="387">
                  <c:v>64.501404494382029</c:v>
                </c:pt>
                <c:pt idx="388">
                  <c:v>64.668188202247194</c:v>
                </c:pt>
                <c:pt idx="389">
                  <c:v>64.834971910112358</c:v>
                </c:pt>
                <c:pt idx="390">
                  <c:v>65.001755617977537</c:v>
                </c:pt>
                <c:pt idx="391">
                  <c:v>65.168539325842687</c:v>
                </c:pt>
                <c:pt idx="392">
                  <c:v>65.335323033707866</c:v>
                </c:pt>
                <c:pt idx="393">
                  <c:v>65.502106741573044</c:v>
                </c:pt>
                <c:pt idx="394">
                  <c:v>65.668890449438209</c:v>
                </c:pt>
                <c:pt idx="395">
                  <c:v>65.835674157303373</c:v>
                </c:pt>
                <c:pt idx="396">
                  <c:v>66.002457865168537</c:v>
                </c:pt>
                <c:pt idx="397">
                  <c:v>66.169241573033702</c:v>
                </c:pt>
                <c:pt idx="398">
                  <c:v>66.33602528089888</c:v>
                </c:pt>
                <c:pt idx="399">
                  <c:v>66.502808988764045</c:v>
                </c:pt>
                <c:pt idx="400">
                  <c:v>66.669592696629209</c:v>
                </c:pt>
                <c:pt idx="401">
                  <c:v>66.836376404494388</c:v>
                </c:pt>
                <c:pt idx="402">
                  <c:v>67.003160112359552</c:v>
                </c:pt>
                <c:pt idx="403">
                  <c:v>67.169943820224717</c:v>
                </c:pt>
                <c:pt idx="404">
                  <c:v>67.336727528089881</c:v>
                </c:pt>
                <c:pt idx="405">
                  <c:v>67.50351123595506</c:v>
                </c:pt>
                <c:pt idx="406">
                  <c:v>67.670294943820224</c:v>
                </c:pt>
                <c:pt idx="407">
                  <c:v>67.837078651685388</c:v>
                </c:pt>
                <c:pt idx="408">
                  <c:v>67.995084269662911</c:v>
                </c:pt>
                <c:pt idx="409">
                  <c:v>68.16186797752809</c:v>
                </c:pt>
                <c:pt idx="410">
                  <c:v>68.328651685393268</c:v>
                </c:pt>
                <c:pt idx="411">
                  <c:v>68.495435393258433</c:v>
                </c:pt>
                <c:pt idx="412">
                  <c:v>68.662219101123597</c:v>
                </c:pt>
                <c:pt idx="413">
                  <c:v>68.829002808988761</c:v>
                </c:pt>
                <c:pt idx="414">
                  <c:v>68.99578651685394</c:v>
                </c:pt>
                <c:pt idx="415">
                  <c:v>69.162570224719104</c:v>
                </c:pt>
                <c:pt idx="416">
                  <c:v>69.329353932584254</c:v>
                </c:pt>
                <c:pt idx="417">
                  <c:v>69.496137640449447</c:v>
                </c:pt>
                <c:pt idx="418">
                  <c:v>69.662921348314612</c:v>
                </c:pt>
                <c:pt idx="419">
                  <c:v>69.829705056179776</c:v>
                </c:pt>
                <c:pt idx="420">
                  <c:v>69.99648876404494</c:v>
                </c:pt>
                <c:pt idx="421">
                  <c:v>70.163272471910119</c:v>
                </c:pt>
                <c:pt idx="422">
                  <c:v>70.330056179775283</c:v>
                </c:pt>
                <c:pt idx="423">
                  <c:v>70.496839887640448</c:v>
                </c:pt>
                <c:pt idx="424">
                  <c:v>70.663623595505612</c:v>
                </c:pt>
                <c:pt idx="425">
                  <c:v>70.830407303370791</c:v>
                </c:pt>
                <c:pt idx="426">
                  <c:v>70.997191011235955</c:v>
                </c:pt>
                <c:pt idx="427">
                  <c:v>71.16397471910112</c:v>
                </c:pt>
                <c:pt idx="428">
                  <c:v>71.330758426966298</c:v>
                </c:pt>
                <c:pt idx="429">
                  <c:v>71.497542134831463</c:v>
                </c:pt>
                <c:pt idx="430">
                  <c:v>71.664325842696627</c:v>
                </c:pt>
                <c:pt idx="431">
                  <c:v>71.831109550561791</c:v>
                </c:pt>
                <c:pt idx="432">
                  <c:v>71.99789325842697</c:v>
                </c:pt>
                <c:pt idx="433">
                  <c:v>72.164676966292149</c:v>
                </c:pt>
                <c:pt idx="434">
                  <c:v>72.331460674157299</c:v>
                </c:pt>
                <c:pt idx="435">
                  <c:v>72.498244382022477</c:v>
                </c:pt>
                <c:pt idx="436">
                  <c:v>72.665028089887642</c:v>
                </c:pt>
                <c:pt idx="437">
                  <c:v>72.831811797752806</c:v>
                </c:pt>
                <c:pt idx="438">
                  <c:v>72.998595505617971</c:v>
                </c:pt>
                <c:pt idx="439">
                  <c:v>73.165379213483149</c:v>
                </c:pt>
                <c:pt idx="440">
                  <c:v>73.332162921348328</c:v>
                </c:pt>
                <c:pt idx="441">
                  <c:v>73.498946629213492</c:v>
                </c:pt>
                <c:pt idx="442">
                  <c:v>73.665730337078642</c:v>
                </c:pt>
                <c:pt idx="443">
                  <c:v>73.832514044943821</c:v>
                </c:pt>
                <c:pt idx="444">
                  <c:v>73.999297752808985</c:v>
                </c:pt>
                <c:pt idx="445">
                  <c:v>74.16608146067415</c:v>
                </c:pt>
                <c:pt idx="446">
                  <c:v>74.332865168539328</c:v>
                </c:pt>
                <c:pt idx="447">
                  <c:v>74.499648876404493</c:v>
                </c:pt>
                <c:pt idx="448">
                  <c:v>74.666432584269671</c:v>
                </c:pt>
                <c:pt idx="449">
                  <c:v>74.833216292134836</c:v>
                </c:pt>
                <c:pt idx="450">
                  <c:v>75</c:v>
                </c:pt>
                <c:pt idx="451">
                  <c:v>75.166783707865164</c:v>
                </c:pt>
                <c:pt idx="452">
                  <c:v>75.333567415730329</c:v>
                </c:pt>
                <c:pt idx="453">
                  <c:v>75.500351123595493</c:v>
                </c:pt>
                <c:pt idx="454">
                  <c:v>75.667134831460672</c:v>
                </c:pt>
                <c:pt idx="455">
                  <c:v>75.83391853932585</c:v>
                </c:pt>
                <c:pt idx="456">
                  <c:v>76.000702247191015</c:v>
                </c:pt>
                <c:pt idx="457">
                  <c:v>76.167485955056179</c:v>
                </c:pt>
                <c:pt idx="458">
                  <c:v>76.334269662921358</c:v>
                </c:pt>
                <c:pt idx="459">
                  <c:v>76.501053370786522</c:v>
                </c:pt>
                <c:pt idx="460">
                  <c:v>76.667837078651672</c:v>
                </c:pt>
                <c:pt idx="461">
                  <c:v>76.834620786516851</c:v>
                </c:pt>
                <c:pt idx="462">
                  <c:v>77.001404494382015</c:v>
                </c:pt>
                <c:pt idx="463">
                  <c:v>77.168188202247194</c:v>
                </c:pt>
                <c:pt idx="464">
                  <c:v>77.334971910112358</c:v>
                </c:pt>
                <c:pt idx="465">
                  <c:v>77.501755617977537</c:v>
                </c:pt>
                <c:pt idx="466">
                  <c:v>77.668539325842701</c:v>
                </c:pt>
                <c:pt idx="467">
                  <c:v>77.835323033707866</c:v>
                </c:pt>
                <c:pt idx="468">
                  <c:v>78.00210674157303</c:v>
                </c:pt>
                <c:pt idx="469">
                  <c:v>78.168890449438194</c:v>
                </c:pt>
                <c:pt idx="470">
                  <c:v>78.335674157303373</c:v>
                </c:pt>
                <c:pt idx="471">
                  <c:v>78.502457865168537</c:v>
                </c:pt>
                <c:pt idx="472">
                  <c:v>78.669241573033716</c:v>
                </c:pt>
                <c:pt idx="473">
                  <c:v>78.83602528089888</c:v>
                </c:pt>
                <c:pt idx="474">
                  <c:v>79.002808988764045</c:v>
                </c:pt>
                <c:pt idx="475">
                  <c:v>79.169592696629209</c:v>
                </c:pt>
                <c:pt idx="476">
                  <c:v>79.336376404494388</c:v>
                </c:pt>
                <c:pt idx="477">
                  <c:v>79.503160112359552</c:v>
                </c:pt>
                <c:pt idx="478">
                  <c:v>79.669943820224717</c:v>
                </c:pt>
                <c:pt idx="479">
                  <c:v>79.836727528089895</c:v>
                </c:pt>
                <c:pt idx="480">
                  <c:v>80.00351123595506</c:v>
                </c:pt>
                <c:pt idx="481">
                  <c:v>80.170294943820224</c:v>
                </c:pt>
                <c:pt idx="482">
                  <c:v>80.328300561797761</c:v>
                </c:pt>
                <c:pt idx="483">
                  <c:v>80.495084269662925</c:v>
                </c:pt>
                <c:pt idx="484">
                  <c:v>80.66186797752809</c:v>
                </c:pt>
                <c:pt idx="485">
                  <c:v>80.828651685393254</c:v>
                </c:pt>
                <c:pt idx="486">
                  <c:v>80.995435393258418</c:v>
                </c:pt>
                <c:pt idx="487">
                  <c:v>81.162219101123597</c:v>
                </c:pt>
                <c:pt idx="488">
                  <c:v>81.329002808988776</c:v>
                </c:pt>
                <c:pt idx="489">
                  <c:v>81.49578651685394</c:v>
                </c:pt>
                <c:pt idx="490">
                  <c:v>81.662570224719104</c:v>
                </c:pt>
                <c:pt idx="491">
                  <c:v>81.829353932584269</c:v>
                </c:pt>
                <c:pt idx="492">
                  <c:v>81.996137640449447</c:v>
                </c:pt>
                <c:pt idx="493">
                  <c:v>82.162921348314612</c:v>
                </c:pt>
                <c:pt idx="494">
                  <c:v>82.329705056179776</c:v>
                </c:pt>
                <c:pt idx="495">
                  <c:v>82.49648876404494</c:v>
                </c:pt>
                <c:pt idx="496">
                  <c:v>82.663272471910119</c:v>
                </c:pt>
                <c:pt idx="497">
                  <c:v>82.830056179775283</c:v>
                </c:pt>
                <c:pt idx="498">
                  <c:v>82.996839887640448</c:v>
                </c:pt>
                <c:pt idx="499">
                  <c:v>83.163623595505626</c:v>
                </c:pt>
                <c:pt idx="500">
                  <c:v>83.330407303370791</c:v>
                </c:pt>
                <c:pt idx="501">
                  <c:v>83.497191011235955</c:v>
                </c:pt>
                <c:pt idx="502">
                  <c:v>83.66397471910112</c:v>
                </c:pt>
                <c:pt idx="503">
                  <c:v>83.830758426966298</c:v>
                </c:pt>
                <c:pt idx="504">
                  <c:v>83.997542134831463</c:v>
                </c:pt>
                <c:pt idx="505">
                  <c:v>84.164325842696627</c:v>
                </c:pt>
                <c:pt idx="506">
                  <c:v>84.331109550561791</c:v>
                </c:pt>
                <c:pt idx="507">
                  <c:v>84.49789325842697</c:v>
                </c:pt>
                <c:pt idx="508">
                  <c:v>84.664676966292134</c:v>
                </c:pt>
                <c:pt idx="509">
                  <c:v>84.831460674157299</c:v>
                </c:pt>
                <c:pt idx="510">
                  <c:v>84.998244382022477</c:v>
                </c:pt>
                <c:pt idx="511">
                  <c:v>85.165028089887642</c:v>
                </c:pt>
                <c:pt idx="512">
                  <c:v>85.331811797752806</c:v>
                </c:pt>
                <c:pt idx="513">
                  <c:v>85.498595505617971</c:v>
                </c:pt>
                <c:pt idx="514">
                  <c:v>85.665379213483149</c:v>
                </c:pt>
                <c:pt idx="515">
                  <c:v>85.832162921348313</c:v>
                </c:pt>
                <c:pt idx="516">
                  <c:v>85.998946629213478</c:v>
                </c:pt>
                <c:pt idx="517">
                  <c:v>86.165730337078656</c:v>
                </c:pt>
                <c:pt idx="518">
                  <c:v>86.332514044943835</c:v>
                </c:pt>
                <c:pt idx="519">
                  <c:v>86.499297752808999</c:v>
                </c:pt>
                <c:pt idx="520">
                  <c:v>86.66608146067415</c:v>
                </c:pt>
                <c:pt idx="521">
                  <c:v>86.832865168539328</c:v>
                </c:pt>
                <c:pt idx="522">
                  <c:v>86.999648876404493</c:v>
                </c:pt>
                <c:pt idx="523">
                  <c:v>87.166432584269657</c:v>
                </c:pt>
                <c:pt idx="524">
                  <c:v>87.333216292134821</c:v>
                </c:pt>
                <c:pt idx="525">
                  <c:v>87.5</c:v>
                </c:pt>
                <c:pt idx="526">
                  <c:v>87.666783707865179</c:v>
                </c:pt>
                <c:pt idx="527">
                  <c:v>87.833567415730329</c:v>
                </c:pt>
                <c:pt idx="528">
                  <c:v>88.000351123595507</c:v>
                </c:pt>
                <c:pt idx="529">
                  <c:v>88.167134831460672</c:v>
                </c:pt>
                <c:pt idx="530">
                  <c:v>88.333918539325836</c:v>
                </c:pt>
                <c:pt idx="531">
                  <c:v>88.500702247191001</c:v>
                </c:pt>
                <c:pt idx="532">
                  <c:v>88.667485955056179</c:v>
                </c:pt>
                <c:pt idx="533">
                  <c:v>88.834269662921358</c:v>
                </c:pt>
                <c:pt idx="534">
                  <c:v>89.001053370786522</c:v>
                </c:pt>
                <c:pt idx="535">
                  <c:v>89.167837078651687</c:v>
                </c:pt>
                <c:pt idx="536">
                  <c:v>89.334620786516865</c:v>
                </c:pt>
                <c:pt idx="537">
                  <c:v>89.501404494382029</c:v>
                </c:pt>
                <c:pt idx="538">
                  <c:v>89.668188202247194</c:v>
                </c:pt>
                <c:pt idx="539">
                  <c:v>89.834971910112358</c:v>
                </c:pt>
                <c:pt idx="540">
                  <c:v>90.001755617977537</c:v>
                </c:pt>
                <c:pt idx="541">
                  <c:v>90.168539325842687</c:v>
                </c:pt>
                <c:pt idx="542">
                  <c:v>90.335323033707866</c:v>
                </c:pt>
                <c:pt idx="543">
                  <c:v>90.50210674157303</c:v>
                </c:pt>
                <c:pt idx="544">
                  <c:v>90.668890449438194</c:v>
                </c:pt>
                <c:pt idx="545">
                  <c:v>90.835674157303359</c:v>
                </c:pt>
                <c:pt idx="546">
                  <c:v>91.002457865168537</c:v>
                </c:pt>
                <c:pt idx="547">
                  <c:v>91.169241573033702</c:v>
                </c:pt>
                <c:pt idx="548">
                  <c:v>91.33602528089888</c:v>
                </c:pt>
                <c:pt idx="549">
                  <c:v>91.502808988764045</c:v>
                </c:pt>
                <c:pt idx="550">
                  <c:v>91.669592696629223</c:v>
                </c:pt>
                <c:pt idx="551">
                  <c:v>91.836376404494388</c:v>
                </c:pt>
                <c:pt idx="552">
                  <c:v>92.003160112359552</c:v>
                </c:pt>
                <c:pt idx="553">
                  <c:v>92.169943820224717</c:v>
                </c:pt>
                <c:pt idx="554">
                  <c:v>92.336727528089895</c:v>
                </c:pt>
                <c:pt idx="555">
                  <c:v>92.50351123595506</c:v>
                </c:pt>
                <c:pt idx="556">
                  <c:v>92.661516853932582</c:v>
                </c:pt>
                <c:pt idx="557">
                  <c:v>92.828300561797761</c:v>
                </c:pt>
                <c:pt idx="558">
                  <c:v>92.995084269662911</c:v>
                </c:pt>
                <c:pt idx="559">
                  <c:v>93.16186797752809</c:v>
                </c:pt>
                <c:pt idx="560">
                  <c:v>93.328651685393254</c:v>
                </c:pt>
                <c:pt idx="561">
                  <c:v>93.495435393258418</c:v>
                </c:pt>
                <c:pt idx="562">
                  <c:v>93.662219101123583</c:v>
                </c:pt>
                <c:pt idx="563">
                  <c:v>93.829002808988761</c:v>
                </c:pt>
                <c:pt idx="564">
                  <c:v>93.995786516853926</c:v>
                </c:pt>
                <c:pt idx="565">
                  <c:v>94.162570224719104</c:v>
                </c:pt>
                <c:pt idx="566">
                  <c:v>94.329353932584269</c:v>
                </c:pt>
                <c:pt idx="567">
                  <c:v>94.496137640449447</c:v>
                </c:pt>
                <c:pt idx="568">
                  <c:v>94.662921348314612</c:v>
                </c:pt>
                <c:pt idx="569">
                  <c:v>94.829705056179776</c:v>
                </c:pt>
                <c:pt idx="570">
                  <c:v>94.99648876404494</c:v>
                </c:pt>
                <c:pt idx="571">
                  <c:v>95.163272471910119</c:v>
                </c:pt>
                <c:pt idx="572">
                  <c:v>95.330056179775283</c:v>
                </c:pt>
                <c:pt idx="573">
                  <c:v>95.496839887640462</c:v>
                </c:pt>
                <c:pt idx="574">
                  <c:v>95.663623595505626</c:v>
                </c:pt>
                <c:pt idx="575">
                  <c:v>95.830407303370777</c:v>
                </c:pt>
                <c:pt idx="576">
                  <c:v>95.997191011235941</c:v>
                </c:pt>
                <c:pt idx="577">
                  <c:v>96.16397471910112</c:v>
                </c:pt>
                <c:pt idx="578">
                  <c:v>96.330758426966284</c:v>
                </c:pt>
                <c:pt idx="579">
                  <c:v>96.497542134831448</c:v>
                </c:pt>
                <c:pt idx="580">
                  <c:v>96.664325842696627</c:v>
                </c:pt>
                <c:pt idx="581">
                  <c:v>96.831109550561806</c:v>
                </c:pt>
                <c:pt idx="582">
                  <c:v>96.99789325842697</c:v>
                </c:pt>
                <c:pt idx="583">
                  <c:v>97.164676966292134</c:v>
                </c:pt>
                <c:pt idx="584">
                  <c:v>97.331460674157299</c:v>
                </c:pt>
                <c:pt idx="585">
                  <c:v>97.498244382022477</c:v>
                </c:pt>
                <c:pt idx="586">
                  <c:v>97.665028089887642</c:v>
                </c:pt>
                <c:pt idx="587">
                  <c:v>97.831811797752806</c:v>
                </c:pt>
                <c:pt idx="588">
                  <c:v>97.998595505617985</c:v>
                </c:pt>
                <c:pt idx="589">
                  <c:v>98.165379213483163</c:v>
                </c:pt>
                <c:pt idx="590">
                  <c:v>98.332162921348328</c:v>
                </c:pt>
                <c:pt idx="591">
                  <c:v>98.498946629213492</c:v>
                </c:pt>
                <c:pt idx="592">
                  <c:v>98.665730337078656</c:v>
                </c:pt>
                <c:pt idx="593">
                  <c:v>98.832514044943807</c:v>
                </c:pt>
                <c:pt idx="594">
                  <c:v>98.999297752808971</c:v>
                </c:pt>
                <c:pt idx="595">
                  <c:v>99.166081460674164</c:v>
                </c:pt>
                <c:pt idx="596">
                  <c:v>99.332865168539328</c:v>
                </c:pt>
                <c:pt idx="597">
                  <c:v>99.499648876404493</c:v>
                </c:pt>
                <c:pt idx="598">
                  <c:v>99.666432584269657</c:v>
                </c:pt>
                <c:pt idx="599">
                  <c:v>99.833216292134836</c:v>
                </c:pt>
                <c:pt idx="600">
                  <c:v>100</c:v>
                </c:pt>
              </c:numCache>
            </c:numRef>
          </c:cat>
          <c:val>
            <c:numRef>
              <c:f>Dat_AVER75!$K$36:$K$636</c:f>
              <c:numCache>
                <c:formatCode>0.00</c:formatCode>
                <c:ptCount val="601"/>
                <c:pt idx="0">
                  <c:v>199.37066515501391</c:v>
                </c:pt>
                <c:pt idx="1">
                  <c:v>194.25444384237684</c:v>
                </c:pt>
                <c:pt idx="2">
                  <c:v>189.28113373959005</c:v>
                </c:pt>
                <c:pt idx="3">
                  <c:v>185.61307935343501</c:v>
                </c:pt>
                <c:pt idx="4">
                  <c:v>183.56468534558218</c:v>
                </c:pt>
                <c:pt idx="5">
                  <c:v>182.32612152688051</c:v>
                </c:pt>
                <c:pt idx="6">
                  <c:v>181.47818168176931</c:v>
                </c:pt>
                <c:pt idx="7">
                  <c:v>180.70646114857826</c:v>
                </c:pt>
                <c:pt idx="8">
                  <c:v>179.36309577598641</c:v>
                </c:pt>
                <c:pt idx="9">
                  <c:v>177.46714039197383</c:v>
                </c:pt>
                <c:pt idx="10">
                  <c:v>175.05670465250051</c:v>
                </c:pt>
                <c:pt idx="11">
                  <c:v>172.40808356327688</c:v>
                </c:pt>
                <c:pt idx="12">
                  <c:v>169.33072884450263</c:v>
                </c:pt>
                <c:pt idx="13">
                  <c:v>166.85360120709922</c:v>
                </c:pt>
                <c:pt idx="14">
                  <c:v>166.74879965320909</c:v>
                </c:pt>
                <c:pt idx="15">
                  <c:v>168.23507623565115</c:v>
                </c:pt>
                <c:pt idx="16">
                  <c:v>170.51212817926424</c:v>
                </c:pt>
                <c:pt idx="17">
                  <c:v>172.59863184307713</c:v>
                </c:pt>
                <c:pt idx="18">
                  <c:v>173.24649599439803</c:v>
                </c:pt>
                <c:pt idx="19">
                  <c:v>173.09405737055781</c:v>
                </c:pt>
                <c:pt idx="20">
                  <c:v>172.92256391873758</c:v>
                </c:pt>
                <c:pt idx="21">
                  <c:v>175.27583517427081</c:v>
                </c:pt>
                <c:pt idx="22">
                  <c:v>177.98162074743453</c:v>
                </c:pt>
                <c:pt idx="23">
                  <c:v>181.5162913377294</c:v>
                </c:pt>
                <c:pt idx="24">
                  <c:v>184.18396725493304</c:v>
                </c:pt>
                <c:pt idx="25">
                  <c:v>184.30782363680319</c:v>
                </c:pt>
                <c:pt idx="26">
                  <c:v>182.57383429062082</c:v>
                </c:pt>
                <c:pt idx="27">
                  <c:v>180.60165959468813</c:v>
                </c:pt>
                <c:pt idx="28">
                  <c:v>178.00067557541456</c:v>
                </c:pt>
                <c:pt idx="29">
                  <c:v>175.75220587377146</c:v>
                </c:pt>
                <c:pt idx="30">
                  <c:v>175.03764982452049</c:v>
                </c:pt>
                <c:pt idx="31">
                  <c:v>175.19008844836068</c:v>
                </c:pt>
                <c:pt idx="32">
                  <c:v>176.19046691731208</c:v>
                </c:pt>
                <c:pt idx="33">
                  <c:v>177.94351109147448</c:v>
                </c:pt>
                <c:pt idx="34">
                  <c:v>180.15387113715749</c:v>
                </c:pt>
                <c:pt idx="35">
                  <c:v>182.4690327367307</c:v>
                </c:pt>
                <c:pt idx="36">
                  <c:v>183.08831464608153</c:v>
                </c:pt>
                <c:pt idx="37">
                  <c:v>181.84022341338985</c:v>
                </c:pt>
                <c:pt idx="38">
                  <c:v>179.99190509932725</c:v>
                </c:pt>
                <c:pt idx="39">
                  <c:v>177.61005160182401</c:v>
                </c:pt>
                <c:pt idx="40">
                  <c:v>174.70419033487002</c:v>
                </c:pt>
                <c:pt idx="41">
                  <c:v>172.42713839125688</c:v>
                </c:pt>
                <c:pt idx="42">
                  <c:v>171.25526647048528</c:v>
                </c:pt>
                <c:pt idx="43">
                  <c:v>171.63636303008582</c:v>
                </c:pt>
                <c:pt idx="44">
                  <c:v>172.33186425135676</c:v>
                </c:pt>
                <c:pt idx="45">
                  <c:v>171.80785648190604</c:v>
                </c:pt>
                <c:pt idx="46">
                  <c:v>169.94048333986348</c:v>
                </c:pt>
                <c:pt idx="47">
                  <c:v>167.10131397083956</c:v>
                </c:pt>
                <c:pt idx="48">
                  <c:v>162.79492284735366</c:v>
                </c:pt>
                <c:pt idx="49">
                  <c:v>158.23129154613738</c:v>
                </c:pt>
                <c:pt idx="50">
                  <c:v>155.79227356469403</c:v>
                </c:pt>
                <c:pt idx="51">
                  <c:v>153.54380386305095</c:v>
                </c:pt>
                <c:pt idx="52">
                  <c:v>152.29571263035925</c:v>
                </c:pt>
                <c:pt idx="53">
                  <c:v>153.23892661537053</c:v>
                </c:pt>
                <c:pt idx="54">
                  <c:v>154.8871692356428</c:v>
                </c:pt>
                <c:pt idx="55">
                  <c:v>157.12611152329586</c:v>
                </c:pt>
                <c:pt idx="56">
                  <c:v>158.92679276740833</c:v>
                </c:pt>
                <c:pt idx="57">
                  <c:v>159.05064914927851</c:v>
                </c:pt>
                <c:pt idx="58">
                  <c:v>159.1078136332186</c:v>
                </c:pt>
                <c:pt idx="59">
                  <c:v>159.16497811715868</c:v>
                </c:pt>
                <c:pt idx="60">
                  <c:v>159.85095192443961</c:v>
                </c:pt>
                <c:pt idx="61">
                  <c:v>162.29949731987296</c:v>
                </c:pt>
                <c:pt idx="62">
                  <c:v>166.06282584592816</c:v>
                </c:pt>
                <c:pt idx="63">
                  <c:v>170.15961386163377</c:v>
                </c:pt>
                <c:pt idx="64">
                  <c:v>175.25678034629078</c:v>
                </c:pt>
                <c:pt idx="65">
                  <c:v>181.25905115999902</c:v>
                </c:pt>
                <c:pt idx="66">
                  <c:v>187.14699300582711</c:v>
                </c:pt>
                <c:pt idx="67">
                  <c:v>191.69156947906333</c:v>
                </c:pt>
                <c:pt idx="68">
                  <c:v>195.45489800511854</c:v>
                </c:pt>
                <c:pt idx="69">
                  <c:v>198.25595771818237</c:v>
                </c:pt>
                <c:pt idx="70">
                  <c:v>200.49490000583546</c:v>
                </c:pt>
                <c:pt idx="71">
                  <c:v>202.0573959001976</c:v>
                </c:pt>
                <c:pt idx="72">
                  <c:v>203.57225472460968</c:v>
                </c:pt>
                <c:pt idx="73">
                  <c:v>205.53490200655236</c:v>
                </c:pt>
                <c:pt idx="74">
                  <c:v>209.04099035487721</c:v>
                </c:pt>
                <c:pt idx="75">
                  <c:v>213.37596372033317</c:v>
                </c:pt>
                <c:pt idx="76">
                  <c:v>219.07335728636096</c:v>
                </c:pt>
                <c:pt idx="77">
                  <c:v>225.88545828922031</c:v>
                </c:pt>
                <c:pt idx="78">
                  <c:v>233.85990379886132</c:v>
                </c:pt>
                <c:pt idx="79">
                  <c:v>240.77680635561077</c:v>
                </c:pt>
                <c:pt idx="80">
                  <c:v>246.74096751335901</c:v>
                </c:pt>
                <c:pt idx="81">
                  <c:v>252.89567695090747</c:v>
                </c:pt>
                <c:pt idx="82">
                  <c:v>260.40327917503777</c:v>
                </c:pt>
                <c:pt idx="83">
                  <c:v>267.68222346340775</c:v>
                </c:pt>
                <c:pt idx="84">
                  <c:v>273.24623323357542</c:v>
                </c:pt>
                <c:pt idx="85">
                  <c:v>277.00956175963057</c:v>
                </c:pt>
                <c:pt idx="86">
                  <c:v>280.18219061830496</c:v>
                </c:pt>
                <c:pt idx="87">
                  <c:v>282.42113290595802</c:v>
                </c:pt>
                <c:pt idx="88">
                  <c:v>283.84071759046998</c:v>
                </c:pt>
                <c:pt idx="89">
                  <c:v>284.01221104229023</c:v>
                </c:pt>
                <c:pt idx="90">
                  <c:v>284.05032069825023</c:v>
                </c:pt>
                <c:pt idx="91">
                  <c:v>284.08843035421035</c:v>
                </c:pt>
                <c:pt idx="92">
                  <c:v>286.070132464133</c:v>
                </c:pt>
                <c:pt idx="93">
                  <c:v>289.06174045699714</c:v>
                </c:pt>
                <c:pt idx="94">
                  <c:v>293.13947364472273</c:v>
                </c:pt>
                <c:pt idx="95">
                  <c:v>298.27474978533979</c:v>
                </c:pt>
                <c:pt idx="96">
                  <c:v>302.88601815650617</c:v>
                </c:pt>
                <c:pt idx="97">
                  <c:v>306.00148253124041</c:v>
                </c:pt>
                <c:pt idx="98">
                  <c:v>307.05902548413189</c:v>
                </c:pt>
                <c:pt idx="99">
                  <c:v>307.3448479038322</c:v>
                </c:pt>
                <c:pt idx="100">
                  <c:v>306.63981926857133</c:v>
                </c:pt>
                <c:pt idx="101">
                  <c:v>305.45841993380964</c:v>
                </c:pt>
                <c:pt idx="102">
                  <c:v>304.67717198662859</c:v>
                </c:pt>
                <c:pt idx="103">
                  <c:v>304.38182215293818</c:v>
                </c:pt>
                <c:pt idx="104">
                  <c:v>305.010631476279</c:v>
                </c:pt>
                <c:pt idx="105">
                  <c:v>306.84942237635153</c:v>
                </c:pt>
                <c:pt idx="106">
                  <c:v>308.86923414223435</c:v>
                </c:pt>
                <c:pt idx="107">
                  <c:v>311.71793092524825</c:v>
                </c:pt>
                <c:pt idx="108">
                  <c:v>314.35702460048185</c:v>
                </c:pt>
                <c:pt idx="109">
                  <c:v>316.51974757621491</c:v>
                </c:pt>
                <c:pt idx="110">
                  <c:v>317.92027743274679</c:v>
                </c:pt>
                <c:pt idx="111">
                  <c:v>318.08224347057705</c:v>
                </c:pt>
                <c:pt idx="112">
                  <c:v>317.92027743274679</c:v>
                </c:pt>
                <c:pt idx="113">
                  <c:v>317.67256466900642</c:v>
                </c:pt>
                <c:pt idx="114">
                  <c:v>318.815854347808</c:v>
                </c:pt>
                <c:pt idx="115">
                  <c:v>321.33109164117144</c:v>
                </c:pt>
                <c:pt idx="116">
                  <c:v>324.60852205373595</c:v>
                </c:pt>
                <c:pt idx="117">
                  <c:v>328.65767299949152</c:v>
                </c:pt>
                <c:pt idx="118">
                  <c:v>332.5734401493869</c:v>
                </c:pt>
                <c:pt idx="119">
                  <c:v>338.14697733354461</c:v>
                </c:pt>
                <c:pt idx="120">
                  <c:v>343.35847278608168</c:v>
                </c:pt>
                <c:pt idx="121">
                  <c:v>348.28414581891849</c:v>
                </c:pt>
                <c:pt idx="122">
                  <c:v>354.42932784247694</c:v>
                </c:pt>
                <c:pt idx="123">
                  <c:v>363.01352784747871</c:v>
                </c:pt>
                <c:pt idx="124">
                  <c:v>372.23606458981141</c:v>
                </c:pt>
                <c:pt idx="125">
                  <c:v>382.28748634927518</c:v>
                </c:pt>
                <c:pt idx="126">
                  <c:v>391.32900222579764</c:v>
                </c:pt>
                <c:pt idx="127">
                  <c:v>398.52219978825758</c:v>
                </c:pt>
                <c:pt idx="128">
                  <c:v>407.55418825078993</c:v>
                </c:pt>
                <c:pt idx="129">
                  <c:v>419.46345573830627</c:v>
                </c:pt>
                <c:pt idx="130">
                  <c:v>430.92493476829208</c:v>
                </c:pt>
                <c:pt idx="131">
                  <c:v>442.05295430862736</c:v>
                </c:pt>
                <c:pt idx="132">
                  <c:v>457.5921665263387</c:v>
                </c:pt>
                <c:pt idx="133">
                  <c:v>473.07421426011001</c:v>
                </c:pt>
                <c:pt idx="134">
                  <c:v>488.03225422443046</c:v>
                </c:pt>
                <c:pt idx="135">
                  <c:v>506.53449219303587</c:v>
                </c:pt>
                <c:pt idx="136">
                  <c:v>525.30349775336163</c:v>
                </c:pt>
                <c:pt idx="137">
                  <c:v>543.59613261418679</c:v>
                </c:pt>
                <c:pt idx="138">
                  <c:v>560.77406003818044</c:v>
                </c:pt>
                <c:pt idx="139">
                  <c:v>577.34223296681319</c:v>
                </c:pt>
                <c:pt idx="140">
                  <c:v>596.29225939294929</c:v>
                </c:pt>
                <c:pt idx="141">
                  <c:v>620.55858282551264</c:v>
                </c:pt>
                <c:pt idx="142">
                  <c:v>646.34929249647791</c:v>
                </c:pt>
                <c:pt idx="143">
                  <c:v>672.18763923739346</c:v>
                </c:pt>
                <c:pt idx="144">
                  <c:v>697.95929408037898</c:v>
                </c:pt>
                <c:pt idx="145">
                  <c:v>724.62652583842566</c:v>
                </c:pt>
                <c:pt idx="146">
                  <c:v>754.01859799761587</c:v>
                </c:pt>
                <c:pt idx="147">
                  <c:v>784.6206517335379</c:v>
                </c:pt>
                <c:pt idx="148">
                  <c:v>817.9284910426237</c:v>
                </c:pt>
                <c:pt idx="149">
                  <c:v>852.24623623465084</c:v>
                </c:pt>
                <c:pt idx="150">
                  <c:v>885.46832881782655</c:v>
                </c:pt>
                <c:pt idx="151">
                  <c:v>920.8912540326952</c:v>
                </c:pt>
                <c:pt idx="152">
                  <c:v>960.10609001558907</c:v>
                </c:pt>
                <c:pt idx="153">
                  <c:v>997.55835441033048</c:v>
                </c:pt>
                <c:pt idx="154">
                  <c:v>1035.4679346765924</c:v>
                </c:pt>
                <c:pt idx="155">
                  <c:v>1070.8908598914613</c:v>
                </c:pt>
                <c:pt idx="156">
                  <c:v>1109.9818394924851</c:v>
                </c:pt>
                <c:pt idx="157">
                  <c:v>1145.0998874596733</c:v>
                </c:pt>
                <c:pt idx="158">
                  <c:v>1176.9881420842469</c:v>
                </c:pt>
                <c:pt idx="159">
                  <c:v>1206.3611594154575</c:v>
                </c:pt>
                <c:pt idx="160">
                  <c:v>1236.2105474461684</c:v>
                </c:pt>
                <c:pt idx="161">
                  <c:v>1268.117856898722</c:v>
                </c:pt>
                <c:pt idx="162">
                  <c:v>1300.9969625782576</c:v>
                </c:pt>
                <c:pt idx="163">
                  <c:v>1334.9812482806342</c:v>
                </c:pt>
                <c:pt idx="164">
                  <c:v>1365.8786518502466</c:v>
                </c:pt>
                <c:pt idx="165">
                  <c:v>1392.7935963720338</c:v>
                </c:pt>
                <c:pt idx="166">
                  <c:v>1418.6795801828991</c:v>
                </c:pt>
                <c:pt idx="167">
                  <c:v>1441.3929351350905</c:v>
                </c:pt>
                <c:pt idx="168">
                  <c:v>1463.0487471343899</c:v>
                </c:pt>
                <c:pt idx="169">
                  <c:v>1485.2285669031405</c:v>
                </c:pt>
                <c:pt idx="170">
                  <c:v>1505.0265331743879</c:v>
                </c:pt>
                <c:pt idx="171">
                  <c:v>1522.6522490559121</c:v>
                </c:pt>
                <c:pt idx="172">
                  <c:v>1541.421254616238</c:v>
                </c:pt>
                <c:pt idx="173">
                  <c:v>1561.8861398667857</c:v>
                </c:pt>
                <c:pt idx="174">
                  <c:v>1582.8559780588046</c:v>
                </c:pt>
                <c:pt idx="175">
                  <c:v>1603.482829347183</c:v>
                </c:pt>
                <c:pt idx="176">
                  <c:v>1623.5285083821705</c:v>
                </c:pt>
                <c:pt idx="177">
                  <c:v>1643.564660003168</c:v>
                </c:pt>
                <c:pt idx="178">
                  <c:v>1664.1152919796264</c:v>
                </c:pt>
                <c:pt idx="179">
                  <c:v>1682.6651670181818</c:v>
                </c:pt>
                <c:pt idx="180">
                  <c:v>1700.3671022116262</c:v>
                </c:pt>
                <c:pt idx="181">
                  <c:v>1716.8304735863687</c:v>
                </c:pt>
                <c:pt idx="182">
                  <c:v>1731.5312733729588</c:v>
                </c:pt>
                <c:pt idx="183">
                  <c:v>1745.4794074543379</c:v>
                </c:pt>
                <c:pt idx="184">
                  <c:v>1759.0369175621267</c:v>
                </c:pt>
                <c:pt idx="185">
                  <c:v>1771.3558638512134</c:v>
                </c:pt>
                <c:pt idx="186">
                  <c:v>1783.1126927148896</c:v>
                </c:pt>
                <c:pt idx="187">
                  <c:v>1794.6980281267456</c:v>
                </c:pt>
                <c:pt idx="188">
                  <c:v>1805.8451024950609</c:v>
                </c:pt>
                <c:pt idx="189">
                  <c:v>1816.5443884058457</c:v>
                </c:pt>
                <c:pt idx="190">
                  <c:v>1825.7383429062083</c:v>
                </c:pt>
                <c:pt idx="191">
                  <c:v>1834.4559267070701</c:v>
                </c:pt>
                <c:pt idx="192">
                  <c:v>1841.7539258234203</c:v>
                </c:pt>
                <c:pt idx="193">
                  <c:v>1848.061073884809</c:v>
                </c:pt>
                <c:pt idx="194">
                  <c:v>1853.5965014130065</c:v>
                </c:pt>
                <c:pt idx="195">
                  <c:v>1858.7317775536237</c:v>
                </c:pt>
                <c:pt idx="196">
                  <c:v>1865.4104947606229</c:v>
                </c:pt>
                <c:pt idx="197">
                  <c:v>1872.1368490375721</c:v>
                </c:pt>
                <c:pt idx="198">
                  <c:v>1875.766793767767</c:v>
                </c:pt>
                <c:pt idx="199">
                  <c:v>1878.1677020932502</c:v>
                </c:pt>
                <c:pt idx="200">
                  <c:v>1880.1875138591331</c:v>
                </c:pt>
                <c:pt idx="201">
                  <c:v>1883.4554168577076</c:v>
                </c:pt>
                <c:pt idx="202">
                  <c:v>1889.7244552631364</c:v>
                </c:pt>
                <c:pt idx="203">
                  <c:v>1895.5457052110344</c:v>
                </c:pt>
                <c:pt idx="204">
                  <c:v>1899.1947047692095</c:v>
                </c:pt>
                <c:pt idx="205">
                  <c:v>1900.6428716956912</c:v>
                </c:pt>
                <c:pt idx="206">
                  <c:v>1901.3764825729224</c:v>
                </c:pt>
                <c:pt idx="207">
                  <c:v>1900.9096392874119</c:v>
                </c:pt>
                <c:pt idx="208">
                  <c:v>1900.2141380661405</c:v>
                </c:pt>
                <c:pt idx="209">
                  <c:v>1900.0902816842704</c:v>
                </c:pt>
                <c:pt idx="210">
                  <c:v>1901.0620779112514</c:v>
                </c:pt>
                <c:pt idx="211">
                  <c:v>1902.7674850154642</c:v>
                </c:pt>
                <c:pt idx="212">
                  <c:v>1904.1965971139662</c:v>
                </c:pt>
                <c:pt idx="213">
                  <c:v>1904.0441584901259</c:v>
                </c:pt>
                <c:pt idx="214">
                  <c:v>1902.9389784672842</c:v>
                </c:pt>
                <c:pt idx="215">
                  <c:v>1900.6238168677114</c:v>
                </c:pt>
                <c:pt idx="216">
                  <c:v>1897.8894490525772</c:v>
                </c:pt>
                <c:pt idx="217">
                  <c:v>1896.8223786856961</c:v>
                </c:pt>
                <c:pt idx="218">
                  <c:v>1895.7743631467945</c:v>
                </c:pt>
                <c:pt idx="219">
                  <c:v>1892.1634732445798</c:v>
                </c:pt>
                <c:pt idx="220">
                  <c:v>1888.3429802345843</c:v>
                </c:pt>
                <c:pt idx="221">
                  <c:v>1883.4363620297274</c:v>
                </c:pt>
                <c:pt idx="222">
                  <c:v>1877.9199893295099</c:v>
                </c:pt>
                <c:pt idx="223">
                  <c:v>1873.0895904365732</c:v>
                </c:pt>
                <c:pt idx="224">
                  <c:v>1868.0781706778264</c:v>
                </c:pt>
                <c:pt idx="225">
                  <c:v>1862.618962461549</c:v>
                </c:pt>
                <c:pt idx="226">
                  <c:v>1857.1883364872415</c:v>
                </c:pt>
                <c:pt idx="227">
                  <c:v>1851.8148749968743</c:v>
                </c:pt>
                <c:pt idx="228">
                  <c:v>1847.9086352609688</c:v>
                </c:pt>
                <c:pt idx="229">
                  <c:v>1844.0309777670334</c:v>
                </c:pt>
                <c:pt idx="230">
                  <c:v>1838.2192552331255</c:v>
                </c:pt>
                <c:pt idx="231">
                  <c:v>1832.131237693507</c:v>
                </c:pt>
                <c:pt idx="232">
                  <c:v>1825.5382672124178</c:v>
                </c:pt>
                <c:pt idx="233">
                  <c:v>1817.4018556649467</c:v>
                </c:pt>
                <c:pt idx="234">
                  <c:v>1808.5127784122647</c:v>
                </c:pt>
                <c:pt idx="235">
                  <c:v>1800.0905444450932</c:v>
                </c:pt>
                <c:pt idx="236">
                  <c:v>1792.897346882633</c:v>
                </c:pt>
                <c:pt idx="237">
                  <c:v>1786.0566636378037</c:v>
                </c:pt>
                <c:pt idx="238">
                  <c:v>1778.082218128163</c:v>
                </c:pt>
                <c:pt idx="239">
                  <c:v>1769.0407022516406</c:v>
                </c:pt>
                <c:pt idx="240">
                  <c:v>1759.9515493051679</c:v>
                </c:pt>
                <c:pt idx="241">
                  <c:v>1750.6909029068752</c:v>
                </c:pt>
                <c:pt idx="242">
                  <c:v>1741.0682147769621</c:v>
                </c:pt>
                <c:pt idx="243">
                  <c:v>1731.3216702651787</c:v>
                </c:pt>
                <c:pt idx="244">
                  <c:v>1721.375050059605</c:v>
                </c:pt>
                <c:pt idx="245">
                  <c:v>1711.3236283001411</c:v>
                </c:pt>
                <c:pt idx="246">
                  <c:v>1703.9875195278312</c:v>
                </c:pt>
                <c:pt idx="247">
                  <c:v>1696.3370060938507</c:v>
                </c:pt>
                <c:pt idx="248">
                  <c:v>1687.0287226256078</c:v>
                </c:pt>
                <c:pt idx="249">
                  <c:v>1676.8724993122537</c:v>
                </c:pt>
                <c:pt idx="250">
                  <c:v>1666.7448582408699</c:v>
                </c:pt>
                <c:pt idx="251">
                  <c:v>1656.5028882016061</c:v>
                </c:pt>
                <c:pt idx="252">
                  <c:v>1645.0128269296499</c:v>
                </c:pt>
                <c:pt idx="253">
                  <c:v>1631.5887006177215</c:v>
                </c:pt>
                <c:pt idx="254">
                  <c:v>1619.0792060488345</c:v>
                </c:pt>
                <c:pt idx="255">
                  <c:v>1607.0651370074279</c:v>
                </c:pt>
                <c:pt idx="256">
                  <c:v>1597.1089893878641</c:v>
                </c:pt>
                <c:pt idx="257">
                  <c:v>1587.505356085931</c:v>
                </c:pt>
                <c:pt idx="258">
                  <c:v>1577.7492841601577</c:v>
                </c:pt>
                <c:pt idx="259">
                  <c:v>1565.0206590695002</c:v>
                </c:pt>
                <c:pt idx="260">
                  <c:v>1550.8438670523606</c:v>
                </c:pt>
                <c:pt idx="261">
                  <c:v>1536.4098348574908</c:v>
                </c:pt>
                <c:pt idx="262">
                  <c:v>1523.0619278574823</c:v>
                </c:pt>
                <c:pt idx="263">
                  <c:v>1511.2098248539062</c:v>
                </c:pt>
                <c:pt idx="264">
                  <c:v>1499.5006330601802</c:v>
                </c:pt>
                <c:pt idx="265">
                  <c:v>1487.9248250623141</c:v>
                </c:pt>
                <c:pt idx="266">
                  <c:v>1476.711058796069</c:v>
                </c:pt>
                <c:pt idx="267">
                  <c:v>1465.5068199438135</c:v>
                </c:pt>
                <c:pt idx="268">
                  <c:v>1455.8555495719302</c:v>
                </c:pt>
                <c:pt idx="269">
                  <c:v>1447.0712738731381</c:v>
                </c:pt>
                <c:pt idx="270">
                  <c:v>1439.9828778645685</c:v>
                </c:pt>
                <c:pt idx="271">
                  <c:v>1433.6757298031796</c:v>
                </c:pt>
                <c:pt idx="272">
                  <c:v>1429.6265788574242</c:v>
                </c:pt>
                <c:pt idx="273">
                  <c:v>1426.1300179230893</c:v>
                </c:pt>
                <c:pt idx="274">
                  <c:v>1421.9093735255135</c:v>
                </c:pt>
                <c:pt idx="275">
                  <c:v>1420.0705826254411</c:v>
                </c:pt>
                <c:pt idx="276">
                  <c:v>1418.3651755212286</c:v>
                </c:pt>
                <c:pt idx="277">
                  <c:v>1413.2298993806114</c:v>
                </c:pt>
                <c:pt idx="278">
                  <c:v>1403.9787803963088</c:v>
                </c:pt>
                <c:pt idx="279">
                  <c:v>1394.0416876047252</c:v>
                </c:pt>
                <c:pt idx="280">
                  <c:v>1385.8671664012938</c:v>
                </c:pt>
                <c:pt idx="281">
                  <c:v>1377.921303133623</c:v>
                </c:pt>
                <c:pt idx="282">
                  <c:v>1369.2513564027113</c:v>
                </c:pt>
                <c:pt idx="283">
                  <c:v>1361.9057202164111</c:v>
                </c:pt>
                <c:pt idx="284">
                  <c:v>1355.217475595422</c:v>
                </c:pt>
                <c:pt idx="285">
                  <c:v>1348.9103275340333</c:v>
                </c:pt>
                <c:pt idx="286">
                  <c:v>1343.2319887959854</c:v>
                </c:pt>
                <c:pt idx="287">
                  <c:v>1338.0586029994083</c:v>
                </c:pt>
                <c:pt idx="288">
                  <c:v>1333.7617392899126</c:v>
                </c:pt>
                <c:pt idx="289">
                  <c:v>1327.4831734704937</c:v>
                </c:pt>
                <c:pt idx="290">
                  <c:v>1322.0049104262362</c:v>
                </c:pt>
                <c:pt idx="291">
                  <c:v>1318.4702398359414</c:v>
                </c:pt>
                <c:pt idx="292">
                  <c:v>1314.7831306218063</c:v>
                </c:pt>
                <c:pt idx="293">
                  <c:v>1311.3246793434314</c:v>
                </c:pt>
                <c:pt idx="294">
                  <c:v>1308.028194102887</c:v>
                </c:pt>
                <c:pt idx="295">
                  <c:v>1306.0655468209443</c:v>
                </c:pt>
                <c:pt idx="296">
                  <c:v>1304.3506123027419</c:v>
                </c:pt>
                <c:pt idx="297">
                  <c:v>1302.96913727419</c:v>
                </c:pt>
                <c:pt idx="298">
                  <c:v>1302.0354507031686</c:v>
                </c:pt>
                <c:pt idx="299">
                  <c:v>1301.0731818901772</c:v>
                </c:pt>
                <c:pt idx="300">
                  <c:v>1299.8917825554158</c:v>
                </c:pt>
                <c:pt idx="301">
                  <c:v>1298.3197592470638</c:v>
                </c:pt>
                <c:pt idx="302">
                  <c:v>1296.9478116325017</c:v>
                </c:pt>
                <c:pt idx="303">
                  <c:v>1295.8045219537</c:v>
                </c:pt>
                <c:pt idx="304">
                  <c:v>1295.4615350500599</c:v>
                </c:pt>
                <c:pt idx="305">
                  <c:v>1295.9283783355706</c:v>
                </c:pt>
                <c:pt idx="306">
                  <c:v>1296.928756804522</c:v>
                </c:pt>
                <c:pt idx="307">
                  <c:v>1298.5293623548441</c:v>
                </c:pt>
                <c:pt idx="308">
                  <c:v>1300.1966598030963</c:v>
                </c:pt>
                <c:pt idx="309">
                  <c:v>1302.88339054828</c:v>
                </c:pt>
                <c:pt idx="310">
                  <c:v>1305.1794973198732</c:v>
                </c:pt>
                <c:pt idx="311">
                  <c:v>1306.4275885525649</c:v>
                </c:pt>
                <c:pt idx="312">
                  <c:v>1307.2374187417158</c:v>
                </c:pt>
                <c:pt idx="313">
                  <c:v>1308.5140922163778</c:v>
                </c:pt>
                <c:pt idx="314">
                  <c:v>1310.19091707862</c:v>
                </c:pt>
                <c:pt idx="315">
                  <c:v>1312.8300107538537</c:v>
                </c:pt>
                <c:pt idx="316">
                  <c:v>1316.1455508223783</c:v>
                </c:pt>
                <c:pt idx="317">
                  <c:v>1319.9660438323735</c:v>
                </c:pt>
                <c:pt idx="318">
                  <c:v>1325.0346280750605</c:v>
                </c:pt>
                <c:pt idx="319">
                  <c:v>1330.2175412856275</c:v>
                </c:pt>
                <c:pt idx="320">
                  <c:v>1335.5243108780646</c:v>
                </c:pt>
                <c:pt idx="321">
                  <c:v>1339.7449552756407</c:v>
                </c:pt>
                <c:pt idx="322">
                  <c:v>1343.0795501721452</c:v>
                </c:pt>
                <c:pt idx="323">
                  <c:v>1345.089834524038</c:v>
                </c:pt>
                <c:pt idx="324">
                  <c:v>1345.8996647131892</c:v>
                </c:pt>
                <c:pt idx="325">
                  <c:v>1347.0048447360307</c:v>
                </c:pt>
                <c:pt idx="326">
                  <c:v>1347.3383042256812</c:v>
                </c:pt>
                <c:pt idx="327">
                  <c:v>1347.890894237102</c:v>
                </c:pt>
                <c:pt idx="328">
                  <c:v>1348.5292309744327</c:v>
                </c:pt>
                <c:pt idx="329">
                  <c:v>1348.9198549480232</c:v>
                </c:pt>
                <c:pt idx="330">
                  <c:v>1349.4914997874241</c:v>
                </c:pt>
                <c:pt idx="331">
                  <c:v>1351.4541470693666</c:v>
                </c:pt>
                <c:pt idx="332">
                  <c:v>1353.6549797010598</c:v>
                </c:pt>
                <c:pt idx="333">
                  <c:v>1357.5707468509552</c:v>
                </c:pt>
                <c:pt idx="334">
                  <c:v>1361.8009186625209</c:v>
                </c:pt>
                <c:pt idx="335">
                  <c:v>1366.8218658352578</c:v>
                </c:pt>
                <c:pt idx="336">
                  <c:v>1372.3477659494654</c:v>
                </c:pt>
                <c:pt idx="337">
                  <c:v>1378.1690158973634</c:v>
                </c:pt>
                <c:pt idx="338">
                  <c:v>1384.6952944805225</c:v>
                </c:pt>
                <c:pt idx="339">
                  <c:v>1391.6788889352019</c:v>
                </c:pt>
                <c:pt idx="340">
                  <c:v>1398.5386270080114</c:v>
                </c:pt>
                <c:pt idx="341">
                  <c:v>1405.3030909409206</c:v>
                </c:pt>
                <c:pt idx="342">
                  <c:v>1412.4391240194404</c:v>
                </c:pt>
                <c:pt idx="343">
                  <c:v>1420.4135695290813</c:v>
                </c:pt>
                <c:pt idx="344">
                  <c:v>1429.4455579916139</c:v>
                </c:pt>
                <c:pt idx="345">
                  <c:v>1439.3350137132475</c:v>
                </c:pt>
                <c:pt idx="346">
                  <c:v>1448.7385713213903</c:v>
                </c:pt>
                <c:pt idx="347">
                  <c:v>1455.9031866418802</c:v>
                </c:pt>
                <c:pt idx="348">
                  <c:v>1463.5632274898508</c:v>
                </c:pt>
                <c:pt idx="349">
                  <c:v>1472.7667094042033</c:v>
                </c:pt>
                <c:pt idx="350">
                  <c:v>1484.3615722300492</c:v>
                </c:pt>
                <c:pt idx="351">
                  <c:v>1497.5951502621776</c:v>
                </c:pt>
                <c:pt idx="352">
                  <c:v>1509.4948903357038</c:v>
                </c:pt>
                <c:pt idx="353">
                  <c:v>1521.7185624848908</c:v>
                </c:pt>
                <c:pt idx="354">
                  <c:v>1534.8663937911087</c:v>
                </c:pt>
                <c:pt idx="355">
                  <c:v>1548.0237525113168</c:v>
                </c:pt>
                <c:pt idx="356">
                  <c:v>1561.7718108989056</c:v>
                </c:pt>
                <c:pt idx="357">
                  <c:v>1575.9295480880648</c:v>
                </c:pt>
                <c:pt idx="358">
                  <c:v>1591.2972668539564</c:v>
                </c:pt>
                <c:pt idx="359">
                  <c:v>1606.5220744099972</c:v>
                </c:pt>
                <c:pt idx="360">
                  <c:v>1620.6702841851666</c:v>
                </c:pt>
                <c:pt idx="361">
                  <c:v>1635.9808384671176</c:v>
                </c:pt>
                <c:pt idx="362">
                  <c:v>1652.1012229382197</c:v>
                </c:pt>
                <c:pt idx="363">
                  <c:v>1668.250189651292</c:v>
                </c:pt>
                <c:pt idx="364">
                  <c:v>1686.0855086405966</c:v>
                </c:pt>
                <c:pt idx="365">
                  <c:v>1705.3785219703732</c:v>
                </c:pt>
                <c:pt idx="366">
                  <c:v>1724.0808356327686</c:v>
                </c:pt>
                <c:pt idx="367">
                  <c:v>1741.4683661645424</c:v>
                </c:pt>
                <c:pt idx="368">
                  <c:v>1760.3707555207286</c:v>
                </c:pt>
                <c:pt idx="369">
                  <c:v>1780.1306121360155</c:v>
                </c:pt>
                <c:pt idx="370">
                  <c:v>1800.5288054886337</c:v>
                </c:pt>
                <c:pt idx="371">
                  <c:v>1820.4125184857912</c:v>
                </c:pt>
                <c:pt idx="372">
                  <c:v>1839.9532445793079</c:v>
                </c:pt>
                <c:pt idx="373">
                  <c:v>1857.9410021924525</c:v>
                </c:pt>
                <c:pt idx="374">
                  <c:v>1879.6730335036725</c:v>
                </c:pt>
                <c:pt idx="375">
                  <c:v>1901.3860099869123</c:v>
                </c:pt>
                <c:pt idx="376">
                  <c:v>1920.9267360804292</c:v>
                </c:pt>
                <c:pt idx="377">
                  <c:v>1939.8672350925749</c:v>
                </c:pt>
                <c:pt idx="378">
                  <c:v>1958.4552197870905</c:v>
                </c:pt>
                <c:pt idx="379">
                  <c:v>1974.5374946022325</c:v>
                </c:pt>
                <c:pt idx="380">
                  <c:v>1989.6765554323633</c:v>
                </c:pt>
                <c:pt idx="381">
                  <c:v>2004.720342122594</c:v>
                </c:pt>
                <c:pt idx="382">
                  <c:v>2019.2972855273142</c:v>
                </c:pt>
                <c:pt idx="383">
                  <c:v>2036.1608082896371</c:v>
                </c:pt>
                <c:pt idx="384">
                  <c:v>2052.9671665680207</c:v>
                </c:pt>
                <c:pt idx="385">
                  <c:v>2069.3066815608927</c:v>
                </c:pt>
                <c:pt idx="386">
                  <c:v>2088.3424547129389</c:v>
                </c:pt>
                <c:pt idx="387">
                  <c:v>2107.387755278975</c:v>
                </c:pt>
                <c:pt idx="388">
                  <c:v>2123.6224687179579</c:v>
                </c:pt>
                <c:pt idx="389">
                  <c:v>2137.7516236651468</c:v>
                </c:pt>
                <c:pt idx="390">
                  <c:v>2151.1948048050554</c:v>
                </c:pt>
                <c:pt idx="391">
                  <c:v>2165.0667195745145</c:v>
                </c:pt>
                <c:pt idx="392">
                  <c:v>2178.9576891719535</c:v>
                </c:pt>
                <c:pt idx="393">
                  <c:v>2193.3631391248532</c:v>
                </c:pt>
                <c:pt idx="394">
                  <c:v>2205.3105162683296</c:v>
                </c:pt>
                <c:pt idx="395">
                  <c:v>2215.9812199371445</c:v>
                </c:pt>
                <c:pt idx="396">
                  <c:v>2225.5086339271579</c:v>
                </c:pt>
                <c:pt idx="397">
                  <c:v>2230.7868212776248</c:v>
                </c:pt>
                <c:pt idx="398">
                  <c:v>2235.5791105146009</c:v>
                </c:pt>
                <c:pt idx="399">
                  <c:v>2240.4476190634982</c:v>
                </c:pt>
                <c:pt idx="400">
                  <c:v>2246.7166574689263</c:v>
                </c:pt>
                <c:pt idx="401">
                  <c:v>2253.0142781163254</c:v>
                </c:pt>
                <c:pt idx="402">
                  <c:v>2258.5782878864934</c:v>
                </c:pt>
                <c:pt idx="403">
                  <c:v>2263.57065281726</c:v>
                </c:pt>
                <c:pt idx="404">
                  <c:v>2266.8861928857846</c:v>
                </c:pt>
                <c:pt idx="405">
                  <c:v>2267.9723180806459</c:v>
                </c:pt>
                <c:pt idx="406">
                  <c:v>2271.6498998807906</c:v>
                </c:pt>
                <c:pt idx="407">
                  <c:v>2275.5085025467465</c:v>
                </c:pt>
                <c:pt idx="408">
                  <c:v>2276.7470663654476</c:v>
                </c:pt>
                <c:pt idx="409">
                  <c:v>2276.6899018815079</c:v>
                </c:pt>
                <c:pt idx="410">
                  <c:v>2274.9559125353258</c:v>
                </c:pt>
                <c:pt idx="411">
                  <c:v>2271.0401453854302</c:v>
                </c:pt>
                <c:pt idx="412">
                  <c:v>2267.0386315096243</c:v>
                </c:pt>
                <c:pt idx="413">
                  <c:v>2261.6651700192569</c:v>
                </c:pt>
                <c:pt idx="414">
                  <c:v>2255.0055076402382</c:v>
                </c:pt>
                <c:pt idx="415">
                  <c:v>2246.8976783347366</c:v>
                </c:pt>
                <c:pt idx="416">
                  <c:v>2238.046710738015</c:v>
                </c:pt>
                <c:pt idx="417">
                  <c:v>2226.2327173903982</c:v>
                </c:pt>
                <c:pt idx="418">
                  <c:v>2209.3215575581248</c:v>
                </c:pt>
                <c:pt idx="419">
                  <c:v>2188.9233642055074</c:v>
                </c:pt>
                <c:pt idx="420">
                  <c:v>2167.858251873588</c:v>
                </c:pt>
                <c:pt idx="421">
                  <c:v>2143.5919284410252</c:v>
                </c:pt>
                <c:pt idx="422">
                  <c:v>2116.8198951290883</c:v>
                </c:pt>
                <c:pt idx="423">
                  <c:v>2089.8287312953807</c:v>
                </c:pt>
                <c:pt idx="424">
                  <c:v>2059.9793432646698</c:v>
                </c:pt>
                <c:pt idx="425">
                  <c:v>2026.0998591161833</c:v>
                </c:pt>
                <c:pt idx="426">
                  <c:v>1990.2196180297942</c:v>
                </c:pt>
                <c:pt idx="427">
                  <c:v>1954.3393769434053</c:v>
                </c:pt>
                <c:pt idx="428">
                  <c:v>1920.088323649308</c:v>
                </c:pt>
                <c:pt idx="429">
                  <c:v>1886.2564765707714</c:v>
                </c:pt>
                <c:pt idx="430">
                  <c:v>1849.4044392574008</c:v>
                </c:pt>
                <c:pt idx="431">
                  <c:v>1808.8462379019152</c:v>
                </c:pt>
                <c:pt idx="432">
                  <c:v>1764.7628933701246</c:v>
                </c:pt>
                <c:pt idx="433">
                  <c:v>1716.8495284143487</c:v>
                </c:pt>
                <c:pt idx="434">
                  <c:v>1668.5931765549324</c:v>
                </c:pt>
                <c:pt idx="435">
                  <c:v>1620.1272215877359</c:v>
                </c:pt>
                <c:pt idx="436">
                  <c:v>1573.2332899288913</c:v>
                </c:pt>
                <c:pt idx="437">
                  <c:v>1528.1972039980997</c:v>
                </c:pt>
                <c:pt idx="438">
                  <c:v>1484.3520448160593</c:v>
                </c:pt>
                <c:pt idx="439">
                  <c:v>1443.6128225947634</c:v>
                </c:pt>
                <c:pt idx="440">
                  <c:v>1398.8435042556916</c:v>
                </c:pt>
                <c:pt idx="441">
                  <c:v>1352.521217436248</c:v>
                </c:pt>
                <c:pt idx="442">
                  <c:v>1308.3807084205175</c:v>
                </c:pt>
                <c:pt idx="443">
                  <c:v>1264.4116928566073</c:v>
                </c:pt>
                <c:pt idx="444">
                  <c:v>1220.5188966046167</c:v>
                </c:pt>
                <c:pt idx="445">
                  <c:v>1178.1219043490585</c:v>
                </c:pt>
                <c:pt idx="446">
                  <c:v>1137.1159145360421</c:v>
                </c:pt>
                <c:pt idx="447">
                  <c:v>1096.052760239086</c:v>
                </c:pt>
                <c:pt idx="448">
                  <c:v>1054.6561464524789</c:v>
                </c:pt>
                <c:pt idx="449">
                  <c:v>1013.288114907842</c:v>
                </c:pt>
                <c:pt idx="450">
                  <c:v>974.47343031252865</c:v>
                </c:pt>
                <c:pt idx="451">
                  <c:v>934.79175104412434</c:v>
                </c:pt>
                <c:pt idx="452">
                  <c:v>895.42447643739013</c:v>
                </c:pt>
                <c:pt idx="453">
                  <c:v>860.89712813758274</c:v>
                </c:pt>
                <c:pt idx="454">
                  <c:v>826.72229415540585</c:v>
                </c:pt>
                <c:pt idx="455">
                  <c:v>795.74867127387336</c:v>
                </c:pt>
                <c:pt idx="456">
                  <c:v>766.40423618463285</c:v>
                </c:pt>
                <c:pt idx="457">
                  <c:v>739.19394182915551</c:v>
                </c:pt>
                <c:pt idx="458">
                  <c:v>711.46916711821746</c:v>
                </c:pt>
                <c:pt idx="459">
                  <c:v>684.0873793109198</c:v>
                </c:pt>
                <c:pt idx="460">
                  <c:v>660.14498795401687</c:v>
                </c:pt>
                <c:pt idx="461">
                  <c:v>638.53681302466725</c:v>
                </c:pt>
                <c:pt idx="462">
                  <c:v>618.72931933942994</c:v>
                </c:pt>
                <c:pt idx="463">
                  <c:v>598.80749668631267</c:v>
                </c:pt>
                <c:pt idx="464">
                  <c:v>580.7149375192779</c:v>
                </c:pt>
                <c:pt idx="465">
                  <c:v>564.11818234867508</c:v>
                </c:pt>
                <c:pt idx="466">
                  <c:v>550.9417688004869</c:v>
                </c:pt>
                <c:pt idx="467">
                  <c:v>538.23219853780938</c:v>
                </c:pt>
                <c:pt idx="468">
                  <c:v>526.1990746684229</c:v>
                </c:pt>
                <c:pt idx="469">
                  <c:v>514.22311528297655</c:v>
                </c:pt>
                <c:pt idx="470">
                  <c:v>502.89502004885094</c:v>
                </c:pt>
                <c:pt idx="471">
                  <c:v>493.26280450494772</c:v>
                </c:pt>
                <c:pt idx="472">
                  <c:v>484.39278208024547</c:v>
                </c:pt>
                <c:pt idx="473">
                  <c:v>475.78952724726361</c:v>
                </c:pt>
                <c:pt idx="474">
                  <c:v>467.69122535575252</c:v>
                </c:pt>
                <c:pt idx="475">
                  <c:v>457.65885842426877</c:v>
                </c:pt>
                <c:pt idx="476">
                  <c:v>445.90202956059261</c:v>
                </c:pt>
                <c:pt idx="477">
                  <c:v>436.19359470476923</c:v>
                </c:pt>
                <c:pt idx="478">
                  <c:v>428.65741023866894</c:v>
                </c:pt>
                <c:pt idx="479">
                  <c:v>420.30186816942745</c:v>
                </c:pt>
                <c:pt idx="480">
                  <c:v>412.54655318155676</c:v>
                </c:pt>
                <c:pt idx="481">
                  <c:v>407.59229790674999</c:v>
                </c:pt>
                <c:pt idx="482">
                  <c:v>403.63842110089456</c:v>
                </c:pt>
                <c:pt idx="483">
                  <c:v>399.08431721366827</c:v>
                </c:pt>
                <c:pt idx="484">
                  <c:v>392.60567570045936</c:v>
                </c:pt>
                <c:pt idx="485">
                  <c:v>384.50737380894827</c:v>
                </c:pt>
                <c:pt idx="486">
                  <c:v>376.91402485890779</c:v>
                </c:pt>
                <c:pt idx="487">
                  <c:v>370.65451386746923</c:v>
                </c:pt>
                <c:pt idx="488">
                  <c:v>365.95749877039276</c:v>
                </c:pt>
                <c:pt idx="489">
                  <c:v>361.92740265261722</c:v>
                </c:pt>
                <c:pt idx="490">
                  <c:v>358.01163550272184</c:v>
                </c:pt>
                <c:pt idx="491">
                  <c:v>352.36187900664407</c:v>
                </c:pt>
                <c:pt idx="492">
                  <c:v>343.73956934568224</c:v>
                </c:pt>
                <c:pt idx="493">
                  <c:v>334.36459397950938</c:v>
                </c:pt>
                <c:pt idx="494">
                  <c:v>325.18016689313674</c:v>
                </c:pt>
                <c:pt idx="495">
                  <c:v>316.83415223788529</c:v>
                </c:pt>
                <c:pt idx="496">
                  <c:v>309.51709829355519</c:v>
                </c:pt>
                <c:pt idx="497">
                  <c:v>304.06741749126775</c:v>
                </c:pt>
                <c:pt idx="498">
                  <c:v>298.72253824287043</c:v>
                </c:pt>
                <c:pt idx="499">
                  <c:v>291.94854689597111</c:v>
                </c:pt>
                <c:pt idx="500">
                  <c:v>283.09757929924893</c:v>
                </c:pt>
                <c:pt idx="501">
                  <c:v>273.08426719574521</c:v>
                </c:pt>
                <c:pt idx="502">
                  <c:v>263.91889493735255</c:v>
                </c:pt>
                <c:pt idx="503">
                  <c:v>256.0016139116517</c:v>
                </c:pt>
                <c:pt idx="504">
                  <c:v>248.81794376318189</c:v>
                </c:pt>
                <c:pt idx="505">
                  <c:v>242.83472777745362</c:v>
                </c:pt>
                <c:pt idx="506">
                  <c:v>237.14686162541582</c:v>
                </c:pt>
                <c:pt idx="507">
                  <c:v>232.05922255474883</c:v>
                </c:pt>
                <c:pt idx="508">
                  <c:v>226.99063831206186</c:v>
                </c:pt>
                <c:pt idx="509">
                  <c:v>219.95940678743221</c:v>
                </c:pt>
                <c:pt idx="510">
                  <c:v>211.98496127779123</c:v>
                </c:pt>
                <c:pt idx="511">
                  <c:v>204.63932509149114</c:v>
                </c:pt>
                <c:pt idx="512">
                  <c:v>199.27539101511377</c:v>
                </c:pt>
                <c:pt idx="513">
                  <c:v>195.93126870461919</c:v>
                </c:pt>
                <c:pt idx="514">
                  <c:v>193.13020899155535</c:v>
                </c:pt>
                <c:pt idx="515">
                  <c:v>189.87183340697084</c:v>
                </c:pt>
                <c:pt idx="516">
                  <c:v>185.35583917570466</c:v>
                </c:pt>
                <c:pt idx="517">
                  <c:v>180.38252907291783</c:v>
                </c:pt>
                <c:pt idx="518">
                  <c:v>175.14245137841061</c:v>
                </c:pt>
                <c:pt idx="519">
                  <c:v>169.81662695799332</c:v>
                </c:pt>
                <c:pt idx="520">
                  <c:v>165.28157789874706</c:v>
                </c:pt>
                <c:pt idx="521">
                  <c:v>161.85170886234235</c:v>
                </c:pt>
                <c:pt idx="522">
                  <c:v>159.62229398867927</c:v>
                </c:pt>
                <c:pt idx="523">
                  <c:v>158.62191551972793</c:v>
                </c:pt>
                <c:pt idx="524">
                  <c:v>157.96452395441705</c:v>
                </c:pt>
                <c:pt idx="525">
                  <c:v>157.52626291087643</c:v>
                </c:pt>
                <c:pt idx="526">
                  <c:v>156.17337012429454</c:v>
                </c:pt>
                <c:pt idx="527">
                  <c:v>153.24845402936054</c:v>
                </c:pt>
                <c:pt idx="528">
                  <c:v>150.15204448260627</c:v>
                </c:pt>
                <c:pt idx="529">
                  <c:v>146.18864026276086</c:v>
                </c:pt>
                <c:pt idx="530">
                  <c:v>142.42531173670568</c:v>
                </c:pt>
                <c:pt idx="531">
                  <c:v>140.31022583092278</c:v>
                </c:pt>
                <c:pt idx="532">
                  <c:v>139.33842960394142</c:v>
                </c:pt>
                <c:pt idx="533">
                  <c:v>139.50039564177163</c:v>
                </c:pt>
                <c:pt idx="534">
                  <c:v>141.02478188017378</c:v>
                </c:pt>
                <c:pt idx="535">
                  <c:v>143.50190951757716</c:v>
                </c:pt>
                <c:pt idx="536">
                  <c:v>145.71226956326018</c:v>
                </c:pt>
                <c:pt idx="537">
                  <c:v>146.00761939695059</c:v>
                </c:pt>
                <c:pt idx="538">
                  <c:v>145.68368732129014</c:v>
                </c:pt>
                <c:pt idx="539">
                  <c:v>144.88338454612904</c:v>
                </c:pt>
                <c:pt idx="540">
                  <c:v>143.65434814141736</c:v>
                </c:pt>
                <c:pt idx="541">
                  <c:v>142.52058587660582</c:v>
                </c:pt>
                <c:pt idx="542">
                  <c:v>142.64444225847598</c:v>
                </c:pt>
                <c:pt idx="543">
                  <c:v>143.7496222813175</c:v>
                </c:pt>
                <c:pt idx="544">
                  <c:v>146.75075768817163</c:v>
                </c:pt>
                <c:pt idx="545">
                  <c:v>151.02856656968751</c:v>
                </c:pt>
                <c:pt idx="546">
                  <c:v>155.36353993514345</c:v>
                </c:pt>
                <c:pt idx="547">
                  <c:v>158.77435414356813</c:v>
                </c:pt>
                <c:pt idx="548">
                  <c:v>161.05140608718125</c:v>
                </c:pt>
                <c:pt idx="549">
                  <c:v>162.66153905149349</c:v>
                </c:pt>
                <c:pt idx="550">
                  <c:v>163.30940320281437</c:v>
                </c:pt>
                <c:pt idx="551">
                  <c:v>163.28082096084432</c:v>
                </c:pt>
                <c:pt idx="552">
                  <c:v>162.54721008361332</c:v>
                </c:pt>
                <c:pt idx="553">
                  <c:v>161.85170886234235</c:v>
                </c:pt>
                <c:pt idx="554">
                  <c:v>161.5277767866819</c:v>
                </c:pt>
                <c:pt idx="555">
                  <c:v>162.43288111573318</c:v>
                </c:pt>
                <c:pt idx="556">
                  <c:v>163.94773994014525</c:v>
                </c:pt>
                <c:pt idx="557">
                  <c:v>166.25337412572841</c:v>
                </c:pt>
                <c:pt idx="558">
                  <c:v>169.55938678026297</c:v>
                </c:pt>
                <c:pt idx="559">
                  <c:v>174.1134906674892</c:v>
                </c:pt>
                <c:pt idx="560">
                  <c:v>177.13368090232336</c:v>
                </c:pt>
                <c:pt idx="561">
                  <c:v>177.99114816142452</c:v>
                </c:pt>
                <c:pt idx="562">
                  <c:v>177.11462607434333</c:v>
                </c:pt>
                <c:pt idx="563">
                  <c:v>175.64740431988133</c:v>
                </c:pt>
                <c:pt idx="564">
                  <c:v>173.91341497369893</c:v>
                </c:pt>
                <c:pt idx="565">
                  <c:v>172.493830289187</c:v>
                </c:pt>
                <c:pt idx="566">
                  <c:v>171.64589044407583</c:v>
                </c:pt>
                <c:pt idx="567">
                  <c:v>171.38865026634545</c:v>
                </c:pt>
                <c:pt idx="568">
                  <c:v>172.41761097726689</c:v>
                </c:pt>
                <c:pt idx="569">
                  <c:v>174.92332085664032</c:v>
                </c:pt>
                <c:pt idx="570">
                  <c:v>177.88634660753439</c:v>
                </c:pt>
                <c:pt idx="571">
                  <c:v>179.64891819568683</c:v>
                </c:pt>
                <c:pt idx="572">
                  <c:v>180.38252907291783</c:v>
                </c:pt>
                <c:pt idx="573">
                  <c:v>180.08717923922742</c:v>
                </c:pt>
                <c:pt idx="574">
                  <c:v>178.62948489875544</c:v>
                </c:pt>
                <c:pt idx="575">
                  <c:v>175.59023983594125</c:v>
                </c:pt>
                <c:pt idx="576">
                  <c:v>172.96067357469761</c:v>
                </c:pt>
                <c:pt idx="577">
                  <c:v>172.5795770150971</c:v>
                </c:pt>
                <c:pt idx="578">
                  <c:v>172.41761097726689</c:v>
                </c:pt>
                <c:pt idx="579">
                  <c:v>170.20725093158384</c:v>
                </c:pt>
                <c:pt idx="580">
                  <c:v>166.58683361537885</c:v>
                </c:pt>
                <c:pt idx="581">
                  <c:v>161.28006402294159</c:v>
                </c:pt>
                <c:pt idx="582">
                  <c:v>154.57276457397236</c:v>
                </c:pt>
                <c:pt idx="583">
                  <c:v>149.72331085305572</c:v>
                </c:pt>
                <c:pt idx="584">
                  <c:v>146.87461407004179</c:v>
                </c:pt>
                <c:pt idx="585">
                  <c:v>144.74047333627882</c:v>
                </c:pt>
                <c:pt idx="586">
                  <c:v>143.30183382378689</c:v>
                </c:pt>
                <c:pt idx="587">
                  <c:v>143.26372416782684</c:v>
                </c:pt>
                <c:pt idx="588">
                  <c:v>142.91120985019634</c:v>
                </c:pt>
                <c:pt idx="589">
                  <c:v>141.89177655326495</c:v>
                </c:pt>
                <c:pt idx="590">
                  <c:v>141.76792017139476</c:v>
                </c:pt>
                <c:pt idx="591">
                  <c:v>142.9493195061564</c:v>
                </c:pt>
                <c:pt idx="592">
                  <c:v>145.95045491301053</c:v>
                </c:pt>
                <c:pt idx="593">
                  <c:v>150.3044831064465</c:v>
                </c:pt>
                <c:pt idx="594">
                  <c:v>152.44815125419944</c:v>
                </c:pt>
                <c:pt idx="595">
                  <c:v>154.54418233200232</c:v>
                </c:pt>
                <c:pt idx="596">
                  <c:v>155.42070441908353</c:v>
                </c:pt>
                <c:pt idx="597">
                  <c:v>155.53503338696368</c:v>
                </c:pt>
                <c:pt idx="598">
                  <c:v>155.1062997574131</c:v>
                </c:pt>
                <c:pt idx="599">
                  <c:v>154.45843560609219</c:v>
                </c:pt>
                <c:pt idx="600">
                  <c:v>153.81057145477129</c:v>
                </c:pt>
              </c:numCache>
            </c:numRef>
          </c:val>
          <c:smooth val="0"/>
        </c:ser>
        <c:ser>
          <c:idx val="3"/>
          <c:order val="3"/>
          <c:tx>
            <c:v> Fres</c:v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0.16678370786516855</c:v>
                </c:pt>
                <c:pt idx="2">
                  <c:v>0.3335674157303371</c:v>
                </c:pt>
                <c:pt idx="3">
                  <c:v>0.50035112359550571</c:v>
                </c:pt>
                <c:pt idx="4">
                  <c:v>0.6671348314606742</c:v>
                </c:pt>
                <c:pt idx="5">
                  <c:v>0.8339185393258427</c:v>
                </c:pt>
                <c:pt idx="6">
                  <c:v>1.0007022471910114</c:v>
                </c:pt>
                <c:pt idx="7">
                  <c:v>1.1674859550561796</c:v>
                </c:pt>
                <c:pt idx="8">
                  <c:v>1.3342696629213484</c:v>
                </c:pt>
                <c:pt idx="9">
                  <c:v>1.5010533707865168</c:v>
                </c:pt>
                <c:pt idx="10">
                  <c:v>1.6678370786516854</c:v>
                </c:pt>
                <c:pt idx="11">
                  <c:v>1.8346207865168538</c:v>
                </c:pt>
                <c:pt idx="12">
                  <c:v>2.0014044943820228</c:v>
                </c:pt>
                <c:pt idx="13">
                  <c:v>2.1681882022471908</c:v>
                </c:pt>
                <c:pt idx="14">
                  <c:v>2.3349719101123592</c:v>
                </c:pt>
                <c:pt idx="15">
                  <c:v>2.501755617977528</c:v>
                </c:pt>
                <c:pt idx="16">
                  <c:v>2.6685393258426968</c:v>
                </c:pt>
                <c:pt idx="17">
                  <c:v>2.8353230337078656</c:v>
                </c:pt>
                <c:pt idx="18">
                  <c:v>3.0021067415730336</c:v>
                </c:pt>
                <c:pt idx="19">
                  <c:v>3.168890449438202</c:v>
                </c:pt>
                <c:pt idx="20">
                  <c:v>3.3356741573033708</c:v>
                </c:pt>
                <c:pt idx="21">
                  <c:v>3.5024578651685392</c:v>
                </c:pt>
                <c:pt idx="22">
                  <c:v>3.6692415730337076</c:v>
                </c:pt>
                <c:pt idx="23">
                  <c:v>3.8360252808988764</c:v>
                </c:pt>
                <c:pt idx="24">
                  <c:v>4.0028089887640457</c:v>
                </c:pt>
                <c:pt idx="25">
                  <c:v>4.1695926966292136</c:v>
                </c:pt>
                <c:pt idx="26">
                  <c:v>4.3363764044943816</c:v>
                </c:pt>
                <c:pt idx="27">
                  <c:v>4.5031601123595504</c:v>
                </c:pt>
                <c:pt idx="28">
                  <c:v>4.6699438202247183</c:v>
                </c:pt>
                <c:pt idx="29">
                  <c:v>4.836727528089888</c:v>
                </c:pt>
                <c:pt idx="30">
                  <c:v>5.003511235955056</c:v>
                </c:pt>
                <c:pt idx="31">
                  <c:v>5.1702949438202248</c:v>
                </c:pt>
                <c:pt idx="32">
                  <c:v>5.3370786516853936</c:v>
                </c:pt>
                <c:pt idx="33">
                  <c:v>5.5038623595505625</c:v>
                </c:pt>
                <c:pt idx="34">
                  <c:v>5.6706460674157313</c:v>
                </c:pt>
                <c:pt idx="35">
                  <c:v>5.8374297752808992</c:v>
                </c:pt>
                <c:pt idx="36">
                  <c:v>6.0042134831460672</c:v>
                </c:pt>
                <c:pt idx="37">
                  <c:v>6.170997191011236</c:v>
                </c:pt>
                <c:pt idx="38">
                  <c:v>6.329002808988764</c:v>
                </c:pt>
                <c:pt idx="39">
                  <c:v>6.4957865168539319</c:v>
                </c:pt>
                <c:pt idx="40">
                  <c:v>6.6625702247191008</c:v>
                </c:pt>
                <c:pt idx="41">
                  <c:v>6.8293539325842696</c:v>
                </c:pt>
                <c:pt idx="42">
                  <c:v>6.9961376404494375</c:v>
                </c:pt>
                <c:pt idx="43">
                  <c:v>7.1629213483146073</c:v>
                </c:pt>
                <c:pt idx="44">
                  <c:v>7.3297050561797752</c:v>
                </c:pt>
                <c:pt idx="45">
                  <c:v>7.4964887640449449</c:v>
                </c:pt>
                <c:pt idx="46">
                  <c:v>7.6632724719101128</c:v>
                </c:pt>
                <c:pt idx="47">
                  <c:v>7.8300561797752808</c:v>
                </c:pt>
                <c:pt idx="48">
                  <c:v>7.9968398876404487</c:v>
                </c:pt>
                <c:pt idx="49">
                  <c:v>8.1636235955056193</c:v>
                </c:pt>
                <c:pt idx="50">
                  <c:v>8.3304073033707873</c:v>
                </c:pt>
                <c:pt idx="51">
                  <c:v>8.4971910112359552</c:v>
                </c:pt>
                <c:pt idx="52">
                  <c:v>8.6639747191011232</c:v>
                </c:pt>
                <c:pt idx="53">
                  <c:v>8.8307584269662911</c:v>
                </c:pt>
                <c:pt idx="54">
                  <c:v>8.9975421348314608</c:v>
                </c:pt>
                <c:pt idx="55">
                  <c:v>9.1643258426966305</c:v>
                </c:pt>
                <c:pt idx="56">
                  <c:v>9.3311095505617985</c:v>
                </c:pt>
                <c:pt idx="57">
                  <c:v>9.4978932584269664</c:v>
                </c:pt>
                <c:pt idx="58">
                  <c:v>9.6646769662921344</c:v>
                </c:pt>
                <c:pt idx="59">
                  <c:v>9.8314606741573041</c:v>
                </c:pt>
                <c:pt idx="60">
                  <c:v>9.998244382022472</c:v>
                </c:pt>
                <c:pt idx="61">
                  <c:v>10.16502808988764</c:v>
                </c:pt>
                <c:pt idx="62">
                  <c:v>10.331811797752808</c:v>
                </c:pt>
                <c:pt idx="63">
                  <c:v>10.498595505617978</c:v>
                </c:pt>
                <c:pt idx="64">
                  <c:v>10.665379213483147</c:v>
                </c:pt>
                <c:pt idx="65">
                  <c:v>10.832162921348315</c:v>
                </c:pt>
                <c:pt idx="66">
                  <c:v>10.998946629213483</c:v>
                </c:pt>
                <c:pt idx="67">
                  <c:v>11.165730337078653</c:v>
                </c:pt>
                <c:pt idx="68">
                  <c:v>11.332514044943821</c:v>
                </c:pt>
                <c:pt idx="69">
                  <c:v>11.499297752808991</c:v>
                </c:pt>
                <c:pt idx="70">
                  <c:v>11.666081460674157</c:v>
                </c:pt>
                <c:pt idx="71">
                  <c:v>11.832865168539326</c:v>
                </c:pt>
                <c:pt idx="72">
                  <c:v>11.999648876404493</c:v>
                </c:pt>
                <c:pt idx="73">
                  <c:v>12.166432584269662</c:v>
                </c:pt>
                <c:pt idx="74">
                  <c:v>12.333216292134832</c:v>
                </c:pt>
                <c:pt idx="75">
                  <c:v>12.5</c:v>
                </c:pt>
                <c:pt idx="76">
                  <c:v>12.66678370786517</c:v>
                </c:pt>
                <c:pt idx="77">
                  <c:v>12.833567415730336</c:v>
                </c:pt>
                <c:pt idx="78">
                  <c:v>13.000351123595506</c:v>
                </c:pt>
                <c:pt idx="79">
                  <c:v>13.167134831460674</c:v>
                </c:pt>
                <c:pt idx="80">
                  <c:v>13.333918539325843</c:v>
                </c:pt>
                <c:pt idx="81">
                  <c:v>13.500702247191011</c:v>
                </c:pt>
                <c:pt idx="82">
                  <c:v>13.667485955056181</c:v>
                </c:pt>
                <c:pt idx="83">
                  <c:v>13.834269662921349</c:v>
                </c:pt>
                <c:pt idx="84">
                  <c:v>14.001053370786519</c:v>
                </c:pt>
                <c:pt idx="85">
                  <c:v>14.167837078651687</c:v>
                </c:pt>
                <c:pt idx="86">
                  <c:v>14.334620786516853</c:v>
                </c:pt>
                <c:pt idx="87">
                  <c:v>14.501404494382026</c:v>
                </c:pt>
                <c:pt idx="88">
                  <c:v>14.668188202247192</c:v>
                </c:pt>
                <c:pt idx="89">
                  <c:v>14.834971910112362</c:v>
                </c:pt>
                <c:pt idx="90">
                  <c:v>15.001755617977528</c:v>
                </c:pt>
                <c:pt idx="91">
                  <c:v>15.168539325842698</c:v>
                </c:pt>
                <c:pt idx="92">
                  <c:v>15.335323033707864</c:v>
                </c:pt>
                <c:pt idx="93">
                  <c:v>15.502106741573034</c:v>
                </c:pt>
                <c:pt idx="94">
                  <c:v>15.6688904494382</c:v>
                </c:pt>
                <c:pt idx="95">
                  <c:v>15.835674157303369</c:v>
                </c:pt>
                <c:pt idx="96">
                  <c:v>16.002457865168541</c:v>
                </c:pt>
                <c:pt idx="97">
                  <c:v>16.169241573033709</c:v>
                </c:pt>
                <c:pt idx="98">
                  <c:v>16.336025280898877</c:v>
                </c:pt>
                <c:pt idx="99">
                  <c:v>16.502808988764045</c:v>
                </c:pt>
                <c:pt idx="100">
                  <c:v>16.669592696629216</c:v>
                </c:pt>
                <c:pt idx="101">
                  <c:v>16.836376404494381</c:v>
                </c:pt>
                <c:pt idx="102">
                  <c:v>17.003160112359552</c:v>
                </c:pt>
                <c:pt idx="103">
                  <c:v>17.169943820224717</c:v>
                </c:pt>
                <c:pt idx="104">
                  <c:v>17.336727528089888</c:v>
                </c:pt>
                <c:pt idx="105">
                  <c:v>17.503511235955056</c:v>
                </c:pt>
                <c:pt idx="106">
                  <c:v>17.670294943820224</c:v>
                </c:pt>
                <c:pt idx="107">
                  <c:v>17.837078651685395</c:v>
                </c:pt>
                <c:pt idx="108">
                  <c:v>18.003862359550563</c:v>
                </c:pt>
                <c:pt idx="109">
                  <c:v>18.170646067415731</c:v>
                </c:pt>
                <c:pt idx="110">
                  <c:v>18.337429775280899</c:v>
                </c:pt>
                <c:pt idx="111">
                  <c:v>18.504213483146067</c:v>
                </c:pt>
                <c:pt idx="112">
                  <c:v>18.662219101123597</c:v>
                </c:pt>
                <c:pt idx="113">
                  <c:v>18.829002808988765</c:v>
                </c:pt>
                <c:pt idx="114">
                  <c:v>18.995786516853933</c:v>
                </c:pt>
                <c:pt idx="115">
                  <c:v>19.162570224719101</c:v>
                </c:pt>
                <c:pt idx="116">
                  <c:v>19.329353932584269</c:v>
                </c:pt>
                <c:pt idx="117">
                  <c:v>19.49613764044944</c:v>
                </c:pt>
                <c:pt idx="118">
                  <c:v>19.662921348314608</c:v>
                </c:pt>
                <c:pt idx="119">
                  <c:v>19.829705056179776</c:v>
                </c:pt>
                <c:pt idx="120">
                  <c:v>19.996488764044944</c:v>
                </c:pt>
                <c:pt idx="121">
                  <c:v>20.163272471910112</c:v>
                </c:pt>
                <c:pt idx="122">
                  <c:v>20.33005617977528</c:v>
                </c:pt>
                <c:pt idx="123">
                  <c:v>20.496839887640451</c:v>
                </c:pt>
                <c:pt idx="124">
                  <c:v>20.663623595505616</c:v>
                </c:pt>
                <c:pt idx="125">
                  <c:v>20.830407303370787</c:v>
                </c:pt>
                <c:pt idx="126">
                  <c:v>20.997191011235955</c:v>
                </c:pt>
                <c:pt idx="127">
                  <c:v>21.163974719101123</c:v>
                </c:pt>
                <c:pt idx="128">
                  <c:v>21.330758426966295</c:v>
                </c:pt>
                <c:pt idx="129">
                  <c:v>21.497542134831463</c:v>
                </c:pt>
                <c:pt idx="130">
                  <c:v>21.664325842696631</c:v>
                </c:pt>
                <c:pt idx="131">
                  <c:v>21.831109550561798</c:v>
                </c:pt>
                <c:pt idx="132">
                  <c:v>21.997893258426966</c:v>
                </c:pt>
                <c:pt idx="133">
                  <c:v>22.164676966292134</c:v>
                </c:pt>
                <c:pt idx="134">
                  <c:v>22.331460674157306</c:v>
                </c:pt>
                <c:pt idx="135">
                  <c:v>22.498244382022467</c:v>
                </c:pt>
                <c:pt idx="136">
                  <c:v>22.665028089887642</c:v>
                </c:pt>
                <c:pt idx="137">
                  <c:v>22.831811797752806</c:v>
                </c:pt>
                <c:pt idx="138">
                  <c:v>22.998595505617981</c:v>
                </c:pt>
                <c:pt idx="139">
                  <c:v>23.165379213483146</c:v>
                </c:pt>
                <c:pt idx="140">
                  <c:v>23.332162921348313</c:v>
                </c:pt>
                <c:pt idx="141">
                  <c:v>23.498946629213481</c:v>
                </c:pt>
                <c:pt idx="142">
                  <c:v>23.665730337078653</c:v>
                </c:pt>
                <c:pt idx="143">
                  <c:v>23.832514044943821</c:v>
                </c:pt>
                <c:pt idx="144">
                  <c:v>23.999297752808985</c:v>
                </c:pt>
                <c:pt idx="145">
                  <c:v>24.166081460674157</c:v>
                </c:pt>
                <c:pt idx="146">
                  <c:v>24.332865168539325</c:v>
                </c:pt>
                <c:pt idx="147">
                  <c:v>24.499648876404496</c:v>
                </c:pt>
                <c:pt idx="148">
                  <c:v>24.666432584269664</c:v>
                </c:pt>
                <c:pt idx="149">
                  <c:v>24.833216292134832</c:v>
                </c:pt>
                <c:pt idx="150">
                  <c:v>25</c:v>
                </c:pt>
                <c:pt idx="151">
                  <c:v>25.166783707865171</c:v>
                </c:pt>
                <c:pt idx="152">
                  <c:v>25.333567415730339</c:v>
                </c:pt>
                <c:pt idx="153">
                  <c:v>25.500351123595504</c:v>
                </c:pt>
                <c:pt idx="154">
                  <c:v>25.667134831460672</c:v>
                </c:pt>
                <c:pt idx="155">
                  <c:v>25.833918539325843</c:v>
                </c:pt>
                <c:pt idx="156">
                  <c:v>26.000702247191011</c:v>
                </c:pt>
                <c:pt idx="157">
                  <c:v>26.167485955056179</c:v>
                </c:pt>
                <c:pt idx="158">
                  <c:v>26.334269662921347</c:v>
                </c:pt>
                <c:pt idx="159">
                  <c:v>26.501053370786519</c:v>
                </c:pt>
                <c:pt idx="160">
                  <c:v>26.667837078651687</c:v>
                </c:pt>
                <c:pt idx="161">
                  <c:v>26.834620786516858</c:v>
                </c:pt>
                <c:pt idx="162">
                  <c:v>27.001404494382022</c:v>
                </c:pt>
                <c:pt idx="163">
                  <c:v>27.16818820224719</c:v>
                </c:pt>
                <c:pt idx="164">
                  <c:v>27.334971910112362</c:v>
                </c:pt>
                <c:pt idx="165">
                  <c:v>27.50175561797753</c:v>
                </c:pt>
                <c:pt idx="166">
                  <c:v>27.668539325842698</c:v>
                </c:pt>
                <c:pt idx="167">
                  <c:v>27.835323033707866</c:v>
                </c:pt>
                <c:pt idx="168">
                  <c:v>28.002106741573037</c:v>
                </c:pt>
                <c:pt idx="169">
                  <c:v>28.168890449438205</c:v>
                </c:pt>
                <c:pt idx="170">
                  <c:v>28.335674157303373</c:v>
                </c:pt>
                <c:pt idx="171">
                  <c:v>28.502457865168537</c:v>
                </c:pt>
                <c:pt idx="172">
                  <c:v>28.669241573033705</c:v>
                </c:pt>
                <c:pt idx="173">
                  <c:v>28.836025280898877</c:v>
                </c:pt>
                <c:pt idx="174">
                  <c:v>29.002808988764052</c:v>
                </c:pt>
                <c:pt idx="175">
                  <c:v>29.169592696629213</c:v>
                </c:pt>
                <c:pt idx="176">
                  <c:v>29.336376404494384</c:v>
                </c:pt>
                <c:pt idx="177">
                  <c:v>29.503160112359549</c:v>
                </c:pt>
                <c:pt idx="178">
                  <c:v>29.669943820224724</c:v>
                </c:pt>
                <c:pt idx="179">
                  <c:v>29.836727528089884</c:v>
                </c:pt>
                <c:pt idx="180">
                  <c:v>30.003511235955056</c:v>
                </c:pt>
                <c:pt idx="181">
                  <c:v>30.170294943820224</c:v>
                </c:pt>
                <c:pt idx="182">
                  <c:v>30.337078651685395</c:v>
                </c:pt>
                <c:pt idx="183">
                  <c:v>30.503862359550563</c:v>
                </c:pt>
                <c:pt idx="184">
                  <c:v>30.670646067415728</c:v>
                </c:pt>
                <c:pt idx="185">
                  <c:v>30.837429775280903</c:v>
                </c:pt>
                <c:pt idx="186">
                  <c:v>30.995435393258429</c:v>
                </c:pt>
                <c:pt idx="187">
                  <c:v>31.162219101123597</c:v>
                </c:pt>
                <c:pt idx="188">
                  <c:v>31.329002808988761</c:v>
                </c:pt>
                <c:pt idx="189">
                  <c:v>31.495786516853936</c:v>
                </c:pt>
                <c:pt idx="190">
                  <c:v>31.662570224719101</c:v>
                </c:pt>
                <c:pt idx="191">
                  <c:v>31.829353932584269</c:v>
                </c:pt>
                <c:pt idx="192">
                  <c:v>31.996137640449433</c:v>
                </c:pt>
                <c:pt idx="193">
                  <c:v>32.162921348314605</c:v>
                </c:pt>
                <c:pt idx="194">
                  <c:v>32.329705056179776</c:v>
                </c:pt>
                <c:pt idx="195">
                  <c:v>32.49648876404494</c:v>
                </c:pt>
                <c:pt idx="196">
                  <c:v>32.663272471910112</c:v>
                </c:pt>
                <c:pt idx="197">
                  <c:v>32.830056179775283</c:v>
                </c:pt>
                <c:pt idx="198">
                  <c:v>32.996839887640455</c:v>
                </c:pt>
                <c:pt idx="199">
                  <c:v>33.163623595505619</c:v>
                </c:pt>
                <c:pt idx="200">
                  <c:v>33.330407303370784</c:v>
                </c:pt>
                <c:pt idx="201">
                  <c:v>33.497191011235955</c:v>
                </c:pt>
                <c:pt idx="202">
                  <c:v>33.663974719101127</c:v>
                </c:pt>
                <c:pt idx="203">
                  <c:v>33.830758426966291</c:v>
                </c:pt>
                <c:pt idx="204">
                  <c:v>33.997542134831455</c:v>
                </c:pt>
                <c:pt idx="205">
                  <c:v>34.164325842696634</c:v>
                </c:pt>
                <c:pt idx="206">
                  <c:v>34.331109550561798</c:v>
                </c:pt>
                <c:pt idx="207">
                  <c:v>34.49789325842697</c:v>
                </c:pt>
                <c:pt idx="208">
                  <c:v>34.664676966292127</c:v>
                </c:pt>
                <c:pt idx="209">
                  <c:v>34.831460674157306</c:v>
                </c:pt>
                <c:pt idx="210">
                  <c:v>34.99824438202247</c:v>
                </c:pt>
                <c:pt idx="211">
                  <c:v>35.165028089887642</c:v>
                </c:pt>
                <c:pt idx="212">
                  <c:v>35.331811797752806</c:v>
                </c:pt>
                <c:pt idx="213">
                  <c:v>35.498595505617978</c:v>
                </c:pt>
                <c:pt idx="214">
                  <c:v>35.665379213483149</c:v>
                </c:pt>
                <c:pt idx="215">
                  <c:v>35.832162921348313</c:v>
                </c:pt>
                <c:pt idx="216">
                  <c:v>35.998946629213485</c:v>
                </c:pt>
                <c:pt idx="217">
                  <c:v>36.165730337078649</c:v>
                </c:pt>
                <c:pt idx="218">
                  <c:v>36.332514044943821</c:v>
                </c:pt>
                <c:pt idx="219">
                  <c:v>36.499297752808985</c:v>
                </c:pt>
                <c:pt idx="220">
                  <c:v>36.666081460674164</c:v>
                </c:pt>
                <c:pt idx="221">
                  <c:v>36.832865168539321</c:v>
                </c:pt>
                <c:pt idx="222">
                  <c:v>36.999648876404493</c:v>
                </c:pt>
                <c:pt idx="223">
                  <c:v>37.166432584269664</c:v>
                </c:pt>
                <c:pt idx="224">
                  <c:v>37.333216292134836</c:v>
                </c:pt>
                <c:pt idx="225">
                  <c:v>37.5</c:v>
                </c:pt>
                <c:pt idx="226">
                  <c:v>37.666783707865164</c:v>
                </c:pt>
                <c:pt idx="227">
                  <c:v>37.833567415730336</c:v>
                </c:pt>
                <c:pt idx="228">
                  <c:v>38.000351123595507</c:v>
                </c:pt>
                <c:pt idx="229">
                  <c:v>38.167134831460679</c:v>
                </c:pt>
                <c:pt idx="230">
                  <c:v>38.333918539325836</c:v>
                </c:pt>
                <c:pt idx="231">
                  <c:v>38.500702247191008</c:v>
                </c:pt>
                <c:pt idx="232">
                  <c:v>38.667485955056179</c:v>
                </c:pt>
                <c:pt idx="233">
                  <c:v>38.834269662921351</c:v>
                </c:pt>
                <c:pt idx="234">
                  <c:v>39.001053370786515</c:v>
                </c:pt>
                <c:pt idx="235">
                  <c:v>39.167837078651687</c:v>
                </c:pt>
                <c:pt idx="236">
                  <c:v>39.334620786516858</c:v>
                </c:pt>
                <c:pt idx="237">
                  <c:v>39.501404494382022</c:v>
                </c:pt>
                <c:pt idx="238">
                  <c:v>39.668188202247194</c:v>
                </c:pt>
                <c:pt idx="239">
                  <c:v>39.834971910112358</c:v>
                </c:pt>
                <c:pt idx="240">
                  <c:v>40.00175561797753</c:v>
                </c:pt>
                <c:pt idx="241">
                  <c:v>40.168539325842694</c:v>
                </c:pt>
                <c:pt idx="242">
                  <c:v>40.335323033707866</c:v>
                </c:pt>
                <c:pt idx="243">
                  <c:v>40.502106741573037</c:v>
                </c:pt>
                <c:pt idx="244">
                  <c:v>40.668890449438202</c:v>
                </c:pt>
                <c:pt idx="245">
                  <c:v>40.835674157303373</c:v>
                </c:pt>
                <c:pt idx="246">
                  <c:v>41.002457865168537</c:v>
                </c:pt>
                <c:pt idx="247">
                  <c:v>41.169241573033709</c:v>
                </c:pt>
                <c:pt idx="248">
                  <c:v>41.336025280898873</c:v>
                </c:pt>
                <c:pt idx="249">
                  <c:v>41.502808988764045</c:v>
                </c:pt>
                <c:pt idx="250">
                  <c:v>41.669592696629216</c:v>
                </c:pt>
                <c:pt idx="251">
                  <c:v>41.836376404494388</c:v>
                </c:pt>
                <c:pt idx="252">
                  <c:v>42.003160112359552</c:v>
                </c:pt>
                <c:pt idx="253">
                  <c:v>42.169943820224717</c:v>
                </c:pt>
                <c:pt idx="254">
                  <c:v>42.336727528089888</c:v>
                </c:pt>
                <c:pt idx="255">
                  <c:v>42.50351123595506</c:v>
                </c:pt>
                <c:pt idx="256">
                  <c:v>42.670294943820224</c:v>
                </c:pt>
                <c:pt idx="257">
                  <c:v>42.837078651685388</c:v>
                </c:pt>
                <c:pt idx="258">
                  <c:v>43.003862359550567</c:v>
                </c:pt>
                <c:pt idx="259">
                  <c:v>43.170646067415731</c:v>
                </c:pt>
                <c:pt idx="260">
                  <c:v>43.328651685393261</c:v>
                </c:pt>
                <c:pt idx="261">
                  <c:v>43.495435393258425</c:v>
                </c:pt>
                <c:pt idx="262">
                  <c:v>43.662219101123597</c:v>
                </c:pt>
                <c:pt idx="263">
                  <c:v>43.829002808988761</c:v>
                </c:pt>
                <c:pt idx="264">
                  <c:v>43.995786516853933</c:v>
                </c:pt>
                <c:pt idx="265">
                  <c:v>44.162570224719104</c:v>
                </c:pt>
                <c:pt idx="266">
                  <c:v>44.329353932584269</c:v>
                </c:pt>
                <c:pt idx="267">
                  <c:v>44.49613764044944</c:v>
                </c:pt>
                <c:pt idx="268">
                  <c:v>44.662921348314612</c:v>
                </c:pt>
                <c:pt idx="269">
                  <c:v>44.829705056179783</c:v>
                </c:pt>
                <c:pt idx="270">
                  <c:v>44.996488764044933</c:v>
                </c:pt>
                <c:pt idx="271">
                  <c:v>45.163272471910112</c:v>
                </c:pt>
                <c:pt idx="272">
                  <c:v>45.330056179775283</c:v>
                </c:pt>
                <c:pt idx="273">
                  <c:v>45.496839887640448</c:v>
                </c:pt>
                <c:pt idx="274">
                  <c:v>45.663623595505612</c:v>
                </c:pt>
                <c:pt idx="275">
                  <c:v>45.830407303370791</c:v>
                </c:pt>
                <c:pt idx="276">
                  <c:v>45.997191011235962</c:v>
                </c:pt>
                <c:pt idx="277">
                  <c:v>46.163974719101127</c:v>
                </c:pt>
                <c:pt idx="278">
                  <c:v>46.330758426966291</c:v>
                </c:pt>
                <c:pt idx="279">
                  <c:v>46.497542134831455</c:v>
                </c:pt>
                <c:pt idx="280">
                  <c:v>46.664325842696627</c:v>
                </c:pt>
                <c:pt idx="281">
                  <c:v>46.831109550561791</c:v>
                </c:pt>
                <c:pt idx="282">
                  <c:v>46.997893258426963</c:v>
                </c:pt>
                <c:pt idx="283">
                  <c:v>47.164676966292134</c:v>
                </c:pt>
                <c:pt idx="284">
                  <c:v>47.331460674157306</c:v>
                </c:pt>
                <c:pt idx="285">
                  <c:v>47.49824438202247</c:v>
                </c:pt>
                <c:pt idx="286">
                  <c:v>47.665028089887642</c:v>
                </c:pt>
                <c:pt idx="287">
                  <c:v>47.831811797752813</c:v>
                </c:pt>
                <c:pt idx="288">
                  <c:v>47.998595505617971</c:v>
                </c:pt>
                <c:pt idx="289">
                  <c:v>48.165379213483142</c:v>
                </c:pt>
                <c:pt idx="290">
                  <c:v>48.332162921348313</c:v>
                </c:pt>
                <c:pt idx="291">
                  <c:v>48.498946629213485</c:v>
                </c:pt>
                <c:pt idx="292">
                  <c:v>48.665730337078649</c:v>
                </c:pt>
                <c:pt idx="293">
                  <c:v>48.832514044943821</c:v>
                </c:pt>
                <c:pt idx="294">
                  <c:v>48.999297752808992</c:v>
                </c:pt>
                <c:pt idx="295">
                  <c:v>49.166081460674164</c:v>
                </c:pt>
                <c:pt idx="296">
                  <c:v>49.332865168539328</c:v>
                </c:pt>
                <c:pt idx="297">
                  <c:v>49.499648876404486</c:v>
                </c:pt>
                <c:pt idx="298">
                  <c:v>49.666432584269664</c:v>
                </c:pt>
                <c:pt idx="299">
                  <c:v>49.833216292134829</c:v>
                </c:pt>
                <c:pt idx="300">
                  <c:v>50</c:v>
                </c:pt>
                <c:pt idx="301">
                  <c:v>50.166783707865164</c:v>
                </c:pt>
                <c:pt idx="302">
                  <c:v>50.333567415730343</c:v>
                </c:pt>
                <c:pt idx="303">
                  <c:v>50.500351123595507</c:v>
                </c:pt>
                <c:pt idx="304">
                  <c:v>50.667134831460679</c:v>
                </c:pt>
                <c:pt idx="305">
                  <c:v>50.833918539325843</c:v>
                </c:pt>
                <c:pt idx="306">
                  <c:v>51.000702247191008</c:v>
                </c:pt>
                <c:pt idx="307">
                  <c:v>51.167485955056179</c:v>
                </c:pt>
                <c:pt idx="308">
                  <c:v>51.334269662921344</c:v>
                </c:pt>
                <c:pt idx="309">
                  <c:v>51.501053370786522</c:v>
                </c:pt>
                <c:pt idx="310">
                  <c:v>51.667837078651687</c:v>
                </c:pt>
                <c:pt idx="311">
                  <c:v>51.834620786516858</c:v>
                </c:pt>
                <c:pt idx="312">
                  <c:v>52.001404494382022</c:v>
                </c:pt>
                <c:pt idx="313">
                  <c:v>52.168188202247194</c:v>
                </c:pt>
                <c:pt idx="314">
                  <c:v>52.334971910112358</c:v>
                </c:pt>
                <c:pt idx="315">
                  <c:v>52.501755617977523</c:v>
                </c:pt>
                <c:pt idx="316">
                  <c:v>52.668539325842694</c:v>
                </c:pt>
                <c:pt idx="317">
                  <c:v>52.835323033707866</c:v>
                </c:pt>
                <c:pt idx="318">
                  <c:v>53.002106741573037</c:v>
                </c:pt>
                <c:pt idx="319">
                  <c:v>53.168890449438202</c:v>
                </c:pt>
                <c:pt idx="320">
                  <c:v>53.335674157303373</c:v>
                </c:pt>
                <c:pt idx="321">
                  <c:v>53.502457865168545</c:v>
                </c:pt>
                <c:pt idx="322">
                  <c:v>53.669241573033716</c:v>
                </c:pt>
                <c:pt idx="323">
                  <c:v>53.836025280898873</c:v>
                </c:pt>
                <c:pt idx="324">
                  <c:v>54.002808988764045</c:v>
                </c:pt>
                <c:pt idx="325">
                  <c:v>54.169592696629216</c:v>
                </c:pt>
                <c:pt idx="326">
                  <c:v>54.336376404494381</c:v>
                </c:pt>
                <c:pt idx="327">
                  <c:v>54.503160112359552</c:v>
                </c:pt>
                <c:pt idx="328">
                  <c:v>54.669943820224724</c:v>
                </c:pt>
                <c:pt idx="329">
                  <c:v>54.836727528089895</c:v>
                </c:pt>
                <c:pt idx="330">
                  <c:v>55.00351123595506</c:v>
                </c:pt>
                <c:pt idx="331">
                  <c:v>55.170294943820217</c:v>
                </c:pt>
                <c:pt idx="332">
                  <c:v>55.337078651685395</c:v>
                </c:pt>
                <c:pt idx="333">
                  <c:v>55.50386235955056</c:v>
                </c:pt>
                <c:pt idx="334">
                  <c:v>55.66186797752809</c:v>
                </c:pt>
                <c:pt idx="335">
                  <c:v>55.828651685393261</c:v>
                </c:pt>
                <c:pt idx="336">
                  <c:v>55.995435393258425</c:v>
                </c:pt>
                <c:pt idx="337">
                  <c:v>56.162219101123597</c:v>
                </c:pt>
                <c:pt idx="338">
                  <c:v>56.329002808988768</c:v>
                </c:pt>
                <c:pt idx="339">
                  <c:v>56.495786516853933</c:v>
                </c:pt>
                <c:pt idx="340">
                  <c:v>56.662570224719097</c:v>
                </c:pt>
                <c:pt idx="341">
                  <c:v>56.829353932584269</c:v>
                </c:pt>
                <c:pt idx="342">
                  <c:v>56.996137640449433</c:v>
                </c:pt>
                <c:pt idx="343">
                  <c:v>57.162921348314612</c:v>
                </c:pt>
                <c:pt idx="344">
                  <c:v>57.329705056179776</c:v>
                </c:pt>
                <c:pt idx="345">
                  <c:v>57.496488764044948</c:v>
                </c:pt>
                <c:pt idx="346">
                  <c:v>57.663272471910112</c:v>
                </c:pt>
                <c:pt idx="347">
                  <c:v>57.830056179775291</c:v>
                </c:pt>
                <c:pt idx="348">
                  <c:v>57.996839887640441</c:v>
                </c:pt>
                <c:pt idx="349">
                  <c:v>58.163623595505612</c:v>
                </c:pt>
                <c:pt idx="350">
                  <c:v>58.330407303370791</c:v>
                </c:pt>
                <c:pt idx="351">
                  <c:v>58.497191011235955</c:v>
                </c:pt>
                <c:pt idx="352">
                  <c:v>58.66397471910112</c:v>
                </c:pt>
                <c:pt idx="353">
                  <c:v>58.830758426966291</c:v>
                </c:pt>
                <c:pt idx="354">
                  <c:v>58.99754213483147</c:v>
                </c:pt>
                <c:pt idx="355">
                  <c:v>59.164325842696634</c:v>
                </c:pt>
                <c:pt idx="356">
                  <c:v>59.331109550561791</c:v>
                </c:pt>
                <c:pt idx="357">
                  <c:v>59.49789325842697</c:v>
                </c:pt>
                <c:pt idx="358">
                  <c:v>59.664676966292134</c:v>
                </c:pt>
                <c:pt idx="359">
                  <c:v>59.831460674157299</c:v>
                </c:pt>
                <c:pt idx="360">
                  <c:v>59.99824438202247</c:v>
                </c:pt>
                <c:pt idx="361">
                  <c:v>60.165028089887649</c:v>
                </c:pt>
                <c:pt idx="362">
                  <c:v>60.331811797752813</c:v>
                </c:pt>
                <c:pt idx="363">
                  <c:v>60.498595505617978</c:v>
                </c:pt>
                <c:pt idx="364">
                  <c:v>60.665379213483149</c:v>
                </c:pt>
                <c:pt idx="365">
                  <c:v>60.832162921348313</c:v>
                </c:pt>
                <c:pt idx="366">
                  <c:v>60.998946629213478</c:v>
                </c:pt>
                <c:pt idx="367">
                  <c:v>61.165730337078642</c:v>
                </c:pt>
                <c:pt idx="368">
                  <c:v>61.332514044943828</c:v>
                </c:pt>
                <c:pt idx="369">
                  <c:v>61.499297752808992</c:v>
                </c:pt>
                <c:pt idx="370">
                  <c:v>61.666081460674157</c:v>
                </c:pt>
                <c:pt idx="371">
                  <c:v>61.832865168539321</c:v>
                </c:pt>
                <c:pt idx="372">
                  <c:v>61.999648876404507</c:v>
                </c:pt>
                <c:pt idx="373">
                  <c:v>62.166432584269671</c:v>
                </c:pt>
                <c:pt idx="374">
                  <c:v>62.333216292134821</c:v>
                </c:pt>
                <c:pt idx="375">
                  <c:v>62.5</c:v>
                </c:pt>
                <c:pt idx="376">
                  <c:v>62.666783707865171</c:v>
                </c:pt>
                <c:pt idx="377">
                  <c:v>62.833567415730336</c:v>
                </c:pt>
                <c:pt idx="378">
                  <c:v>63.0003511235955</c:v>
                </c:pt>
                <c:pt idx="379">
                  <c:v>63.167134831460679</c:v>
                </c:pt>
                <c:pt idx="380">
                  <c:v>63.33391853932585</c:v>
                </c:pt>
                <c:pt idx="381">
                  <c:v>63.500702247191015</c:v>
                </c:pt>
                <c:pt idx="382">
                  <c:v>63.667485955056179</c:v>
                </c:pt>
                <c:pt idx="383">
                  <c:v>63.834269662921351</c:v>
                </c:pt>
                <c:pt idx="384">
                  <c:v>64.001053370786508</c:v>
                </c:pt>
                <c:pt idx="385">
                  <c:v>64.167837078651687</c:v>
                </c:pt>
                <c:pt idx="386">
                  <c:v>64.334620786516865</c:v>
                </c:pt>
                <c:pt idx="387">
                  <c:v>64.501404494382029</c:v>
                </c:pt>
                <c:pt idx="388">
                  <c:v>64.668188202247194</c:v>
                </c:pt>
                <c:pt idx="389">
                  <c:v>64.834971910112358</c:v>
                </c:pt>
                <c:pt idx="390">
                  <c:v>65.001755617977537</c:v>
                </c:pt>
                <c:pt idx="391">
                  <c:v>65.168539325842687</c:v>
                </c:pt>
                <c:pt idx="392">
                  <c:v>65.335323033707866</c:v>
                </c:pt>
                <c:pt idx="393">
                  <c:v>65.502106741573044</c:v>
                </c:pt>
                <c:pt idx="394">
                  <c:v>65.668890449438209</c:v>
                </c:pt>
                <c:pt idx="395">
                  <c:v>65.835674157303373</c:v>
                </c:pt>
                <c:pt idx="396">
                  <c:v>66.002457865168537</c:v>
                </c:pt>
                <c:pt idx="397">
                  <c:v>66.169241573033702</c:v>
                </c:pt>
                <c:pt idx="398">
                  <c:v>66.33602528089888</c:v>
                </c:pt>
                <c:pt idx="399">
                  <c:v>66.502808988764045</c:v>
                </c:pt>
                <c:pt idx="400">
                  <c:v>66.669592696629209</c:v>
                </c:pt>
                <c:pt idx="401">
                  <c:v>66.836376404494388</c:v>
                </c:pt>
                <c:pt idx="402">
                  <c:v>67.003160112359552</c:v>
                </c:pt>
                <c:pt idx="403">
                  <c:v>67.169943820224717</c:v>
                </c:pt>
                <c:pt idx="404">
                  <c:v>67.336727528089881</c:v>
                </c:pt>
                <c:pt idx="405">
                  <c:v>67.50351123595506</c:v>
                </c:pt>
                <c:pt idx="406">
                  <c:v>67.670294943820224</c:v>
                </c:pt>
                <c:pt idx="407">
                  <c:v>67.837078651685388</c:v>
                </c:pt>
                <c:pt idx="408">
                  <c:v>67.995084269662911</c:v>
                </c:pt>
                <c:pt idx="409">
                  <c:v>68.16186797752809</c:v>
                </c:pt>
                <c:pt idx="410">
                  <c:v>68.328651685393268</c:v>
                </c:pt>
                <c:pt idx="411">
                  <c:v>68.495435393258433</c:v>
                </c:pt>
                <c:pt idx="412">
                  <c:v>68.662219101123597</c:v>
                </c:pt>
                <c:pt idx="413">
                  <c:v>68.829002808988761</c:v>
                </c:pt>
                <c:pt idx="414">
                  <c:v>68.99578651685394</c:v>
                </c:pt>
                <c:pt idx="415">
                  <c:v>69.162570224719104</c:v>
                </c:pt>
                <c:pt idx="416">
                  <c:v>69.329353932584254</c:v>
                </c:pt>
                <c:pt idx="417">
                  <c:v>69.496137640449447</c:v>
                </c:pt>
                <c:pt idx="418">
                  <c:v>69.662921348314612</c:v>
                </c:pt>
                <c:pt idx="419">
                  <c:v>69.829705056179776</c:v>
                </c:pt>
                <c:pt idx="420">
                  <c:v>69.99648876404494</c:v>
                </c:pt>
                <c:pt idx="421">
                  <c:v>70.163272471910119</c:v>
                </c:pt>
                <c:pt idx="422">
                  <c:v>70.330056179775283</c:v>
                </c:pt>
                <c:pt idx="423">
                  <c:v>70.496839887640448</c:v>
                </c:pt>
                <c:pt idx="424">
                  <c:v>70.663623595505612</c:v>
                </c:pt>
                <c:pt idx="425">
                  <c:v>70.830407303370791</c:v>
                </c:pt>
                <c:pt idx="426">
                  <c:v>70.997191011235955</c:v>
                </c:pt>
                <c:pt idx="427">
                  <c:v>71.16397471910112</c:v>
                </c:pt>
                <c:pt idx="428">
                  <c:v>71.330758426966298</c:v>
                </c:pt>
                <c:pt idx="429">
                  <c:v>71.497542134831463</c:v>
                </c:pt>
                <c:pt idx="430">
                  <c:v>71.664325842696627</c:v>
                </c:pt>
                <c:pt idx="431">
                  <c:v>71.831109550561791</c:v>
                </c:pt>
                <c:pt idx="432">
                  <c:v>71.99789325842697</c:v>
                </c:pt>
                <c:pt idx="433">
                  <c:v>72.164676966292149</c:v>
                </c:pt>
                <c:pt idx="434">
                  <c:v>72.331460674157299</c:v>
                </c:pt>
                <c:pt idx="435">
                  <c:v>72.498244382022477</c:v>
                </c:pt>
                <c:pt idx="436">
                  <c:v>72.665028089887642</c:v>
                </c:pt>
                <c:pt idx="437">
                  <c:v>72.831811797752806</c:v>
                </c:pt>
                <c:pt idx="438">
                  <c:v>72.998595505617971</c:v>
                </c:pt>
                <c:pt idx="439">
                  <c:v>73.165379213483149</c:v>
                </c:pt>
                <c:pt idx="440">
                  <c:v>73.332162921348328</c:v>
                </c:pt>
                <c:pt idx="441">
                  <c:v>73.498946629213492</c:v>
                </c:pt>
                <c:pt idx="442">
                  <c:v>73.665730337078642</c:v>
                </c:pt>
                <c:pt idx="443">
                  <c:v>73.832514044943821</c:v>
                </c:pt>
                <c:pt idx="444">
                  <c:v>73.999297752808985</c:v>
                </c:pt>
                <c:pt idx="445">
                  <c:v>74.16608146067415</c:v>
                </c:pt>
                <c:pt idx="446">
                  <c:v>74.332865168539328</c:v>
                </c:pt>
                <c:pt idx="447">
                  <c:v>74.499648876404493</c:v>
                </c:pt>
                <c:pt idx="448">
                  <c:v>74.666432584269671</c:v>
                </c:pt>
                <c:pt idx="449">
                  <c:v>74.833216292134836</c:v>
                </c:pt>
                <c:pt idx="450">
                  <c:v>75</c:v>
                </c:pt>
                <c:pt idx="451">
                  <c:v>75.166783707865164</c:v>
                </c:pt>
                <c:pt idx="452">
                  <c:v>75.333567415730329</c:v>
                </c:pt>
                <c:pt idx="453">
                  <c:v>75.500351123595493</c:v>
                </c:pt>
                <c:pt idx="454">
                  <c:v>75.667134831460672</c:v>
                </c:pt>
                <c:pt idx="455">
                  <c:v>75.83391853932585</c:v>
                </c:pt>
                <c:pt idx="456">
                  <c:v>76.000702247191015</c:v>
                </c:pt>
                <c:pt idx="457">
                  <c:v>76.167485955056179</c:v>
                </c:pt>
                <c:pt idx="458">
                  <c:v>76.334269662921358</c:v>
                </c:pt>
                <c:pt idx="459">
                  <c:v>76.501053370786522</c:v>
                </c:pt>
                <c:pt idx="460">
                  <c:v>76.667837078651672</c:v>
                </c:pt>
                <c:pt idx="461">
                  <c:v>76.834620786516851</c:v>
                </c:pt>
                <c:pt idx="462">
                  <c:v>77.001404494382015</c:v>
                </c:pt>
                <c:pt idx="463">
                  <c:v>77.168188202247194</c:v>
                </c:pt>
                <c:pt idx="464">
                  <c:v>77.334971910112358</c:v>
                </c:pt>
                <c:pt idx="465">
                  <c:v>77.501755617977537</c:v>
                </c:pt>
                <c:pt idx="466">
                  <c:v>77.668539325842701</c:v>
                </c:pt>
                <c:pt idx="467">
                  <c:v>77.835323033707866</c:v>
                </c:pt>
                <c:pt idx="468">
                  <c:v>78.00210674157303</c:v>
                </c:pt>
                <c:pt idx="469">
                  <c:v>78.168890449438194</c:v>
                </c:pt>
                <c:pt idx="470">
                  <c:v>78.335674157303373</c:v>
                </c:pt>
                <c:pt idx="471">
                  <c:v>78.502457865168537</c:v>
                </c:pt>
                <c:pt idx="472">
                  <c:v>78.669241573033716</c:v>
                </c:pt>
                <c:pt idx="473">
                  <c:v>78.83602528089888</c:v>
                </c:pt>
                <c:pt idx="474">
                  <c:v>79.002808988764045</c:v>
                </c:pt>
                <c:pt idx="475">
                  <c:v>79.169592696629209</c:v>
                </c:pt>
                <c:pt idx="476">
                  <c:v>79.336376404494388</c:v>
                </c:pt>
                <c:pt idx="477">
                  <c:v>79.503160112359552</c:v>
                </c:pt>
                <c:pt idx="478">
                  <c:v>79.669943820224717</c:v>
                </c:pt>
                <c:pt idx="479">
                  <c:v>79.836727528089895</c:v>
                </c:pt>
                <c:pt idx="480">
                  <c:v>80.00351123595506</c:v>
                </c:pt>
                <c:pt idx="481">
                  <c:v>80.170294943820224</c:v>
                </c:pt>
                <c:pt idx="482">
                  <c:v>80.328300561797761</c:v>
                </c:pt>
                <c:pt idx="483">
                  <c:v>80.495084269662925</c:v>
                </c:pt>
                <c:pt idx="484">
                  <c:v>80.66186797752809</c:v>
                </c:pt>
                <c:pt idx="485">
                  <c:v>80.828651685393254</c:v>
                </c:pt>
                <c:pt idx="486">
                  <c:v>80.995435393258418</c:v>
                </c:pt>
                <c:pt idx="487">
                  <c:v>81.162219101123597</c:v>
                </c:pt>
                <c:pt idx="488">
                  <c:v>81.329002808988776</c:v>
                </c:pt>
                <c:pt idx="489">
                  <c:v>81.49578651685394</c:v>
                </c:pt>
                <c:pt idx="490">
                  <c:v>81.662570224719104</c:v>
                </c:pt>
                <c:pt idx="491">
                  <c:v>81.829353932584269</c:v>
                </c:pt>
                <c:pt idx="492">
                  <c:v>81.996137640449447</c:v>
                </c:pt>
                <c:pt idx="493">
                  <c:v>82.162921348314612</c:v>
                </c:pt>
                <c:pt idx="494">
                  <c:v>82.329705056179776</c:v>
                </c:pt>
                <c:pt idx="495">
                  <c:v>82.49648876404494</c:v>
                </c:pt>
                <c:pt idx="496">
                  <c:v>82.663272471910119</c:v>
                </c:pt>
                <c:pt idx="497">
                  <c:v>82.830056179775283</c:v>
                </c:pt>
                <c:pt idx="498">
                  <c:v>82.996839887640448</c:v>
                </c:pt>
                <c:pt idx="499">
                  <c:v>83.163623595505626</c:v>
                </c:pt>
                <c:pt idx="500">
                  <c:v>83.330407303370791</c:v>
                </c:pt>
                <c:pt idx="501">
                  <c:v>83.497191011235955</c:v>
                </c:pt>
                <c:pt idx="502">
                  <c:v>83.66397471910112</c:v>
                </c:pt>
                <c:pt idx="503">
                  <c:v>83.830758426966298</c:v>
                </c:pt>
                <c:pt idx="504">
                  <c:v>83.997542134831463</c:v>
                </c:pt>
                <c:pt idx="505">
                  <c:v>84.164325842696627</c:v>
                </c:pt>
                <c:pt idx="506">
                  <c:v>84.331109550561791</c:v>
                </c:pt>
                <c:pt idx="507">
                  <c:v>84.49789325842697</c:v>
                </c:pt>
                <c:pt idx="508">
                  <c:v>84.664676966292134</c:v>
                </c:pt>
                <c:pt idx="509">
                  <c:v>84.831460674157299</c:v>
                </c:pt>
                <c:pt idx="510">
                  <c:v>84.998244382022477</c:v>
                </c:pt>
                <c:pt idx="511">
                  <c:v>85.165028089887642</c:v>
                </c:pt>
                <c:pt idx="512">
                  <c:v>85.331811797752806</c:v>
                </c:pt>
                <c:pt idx="513">
                  <c:v>85.498595505617971</c:v>
                </c:pt>
                <c:pt idx="514">
                  <c:v>85.665379213483149</c:v>
                </c:pt>
                <c:pt idx="515">
                  <c:v>85.832162921348313</c:v>
                </c:pt>
                <c:pt idx="516">
                  <c:v>85.998946629213478</c:v>
                </c:pt>
                <c:pt idx="517">
                  <c:v>86.165730337078656</c:v>
                </c:pt>
                <c:pt idx="518">
                  <c:v>86.332514044943835</c:v>
                </c:pt>
                <c:pt idx="519">
                  <c:v>86.499297752808999</c:v>
                </c:pt>
                <c:pt idx="520">
                  <c:v>86.66608146067415</c:v>
                </c:pt>
                <c:pt idx="521">
                  <c:v>86.832865168539328</c:v>
                </c:pt>
                <c:pt idx="522">
                  <c:v>86.999648876404493</c:v>
                </c:pt>
                <c:pt idx="523">
                  <c:v>87.166432584269657</c:v>
                </c:pt>
                <c:pt idx="524">
                  <c:v>87.333216292134821</c:v>
                </c:pt>
                <c:pt idx="525">
                  <c:v>87.5</c:v>
                </c:pt>
                <c:pt idx="526">
                  <c:v>87.666783707865179</c:v>
                </c:pt>
                <c:pt idx="527">
                  <c:v>87.833567415730329</c:v>
                </c:pt>
                <c:pt idx="528">
                  <c:v>88.000351123595507</c:v>
                </c:pt>
                <c:pt idx="529">
                  <c:v>88.167134831460672</c:v>
                </c:pt>
                <c:pt idx="530">
                  <c:v>88.333918539325836</c:v>
                </c:pt>
                <c:pt idx="531">
                  <c:v>88.500702247191001</c:v>
                </c:pt>
                <c:pt idx="532">
                  <c:v>88.667485955056179</c:v>
                </c:pt>
                <c:pt idx="533">
                  <c:v>88.834269662921358</c:v>
                </c:pt>
                <c:pt idx="534">
                  <c:v>89.001053370786522</c:v>
                </c:pt>
                <c:pt idx="535">
                  <c:v>89.167837078651687</c:v>
                </c:pt>
                <c:pt idx="536">
                  <c:v>89.334620786516865</c:v>
                </c:pt>
                <c:pt idx="537">
                  <c:v>89.501404494382029</c:v>
                </c:pt>
                <c:pt idx="538">
                  <c:v>89.668188202247194</c:v>
                </c:pt>
                <c:pt idx="539">
                  <c:v>89.834971910112358</c:v>
                </c:pt>
                <c:pt idx="540">
                  <c:v>90.001755617977537</c:v>
                </c:pt>
                <c:pt idx="541">
                  <c:v>90.168539325842687</c:v>
                </c:pt>
                <c:pt idx="542">
                  <c:v>90.335323033707866</c:v>
                </c:pt>
                <c:pt idx="543">
                  <c:v>90.50210674157303</c:v>
                </c:pt>
                <c:pt idx="544">
                  <c:v>90.668890449438194</c:v>
                </c:pt>
                <c:pt idx="545">
                  <c:v>90.835674157303359</c:v>
                </c:pt>
                <c:pt idx="546">
                  <c:v>91.002457865168537</c:v>
                </c:pt>
                <c:pt idx="547">
                  <c:v>91.169241573033702</c:v>
                </c:pt>
                <c:pt idx="548">
                  <c:v>91.33602528089888</c:v>
                </c:pt>
                <c:pt idx="549">
                  <c:v>91.502808988764045</c:v>
                </c:pt>
                <c:pt idx="550">
                  <c:v>91.669592696629223</c:v>
                </c:pt>
                <c:pt idx="551">
                  <c:v>91.836376404494388</c:v>
                </c:pt>
                <c:pt idx="552">
                  <c:v>92.003160112359552</c:v>
                </c:pt>
                <c:pt idx="553">
                  <c:v>92.169943820224717</c:v>
                </c:pt>
                <c:pt idx="554">
                  <c:v>92.336727528089895</c:v>
                </c:pt>
                <c:pt idx="555">
                  <c:v>92.50351123595506</c:v>
                </c:pt>
                <c:pt idx="556">
                  <c:v>92.661516853932582</c:v>
                </c:pt>
                <c:pt idx="557">
                  <c:v>92.828300561797761</c:v>
                </c:pt>
                <c:pt idx="558">
                  <c:v>92.995084269662911</c:v>
                </c:pt>
                <c:pt idx="559">
                  <c:v>93.16186797752809</c:v>
                </c:pt>
                <c:pt idx="560">
                  <c:v>93.328651685393254</c:v>
                </c:pt>
                <c:pt idx="561">
                  <c:v>93.495435393258418</c:v>
                </c:pt>
                <c:pt idx="562">
                  <c:v>93.662219101123583</c:v>
                </c:pt>
                <c:pt idx="563">
                  <c:v>93.829002808988761</c:v>
                </c:pt>
                <c:pt idx="564">
                  <c:v>93.995786516853926</c:v>
                </c:pt>
                <c:pt idx="565">
                  <c:v>94.162570224719104</c:v>
                </c:pt>
                <c:pt idx="566">
                  <c:v>94.329353932584269</c:v>
                </c:pt>
                <c:pt idx="567">
                  <c:v>94.496137640449447</c:v>
                </c:pt>
                <c:pt idx="568">
                  <c:v>94.662921348314612</c:v>
                </c:pt>
                <c:pt idx="569">
                  <c:v>94.829705056179776</c:v>
                </c:pt>
                <c:pt idx="570">
                  <c:v>94.99648876404494</c:v>
                </c:pt>
                <c:pt idx="571">
                  <c:v>95.163272471910119</c:v>
                </c:pt>
                <c:pt idx="572">
                  <c:v>95.330056179775283</c:v>
                </c:pt>
                <c:pt idx="573">
                  <c:v>95.496839887640462</c:v>
                </c:pt>
                <c:pt idx="574">
                  <c:v>95.663623595505626</c:v>
                </c:pt>
                <c:pt idx="575">
                  <c:v>95.830407303370777</c:v>
                </c:pt>
                <c:pt idx="576">
                  <c:v>95.997191011235941</c:v>
                </c:pt>
                <c:pt idx="577">
                  <c:v>96.16397471910112</c:v>
                </c:pt>
                <c:pt idx="578">
                  <c:v>96.330758426966284</c:v>
                </c:pt>
                <c:pt idx="579">
                  <c:v>96.497542134831448</c:v>
                </c:pt>
                <c:pt idx="580">
                  <c:v>96.664325842696627</c:v>
                </c:pt>
                <c:pt idx="581">
                  <c:v>96.831109550561806</c:v>
                </c:pt>
                <c:pt idx="582">
                  <c:v>96.99789325842697</c:v>
                </c:pt>
                <c:pt idx="583">
                  <c:v>97.164676966292134</c:v>
                </c:pt>
                <c:pt idx="584">
                  <c:v>97.331460674157299</c:v>
                </c:pt>
                <c:pt idx="585">
                  <c:v>97.498244382022477</c:v>
                </c:pt>
                <c:pt idx="586">
                  <c:v>97.665028089887642</c:v>
                </c:pt>
                <c:pt idx="587">
                  <c:v>97.831811797752806</c:v>
                </c:pt>
                <c:pt idx="588">
                  <c:v>97.998595505617985</c:v>
                </c:pt>
                <c:pt idx="589">
                  <c:v>98.165379213483163</c:v>
                </c:pt>
                <c:pt idx="590">
                  <c:v>98.332162921348328</c:v>
                </c:pt>
                <c:pt idx="591">
                  <c:v>98.498946629213492</c:v>
                </c:pt>
                <c:pt idx="592">
                  <c:v>98.665730337078656</c:v>
                </c:pt>
                <c:pt idx="593">
                  <c:v>98.832514044943807</c:v>
                </c:pt>
                <c:pt idx="594">
                  <c:v>98.999297752808971</c:v>
                </c:pt>
                <c:pt idx="595">
                  <c:v>99.166081460674164</c:v>
                </c:pt>
                <c:pt idx="596">
                  <c:v>99.332865168539328</c:v>
                </c:pt>
                <c:pt idx="597">
                  <c:v>99.499648876404493</c:v>
                </c:pt>
                <c:pt idx="598">
                  <c:v>99.666432584269657</c:v>
                </c:pt>
                <c:pt idx="599">
                  <c:v>99.833216292134836</c:v>
                </c:pt>
                <c:pt idx="600">
                  <c:v>100</c:v>
                </c:pt>
              </c:numCache>
            </c:numRef>
          </c:cat>
          <c:val>
            <c:numRef>
              <c:f>Dat_AVER75!$E$36:$E$636</c:f>
              <c:numCache>
                <c:formatCode>0.00</c:formatCode>
                <c:ptCount val="601"/>
                <c:pt idx="0">
                  <c:v>201.64771709862703</c:v>
                </c:pt>
                <c:pt idx="1">
                  <c:v>196.47433130204993</c:v>
                </c:pt>
                <c:pt idx="2">
                  <c:v>191.44385671532302</c:v>
                </c:pt>
                <c:pt idx="3">
                  <c:v>187.73769267320796</c:v>
                </c:pt>
                <c:pt idx="4">
                  <c:v>185.62260676742505</c:v>
                </c:pt>
                <c:pt idx="5">
                  <c:v>184.25065915286314</c:v>
                </c:pt>
                <c:pt idx="6">
                  <c:v>183.24075326992175</c:v>
                </c:pt>
                <c:pt idx="7">
                  <c:v>182.3165941128905</c:v>
                </c:pt>
                <c:pt idx="8">
                  <c:v>180.85889977241848</c:v>
                </c:pt>
                <c:pt idx="9">
                  <c:v>178.89625249047577</c:v>
                </c:pt>
                <c:pt idx="10">
                  <c:v>176.41912485307236</c:v>
                </c:pt>
                <c:pt idx="11">
                  <c:v>173.70381186591865</c:v>
                </c:pt>
                <c:pt idx="12">
                  <c:v>170.58834749118438</c:v>
                </c:pt>
                <c:pt idx="13">
                  <c:v>168.04452795585087</c:v>
                </c:pt>
                <c:pt idx="14">
                  <c:v>167.84445226206057</c:v>
                </c:pt>
                <c:pt idx="15">
                  <c:v>169.23545470460252</c:v>
                </c:pt>
                <c:pt idx="16">
                  <c:v>171.37912285235544</c:v>
                </c:pt>
                <c:pt idx="17">
                  <c:v>173.37035237626819</c:v>
                </c:pt>
                <c:pt idx="18">
                  <c:v>173.98010687162903</c:v>
                </c:pt>
                <c:pt idx="19">
                  <c:v>173.80861341980878</c:v>
                </c:pt>
                <c:pt idx="20">
                  <c:v>173.58948289803848</c:v>
                </c:pt>
                <c:pt idx="21">
                  <c:v>175.89511708362167</c:v>
                </c:pt>
                <c:pt idx="22">
                  <c:v>178.54373817284531</c:v>
                </c:pt>
                <c:pt idx="23">
                  <c:v>182.04982652117013</c:v>
                </c:pt>
                <c:pt idx="24">
                  <c:v>184.69844761039374</c:v>
                </c:pt>
                <c:pt idx="25">
                  <c:v>184.8032491642839</c:v>
                </c:pt>
                <c:pt idx="26">
                  <c:v>183.05973240411149</c:v>
                </c:pt>
                <c:pt idx="27">
                  <c:v>181.07803029418878</c:v>
                </c:pt>
                <c:pt idx="28">
                  <c:v>178.47704627491521</c:v>
                </c:pt>
                <c:pt idx="29">
                  <c:v>176.23810398726212</c:v>
                </c:pt>
                <c:pt idx="30">
                  <c:v>175.53307535200116</c:v>
                </c:pt>
                <c:pt idx="31">
                  <c:v>175.68551397584136</c:v>
                </c:pt>
                <c:pt idx="32">
                  <c:v>176.69541985878277</c:v>
                </c:pt>
                <c:pt idx="33">
                  <c:v>178.44846403294517</c:v>
                </c:pt>
                <c:pt idx="34">
                  <c:v>180.65882407862821</c:v>
                </c:pt>
                <c:pt idx="35">
                  <c:v>182.96445826421134</c:v>
                </c:pt>
                <c:pt idx="36">
                  <c:v>183.58374017356223</c:v>
                </c:pt>
                <c:pt idx="37">
                  <c:v>182.34517635486048</c:v>
                </c:pt>
                <c:pt idx="38">
                  <c:v>180.50638545478799</c:v>
                </c:pt>
                <c:pt idx="39">
                  <c:v>178.13405937127473</c:v>
                </c:pt>
                <c:pt idx="40">
                  <c:v>175.25678034629078</c:v>
                </c:pt>
                <c:pt idx="41">
                  <c:v>173.02736547262774</c:v>
                </c:pt>
                <c:pt idx="42">
                  <c:v>171.89360320781614</c:v>
                </c:pt>
                <c:pt idx="43">
                  <c:v>172.33186425135676</c:v>
                </c:pt>
                <c:pt idx="44">
                  <c:v>173.07500254257778</c:v>
                </c:pt>
                <c:pt idx="45">
                  <c:v>172.61768667105719</c:v>
                </c:pt>
                <c:pt idx="46">
                  <c:v>170.8265328409347</c:v>
                </c:pt>
                <c:pt idx="47">
                  <c:v>168.0826376118109</c:v>
                </c:pt>
                <c:pt idx="48">
                  <c:v>163.88104804221516</c:v>
                </c:pt>
                <c:pt idx="49">
                  <c:v>159.44127312286906</c:v>
                </c:pt>
                <c:pt idx="50">
                  <c:v>157.1546937652659</c:v>
                </c:pt>
                <c:pt idx="51">
                  <c:v>155.06819010145301</c:v>
                </c:pt>
                <c:pt idx="52">
                  <c:v>153.99159232058156</c:v>
                </c:pt>
                <c:pt idx="53">
                  <c:v>155.08724492943307</c:v>
                </c:pt>
                <c:pt idx="54">
                  <c:v>156.87839875955552</c:v>
                </c:pt>
                <c:pt idx="55">
                  <c:v>159.2602522570588</c:v>
                </c:pt>
                <c:pt idx="56">
                  <c:v>161.1752624690514</c:v>
                </c:pt>
                <c:pt idx="57">
                  <c:v>161.42297523279177</c:v>
                </c:pt>
                <c:pt idx="58">
                  <c:v>161.73737989446218</c:v>
                </c:pt>
                <c:pt idx="59">
                  <c:v>162.05178455613265</c:v>
                </c:pt>
                <c:pt idx="60">
                  <c:v>163.08074526705403</c:v>
                </c:pt>
                <c:pt idx="61">
                  <c:v>165.89133239410791</c:v>
                </c:pt>
                <c:pt idx="62">
                  <c:v>169.99764782380356</c:v>
                </c:pt>
                <c:pt idx="63">
                  <c:v>174.40884050117961</c:v>
                </c:pt>
                <c:pt idx="64">
                  <c:v>179.85852130346709</c:v>
                </c:pt>
                <c:pt idx="65">
                  <c:v>186.21330643480582</c:v>
                </c:pt>
                <c:pt idx="66">
                  <c:v>192.4537625982644</c:v>
                </c:pt>
                <c:pt idx="67">
                  <c:v>197.3222711471611</c:v>
                </c:pt>
                <c:pt idx="68">
                  <c:v>201.43811399084677</c:v>
                </c:pt>
                <c:pt idx="69">
                  <c:v>204.6107428495211</c:v>
                </c:pt>
                <c:pt idx="70">
                  <c:v>207.33558325066485</c:v>
                </c:pt>
                <c:pt idx="71">
                  <c:v>209.26964829063752</c:v>
                </c:pt>
                <c:pt idx="72">
                  <c:v>211.11796660470006</c:v>
                </c:pt>
                <c:pt idx="73">
                  <c:v>213.49029268821332</c:v>
                </c:pt>
                <c:pt idx="74">
                  <c:v>217.52991621997884</c:v>
                </c:pt>
                <c:pt idx="75">
                  <c:v>222.36984252690553</c:v>
                </c:pt>
                <c:pt idx="76">
                  <c:v>228.51502455046395</c:v>
                </c:pt>
                <c:pt idx="77">
                  <c:v>235.79396883883396</c:v>
                </c:pt>
                <c:pt idx="78">
                  <c:v>244.40675108580578</c:v>
                </c:pt>
                <c:pt idx="79">
                  <c:v>251.95246296589616</c:v>
                </c:pt>
                <c:pt idx="80">
                  <c:v>258.37393999516496</c:v>
                </c:pt>
                <c:pt idx="81">
                  <c:v>265.01454754620408</c:v>
                </c:pt>
                <c:pt idx="82">
                  <c:v>272.92230115791494</c:v>
                </c:pt>
                <c:pt idx="83">
                  <c:v>280.58234200588549</c:v>
                </c:pt>
                <c:pt idx="84">
                  <c:v>286.35595488383342</c:v>
                </c:pt>
                <c:pt idx="85">
                  <c:v>290.30030427569881</c:v>
                </c:pt>
                <c:pt idx="86">
                  <c:v>293.61584434422338</c:v>
                </c:pt>
                <c:pt idx="87">
                  <c:v>295.93100594379661</c:v>
                </c:pt>
                <c:pt idx="88">
                  <c:v>297.37917287027858</c:v>
                </c:pt>
                <c:pt idx="89">
                  <c:v>297.51255666613872</c:v>
                </c:pt>
                <c:pt idx="90">
                  <c:v>297.52208408012876</c:v>
                </c:pt>
                <c:pt idx="91">
                  <c:v>297.53161149411881</c:v>
                </c:pt>
                <c:pt idx="92">
                  <c:v>299.4752039480814</c:v>
                </c:pt>
                <c:pt idx="93">
                  <c:v>302.47633935493559</c:v>
                </c:pt>
                <c:pt idx="94">
                  <c:v>306.46832581675108</c:v>
                </c:pt>
                <c:pt idx="95">
                  <c:v>311.50832781746794</c:v>
                </c:pt>
                <c:pt idx="96">
                  <c:v>315.96715756479409</c:v>
                </c:pt>
                <c:pt idx="97">
                  <c:v>318.88254624573813</c:v>
                </c:pt>
                <c:pt idx="98">
                  <c:v>319.74954091882933</c:v>
                </c:pt>
                <c:pt idx="99">
                  <c:v>319.80670540276941</c:v>
                </c:pt>
                <c:pt idx="100">
                  <c:v>318.87301883174808</c:v>
                </c:pt>
                <c:pt idx="101">
                  <c:v>317.48201638920619</c:v>
                </c:pt>
                <c:pt idx="102">
                  <c:v>316.53880240419488</c:v>
                </c:pt>
                <c:pt idx="103">
                  <c:v>316.04337687671426</c:v>
                </c:pt>
                <c:pt idx="104">
                  <c:v>316.38636378035466</c:v>
                </c:pt>
                <c:pt idx="105">
                  <c:v>317.9107500187568</c:v>
                </c:pt>
                <c:pt idx="106">
                  <c:v>319.63521195094916</c:v>
                </c:pt>
                <c:pt idx="107">
                  <c:v>322.12186700234258</c:v>
                </c:pt>
                <c:pt idx="108">
                  <c:v>324.40844635994569</c:v>
                </c:pt>
                <c:pt idx="109">
                  <c:v>326.2186550180482</c:v>
                </c:pt>
                <c:pt idx="110">
                  <c:v>327.24761572896961</c:v>
                </c:pt>
                <c:pt idx="111">
                  <c:v>327.06659486315937</c:v>
                </c:pt>
                <c:pt idx="112">
                  <c:v>326.50447743774856</c:v>
                </c:pt>
                <c:pt idx="113">
                  <c:v>325.82803104445765</c:v>
                </c:pt>
                <c:pt idx="114">
                  <c:v>326.57116933567869</c:v>
                </c:pt>
                <c:pt idx="115">
                  <c:v>328.56239885959144</c:v>
                </c:pt>
                <c:pt idx="116">
                  <c:v>331.37298598664529</c:v>
                </c:pt>
                <c:pt idx="117">
                  <c:v>335.06962261477031</c:v>
                </c:pt>
                <c:pt idx="118">
                  <c:v>338.7090947589553</c:v>
                </c:pt>
                <c:pt idx="119">
                  <c:v>343.88248055553242</c:v>
                </c:pt>
                <c:pt idx="120">
                  <c:v>348.78909876038915</c:v>
                </c:pt>
                <c:pt idx="121">
                  <c:v>353.4670590294856</c:v>
                </c:pt>
                <c:pt idx="122">
                  <c:v>359.28830897738362</c:v>
                </c:pt>
                <c:pt idx="123">
                  <c:v>367.47235759480486</c:v>
                </c:pt>
                <c:pt idx="124">
                  <c:v>376.29474294955696</c:v>
                </c:pt>
                <c:pt idx="125">
                  <c:v>386.01270521937033</c:v>
                </c:pt>
                <c:pt idx="126">
                  <c:v>394.93036471402252</c:v>
                </c:pt>
                <c:pt idx="127">
                  <c:v>402.04734296456235</c:v>
                </c:pt>
                <c:pt idx="128">
                  <c:v>410.88878314729453</c:v>
                </c:pt>
                <c:pt idx="129">
                  <c:v>422.5122282151105</c:v>
                </c:pt>
                <c:pt idx="130">
                  <c:v>433.81174120726598</c:v>
                </c:pt>
                <c:pt idx="131">
                  <c:v>444.77779470977106</c:v>
                </c:pt>
                <c:pt idx="132">
                  <c:v>460.02165709379199</c:v>
                </c:pt>
                <c:pt idx="133">
                  <c:v>475.40843068766321</c:v>
                </c:pt>
                <c:pt idx="134">
                  <c:v>490.27119651208358</c:v>
                </c:pt>
                <c:pt idx="135">
                  <c:v>508.50666688896865</c:v>
                </c:pt>
                <c:pt idx="136">
                  <c:v>527.04701451353412</c:v>
                </c:pt>
                <c:pt idx="137">
                  <c:v>545.22532040647911</c:v>
                </c:pt>
                <c:pt idx="138">
                  <c:v>562.31750110456255</c:v>
                </c:pt>
                <c:pt idx="139">
                  <c:v>578.7999273072852</c:v>
                </c:pt>
                <c:pt idx="140">
                  <c:v>597.6642070075111</c:v>
                </c:pt>
                <c:pt idx="141">
                  <c:v>621.79714664421431</c:v>
                </c:pt>
                <c:pt idx="142">
                  <c:v>647.43541769133947</c:v>
                </c:pt>
                <c:pt idx="143">
                  <c:v>673.14990805038485</c:v>
                </c:pt>
                <c:pt idx="144">
                  <c:v>698.85487099544014</c:v>
                </c:pt>
                <c:pt idx="145">
                  <c:v>725.46493826954679</c:v>
                </c:pt>
                <c:pt idx="146">
                  <c:v>754.780791116817</c:v>
                </c:pt>
                <c:pt idx="147">
                  <c:v>785.3161529548089</c:v>
                </c:pt>
                <c:pt idx="148">
                  <c:v>818.55730036596458</c:v>
                </c:pt>
                <c:pt idx="149">
                  <c:v>852.81788107405168</c:v>
                </c:pt>
                <c:pt idx="150">
                  <c:v>886.00186400126722</c:v>
                </c:pt>
                <c:pt idx="151">
                  <c:v>921.42478921613588</c:v>
                </c:pt>
                <c:pt idx="152">
                  <c:v>960.64915261301985</c:v>
                </c:pt>
                <c:pt idx="153">
                  <c:v>998.12999924973133</c:v>
                </c:pt>
                <c:pt idx="154">
                  <c:v>1036.0872165859435</c:v>
                </c:pt>
                <c:pt idx="155">
                  <c:v>1071.5673062847522</c:v>
                </c:pt>
                <c:pt idx="156">
                  <c:v>1110.7154503697159</c:v>
                </c:pt>
                <c:pt idx="157">
                  <c:v>1145.8906628208442</c:v>
                </c:pt>
                <c:pt idx="158">
                  <c:v>1177.8265545153681</c:v>
                </c:pt>
                <c:pt idx="159">
                  <c:v>1207.2090992605686</c:v>
                </c:pt>
                <c:pt idx="160">
                  <c:v>1237.0965969472397</c:v>
                </c:pt>
                <c:pt idx="161">
                  <c:v>1269.0515434697436</c:v>
                </c:pt>
                <c:pt idx="162">
                  <c:v>1301.9782862192287</c:v>
                </c:pt>
                <c:pt idx="163">
                  <c:v>1335.9911541635754</c:v>
                </c:pt>
                <c:pt idx="164">
                  <c:v>1366.9171399751581</c:v>
                </c:pt>
                <c:pt idx="165">
                  <c:v>1393.8511393249248</c:v>
                </c:pt>
                <c:pt idx="166">
                  <c:v>1419.7561779637706</c:v>
                </c:pt>
                <c:pt idx="167">
                  <c:v>1442.4695329159617</c:v>
                </c:pt>
                <c:pt idx="168">
                  <c:v>1464.1348723292515</c:v>
                </c:pt>
                <c:pt idx="169">
                  <c:v>1486.3242195119919</c:v>
                </c:pt>
                <c:pt idx="170">
                  <c:v>1506.1126583692492</c:v>
                </c:pt>
                <c:pt idx="171">
                  <c:v>1523.7193194227934</c:v>
                </c:pt>
                <c:pt idx="172">
                  <c:v>1542.478797569129</c:v>
                </c:pt>
                <c:pt idx="173">
                  <c:v>1562.9436828196774</c:v>
                </c:pt>
                <c:pt idx="174">
                  <c:v>1583.913521011696</c:v>
                </c:pt>
                <c:pt idx="175">
                  <c:v>1604.5308448860844</c:v>
                </c:pt>
                <c:pt idx="176">
                  <c:v>1624.5765239210721</c:v>
                </c:pt>
                <c:pt idx="177">
                  <c:v>1644.6222029560595</c:v>
                </c:pt>
                <c:pt idx="178">
                  <c:v>1665.1918897604978</c:v>
                </c:pt>
                <c:pt idx="179">
                  <c:v>1683.7608196270332</c:v>
                </c:pt>
                <c:pt idx="180">
                  <c:v>1701.4722822344675</c:v>
                </c:pt>
                <c:pt idx="181">
                  <c:v>1717.9451810232003</c:v>
                </c:pt>
                <c:pt idx="182">
                  <c:v>1732.6555082237805</c:v>
                </c:pt>
                <c:pt idx="183">
                  <c:v>1746.6131697191497</c:v>
                </c:pt>
                <c:pt idx="184">
                  <c:v>1760.1611524129482</c:v>
                </c:pt>
                <c:pt idx="185">
                  <c:v>1772.4896261160254</c:v>
                </c:pt>
                <c:pt idx="186">
                  <c:v>1784.2464549797012</c:v>
                </c:pt>
                <c:pt idx="187">
                  <c:v>1795.8413178055473</c:v>
                </c:pt>
                <c:pt idx="188">
                  <c:v>1806.9788647598723</c:v>
                </c:pt>
                <c:pt idx="189">
                  <c:v>1817.6686232566674</c:v>
                </c:pt>
                <c:pt idx="190">
                  <c:v>1826.8625777570298</c:v>
                </c:pt>
                <c:pt idx="191">
                  <c:v>1835.5801615578919</c:v>
                </c:pt>
                <c:pt idx="192">
                  <c:v>1842.8591058462619</c:v>
                </c:pt>
                <c:pt idx="193">
                  <c:v>1849.1567264936605</c:v>
                </c:pt>
                <c:pt idx="194">
                  <c:v>1854.6921540218582</c:v>
                </c:pt>
                <c:pt idx="195">
                  <c:v>1859.8464849904549</c:v>
                </c:pt>
                <c:pt idx="196">
                  <c:v>1866.5347296114444</c:v>
                </c:pt>
                <c:pt idx="197">
                  <c:v>1873.2134468184436</c:v>
                </c:pt>
                <c:pt idx="198">
                  <c:v>1876.8243367206585</c:v>
                </c:pt>
                <c:pt idx="199">
                  <c:v>1879.2252450461417</c:v>
                </c:pt>
                <c:pt idx="200">
                  <c:v>1881.2450568120246</c:v>
                </c:pt>
                <c:pt idx="201">
                  <c:v>1884.5034323966092</c:v>
                </c:pt>
                <c:pt idx="202">
                  <c:v>1890.7629433880477</c:v>
                </c:pt>
                <c:pt idx="203">
                  <c:v>1896.5651385079657</c:v>
                </c:pt>
                <c:pt idx="204">
                  <c:v>1900.1855558241707</c:v>
                </c:pt>
                <c:pt idx="205">
                  <c:v>1901.6051405086828</c:v>
                </c:pt>
                <c:pt idx="206">
                  <c:v>1902.3292239719237</c:v>
                </c:pt>
                <c:pt idx="207">
                  <c:v>1901.8433258584328</c:v>
                </c:pt>
                <c:pt idx="208">
                  <c:v>1901.1478246371619</c:v>
                </c:pt>
                <c:pt idx="209">
                  <c:v>1901.0049134273117</c:v>
                </c:pt>
                <c:pt idx="210">
                  <c:v>1901.9576548263128</c:v>
                </c:pt>
                <c:pt idx="211">
                  <c:v>1903.6535345165353</c:v>
                </c:pt>
                <c:pt idx="212">
                  <c:v>1905.0540643730674</c:v>
                </c:pt>
                <c:pt idx="213">
                  <c:v>1904.8920983352371</c:v>
                </c:pt>
                <c:pt idx="214">
                  <c:v>1903.7773908984057</c:v>
                </c:pt>
                <c:pt idx="215">
                  <c:v>1901.4622292988324</c:v>
                </c:pt>
                <c:pt idx="216">
                  <c:v>1898.7278614836989</c:v>
                </c:pt>
                <c:pt idx="217">
                  <c:v>1897.6512637028272</c:v>
                </c:pt>
                <c:pt idx="218">
                  <c:v>1896.5841933359459</c:v>
                </c:pt>
                <c:pt idx="219">
                  <c:v>1892.9447211917607</c:v>
                </c:pt>
                <c:pt idx="220">
                  <c:v>1889.1051733537852</c:v>
                </c:pt>
                <c:pt idx="221">
                  <c:v>1884.1795003209488</c:v>
                </c:pt>
                <c:pt idx="222">
                  <c:v>1878.6250179647711</c:v>
                </c:pt>
                <c:pt idx="223">
                  <c:v>1873.7946190718344</c:v>
                </c:pt>
                <c:pt idx="224">
                  <c:v>1868.7641444851074</c:v>
                </c:pt>
                <c:pt idx="225">
                  <c:v>1863.30493626883</c:v>
                </c:pt>
                <c:pt idx="226">
                  <c:v>1857.8647828805324</c:v>
                </c:pt>
                <c:pt idx="227">
                  <c:v>1852.491321390165</c:v>
                </c:pt>
                <c:pt idx="228">
                  <c:v>1848.5660268262798</c:v>
                </c:pt>
                <c:pt idx="229">
                  <c:v>1844.6597870903743</c:v>
                </c:pt>
                <c:pt idx="230">
                  <c:v>1838.8385371424763</c:v>
                </c:pt>
                <c:pt idx="231">
                  <c:v>1832.7409921888679</c:v>
                </c:pt>
                <c:pt idx="232">
                  <c:v>1826.1384942937889</c:v>
                </c:pt>
                <c:pt idx="233">
                  <c:v>1818.0020827463177</c:v>
                </c:pt>
                <c:pt idx="234">
                  <c:v>1809.1225329076253</c:v>
                </c:pt>
                <c:pt idx="235">
                  <c:v>1800.6812441124739</c:v>
                </c:pt>
                <c:pt idx="236">
                  <c:v>1793.478519136024</c:v>
                </c:pt>
                <c:pt idx="237">
                  <c:v>1786.6283084772047</c:v>
                </c:pt>
                <c:pt idx="238">
                  <c:v>1778.6443355535737</c:v>
                </c:pt>
                <c:pt idx="239">
                  <c:v>1769.5932922630614</c:v>
                </c:pt>
                <c:pt idx="240">
                  <c:v>1760.5041393165884</c:v>
                </c:pt>
                <c:pt idx="241">
                  <c:v>1751.224438090316</c:v>
                </c:pt>
                <c:pt idx="242">
                  <c:v>1741.6017499604027</c:v>
                </c:pt>
                <c:pt idx="243">
                  <c:v>1731.8647328626093</c:v>
                </c:pt>
                <c:pt idx="244">
                  <c:v>1721.9085852430458</c:v>
                </c:pt>
                <c:pt idx="245">
                  <c:v>1711.866690897572</c:v>
                </c:pt>
                <c:pt idx="246">
                  <c:v>1704.5305821252616</c:v>
                </c:pt>
                <c:pt idx="247">
                  <c:v>1696.8800686912812</c:v>
                </c:pt>
                <c:pt idx="248">
                  <c:v>1687.5717852230384</c:v>
                </c:pt>
                <c:pt idx="249">
                  <c:v>1677.4250893236747</c:v>
                </c:pt>
                <c:pt idx="250">
                  <c:v>1667.3069756662806</c:v>
                </c:pt>
                <c:pt idx="251">
                  <c:v>1657.0745330410066</c:v>
                </c:pt>
                <c:pt idx="252">
                  <c:v>1645.6035265970309</c:v>
                </c:pt>
                <c:pt idx="253">
                  <c:v>1632.2079825270725</c:v>
                </c:pt>
                <c:pt idx="254">
                  <c:v>1619.7365976141452</c:v>
                </c:pt>
                <c:pt idx="255">
                  <c:v>1607.7511108147089</c:v>
                </c:pt>
                <c:pt idx="256">
                  <c:v>1597.8140180231251</c:v>
                </c:pt>
                <c:pt idx="257">
                  <c:v>1588.2199121351821</c:v>
                </c:pt>
                <c:pt idx="258">
                  <c:v>1578.4733676233986</c:v>
                </c:pt>
                <c:pt idx="259">
                  <c:v>1565.7637973607211</c:v>
                </c:pt>
                <c:pt idx="260">
                  <c:v>1551.6060601715617</c:v>
                </c:pt>
                <c:pt idx="261">
                  <c:v>1537.1910828046719</c:v>
                </c:pt>
                <c:pt idx="262">
                  <c:v>1523.8527032186537</c:v>
                </c:pt>
                <c:pt idx="263">
                  <c:v>1512.0006002150774</c:v>
                </c:pt>
                <c:pt idx="264">
                  <c:v>1500.3104632493314</c:v>
                </c:pt>
                <c:pt idx="265">
                  <c:v>1488.7537100794455</c:v>
                </c:pt>
                <c:pt idx="266">
                  <c:v>1477.5685260551697</c:v>
                </c:pt>
                <c:pt idx="267">
                  <c:v>1466.3738146169046</c:v>
                </c:pt>
                <c:pt idx="268">
                  <c:v>1456.7606539009814</c:v>
                </c:pt>
                <c:pt idx="269">
                  <c:v>1448.0144878581493</c:v>
                </c:pt>
                <c:pt idx="270">
                  <c:v>1440.9451466775597</c:v>
                </c:pt>
                <c:pt idx="271">
                  <c:v>1434.6665808581408</c:v>
                </c:pt>
                <c:pt idx="272">
                  <c:v>1430.6460121543555</c:v>
                </c:pt>
                <c:pt idx="273">
                  <c:v>1427.1685060480008</c:v>
                </c:pt>
                <c:pt idx="274">
                  <c:v>1422.966916478405</c:v>
                </c:pt>
                <c:pt idx="275">
                  <c:v>1421.1567078203025</c:v>
                </c:pt>
                <c:pt idx="276">
                  <c:v>1419.4703555440703</c:v>
                </c:pt>
                <c:pt idx="277">
                  <c:v>1414.344606817443</c:v>
                </c:pt>
                <c:pt idx="278">
                  <c:v>1405.1125426611204</c:v>
                </c:pt>
                <c:pt idx="279">
                  <c:v>1395.2040321115069</c:v>
                </c:pt>
                <c:pt idx="280">
                  <c:v>1387.0676205640355</c:v>
                </c:pt>
                <c:pt idx="281">
                  <c:v>1379.1598669523248</c:v>
                </c:pt>
                <c:pt idx="282">
                  <c:v>1370.528029877373</c:v>
                </c:pt>
                <c:pt idx="283">
                  <c:v>1363.2014485190527</c:v>
                </c:pt>
                <c:pt idx="284">
                  <c:v>1356.5417861400338</c:v>
                </c:pt>
                <c:pt idx="285">
                  <c:v>1350.2727477346052</c:v>
                </c:pt>
                <c:pt idx="286">
                  <c:v>1344.6229912385272</c:v>
                </c:pt>
                <c:pt idx="287">
                  <c:v>1339.4972425119004</c:v>
                </c:pt>
                <c:pt idx="288">
                  <c:v>1335.2384884583644</c:v>
                </c:pt>
                <c:pt idx="289">
                  <c:v>1328.988504880916</c:v>
                </c:pt>
                <c:pt idx="290">
                  <c:v>1323.5388240786285</c:v>
                </c:pt>
                <c:pt idx="291">
                  <c:v>1320.0327357303036</c:v>
                </c:pt>
                <c:pt idx="292">
                  <c:v>1316.3742087581386</c:v>
                </c:pt>
                <c:pt idx="293">
                  <c:v>1312.9348123077439</c:v>
                </c:pt>
                <c:pt idx="294">
                  <c:v>1309.6669093091696</c:v>
                </c:pt>
                <c:pt idx="295">
                  <c:v>1307.7328442691964</c:v>
                </c:pt>
                <c:pt idx="296">
                  <c:v>1306.0464919929641</c:v>
                </c:pt>
                <c:pt idx="297">
                  <c:v>1304.6935992063827</c:v>
                </c:pt>
                <c:pt idx="298">
                  <c:v>1303.8075497053114</c:v>
                </c:pt>
                <c:pt idx="299">
                  <c:v>1302.88339054828</c:v>
                </c:pt>
                <c:pt idx="300">
                  <c:v>1301.7305734554884</c:v>
                </c:pt>
                <c:pt idx="301">
                  <c:v>1300.1680775611262</c:v>
                </c:pt>
                <c:pt idx="302">
                  <c:v>1298.7961299465644</c:v>
                </c:pt>
                <c:pt idx="303">
                  <c:v>1297.6718950957427</c:v>
                </c:pt>
                <c:pt idx="304">
                  <c:v>1297.3670178480625</c:v>
                </c:pt>
                <c:pt idx="305">
                  <c:v>1297.8814982035231</c:v>
                </c:pt>
                <c:pt idx="306">
                  <c:v>1298.9295137424244</c:v>
                </c:pt>
                <c:pt idx="307">
                  <c:v>1300.5587015347166</c:v>
                </c:pt>
                <c:pt idx="308">
                  <c:v>1302.264108638929</c:v>
                </c:pt>
                <c:pt idx="309">
                  <c:v>1304.9508393841129</c:v>
                </c:pt>
                <c:pt idx="310">
                  <c:v>1307.2469461557059</c:v>
                </c:pt>
                <c:pt idx="311">
                  <c:v>1308.5140922163778</c:v>
                </c:pt>
                <c:pt idx="312">
                  <c:v>1309.3239224055287</c:v>
                </c:pt>
                <c:pt idx="313">
                  <c:v>1310.6291781221607</c:v>
                </c:pt>
                <c:pt idx="314">
                  <c:v>1312.325057812383</c:v>
                </c:pt>
                <c:pt idx="315">
                  <c:v>1314.9736789016067</c:v>
                </c:pt>
                <c:pt idx="316">
                  <c:v>1318.2892189701311</c:v>
                </c:pt>
                <c:pt idx="317">
                  <c:v>1322.1287668081065</c:v>
                </c:pt>
                <c:pt idx="318">
                  <c:v>1327.2068784647834</c:v>
                </c:pt>
                <c:pt idx="319">
                  <c:v>1332.3993190893405</c:v>
                </c:pt>
                <c:pt idx="320">
                  <c:v>1337.7346709237479</c:v>
                </c:pt>
                <c:pt idx="321">
                  <c:v>1341.9934249772837</c:v>
                </c:pt>
                <c:pt idx="322">
                  <c:v>1345.3756569437382</c:v>
                </c:pt>
                <c:pt idx="323">
                  <c:v>1347.4049961236112</c:v>
                </c:pt>
                <c:pt idx="324">
                  <c:v>1348.2338811407421</c:v>
                </c:pt>
                <c:pt idx="325">
                  <c:v>1349.3581159915636</c:v>
                </c:pt>
                <c:pt idx="326">
                  <c:v>1349.6915754812144</c:v>
                </c:pt>
                <c:pt idx="327">
                  <c:v>1350.2441654926351</c:v>
                </c:pt>
                <c:pt idx="328">
                  <c:v>1350.8634474019859</c:v>
                </c:pt>
                <c:pt idx="329">
                  <c:v>1351.2350165475964</c:v>
                </c:pt>
                <c:pt idx="330">
                  <c:v>1351.7876065590171</c:v>
                </c:pt>
                <c:pt idx="331">
                  <c:v>1353.7026167710096</c:v>
                </c:pt>
                <c:pt idx="332">
                  <c:v>1355.8558123327527</c:v>
                </c:pt>
                <c:pt idx="333">
                  <c:v>1359.7715794826481</c:v>
                </c:pt>
                <c:pt idx="334">
                  <c:v>1363.9826964662341</c:v>
                </c:pt>
                <c:pt idx="335">
                  <c:v>1368.9845888109908</c:v>
                </c:pt>
                <c:pt idx="336">
                  <c:v>1374.5104889251984</c:v>
                </c:pt>
                <c:pt idx="337">
                  <c:v>1380.3222114591063</c:v>
                </c:pt>
                <c:pt idx="338">
                  <c:v>1386.8484900422654</c:v>
                </c:pt>
                <c:pt idx="339">
                  <c:v>1393.8320844969448</c:v>
                </c:pt>
                <c:pt idx="340">
                  <c:v>1400.6918225697545</c:v>
                </c:pt>
                <c:pt idx="341">
                  <c:v>1407.4753413306437</c:v>
                </c:pt>
                <c:pt idx="342">
                  <c:v>1414.6304292371435</c:v>
                </c:pt>
                <c:pt idx="343">
                  <c:v>1422.6048747467846</c:v>
                </c:pt>
                <c:pt idx="344">
                  <c:v>1431.617808381337</c:v>
                </c:pt>
                <c:pt idx="345">
                  <c:v>1441.4977366889805</c:v>
                </c:pt>
                <c:pt idx="346">
                  <c:v>1450.8917668831332</c:v>
                </c:pt>
                <c:pt idx="347">
                  <c:v>1458.0563822036233</c:v>
                </c:pt>
                <c:pt idx="348">
                  <c:v>1465.7259504655838</c:v>
                </c:pt>
                <c:pt idx="349">
                  <c:v>1474.9294323799363</c:v>
                </c:pt>
                <c:pt idx="350">
                  <c:v>1486.5147677917923</c:v>
                </c:pt>
                <c:pt idx="351">
                  <c:v>1499.7578732379106</c:v>
                </c:pt>
                <c:pt idx="352">
                  <c:v>1511.6671407254271</c:v>
                </c:pt>
                <c:pt idx="353">
                  <c:v>1523.9003402886037</c:v>
                </c:pt>
                <c:pt idx="354">
                  <c:v>1537.0767538367916</c:v>
                </c:pt>
                <c:pt idx="355">
                  <c:v>1550.24363997099</c:v>
                </c:pt>
                <c:pt idx="356">
                  <c:v>1564.0202806005486</c:v>
                </c:pt>
                <c:pt idx="357">
                  <c:v>1578.2161274456682</c:v>
                </c:pt>
                <c:pt idx="358">
                  <c:v>1593.6600655234795</c:v>
                </c:pt>
                <c:pt idx="359">
                  <c:v>1608.9610923914404</c:v>
                </c:pt>
                <c:pt idx="360">
                  <c:v>1623.1759940645402</c:v>
                </c:pt>
                <c:pt idx="361">
                  <c:v>1638.5627676584111</c:v>
                </c:pt>
                <c:pt idx="362">
                  <c:v>1654.7593714414334</c:v>
                </c:pt>
                <c:pt idx="363">
                  <c:v>1670.9940848804158</c:v>
                </c:pt>
                <c:pt idx="364">
                  <c:v>1688.9342054236104</c:v>
                </c:pt>
                <c:pt idx="365">
                  <c:v>1708.312965479297</c:v>
                </c:pt>
                <c:pt idx="366">
                  <c:v>1727.1200806955828</c:v>
                </c:pt>
                <c:pt idx="367">
                  <c:v>1744.5838305392767</c:v>
                </c:pt>
                <c:pt idx="368">
                  <c:v>1763.5814940353628</c:v>
                </c:pt>
                <c:pt idx="369">
                  <c:v>1783.4366247905502</c:v>
                </c:pt>
                <c:pt idx="370">
                  <c:v>1803.9396196970586</c:v>
                </c:pt>
                <c:pt idx="371">
                  <c:v>1823.9186068341157</c:v>
                </c:pt>
                <c:pt idx="372">
                  <c:v>1843.554607067533</c:v>
                </c:pt>
                <c:pt idx="373">
                  <c:v>1861.6281114065878</c:v>
                </c:pt>
                <c:pt idx="374">
                  <c:v>1883.4458894437173</c:v>
                </c:pt>
                <c:pt idx="375">
                  <c:v>1905.2350852388777</c:v>
                </c:pt>
                <c:pt idx="376">
                  <c:v>1924.8139209883545</c:v>
                </c:pt>
                <c:pt idx="377">
                  <c:v>1943.7544200005007</c:v>
                </c:pt>
                <c:pt idx="378">
                  <c:v>1962.3519321090062</c:v>
                </c:pt>
                <c:pt idx="379">
                  <c:v>1978.4342069241482</c:v>
                </c:pt>
                <c:pt idx="380">
                  <c:v>1993.535158098319</c:v>
                </c:pt>
                <c:pt idx="381">
                  <c:v>2008.5503625465794</c:v>
                </c:pt>
                <c:pt idx="382">
                  <c:v>2023.1082511233194</c:v>
                </c:pt>
                <c:pt idx="383">
                  <c:v>2039.9622464716529</c:v>
                </c:pt>
                <c:pt idx="384">
                  <c:v>2056.7781321640259</c:v>
                </c:pt>
                <c:pt idx="385">
                  <c:v>2073.1367019848781</c:v>
                </c:pt>
                <c:pt idx="386">
                  <c:v>2092.2201122068745</c:v>
                </c:pt>
                <c:pt idx="387">
                  <c:v>2111.3321046708406</c:v>
                </c:pt>
                <c:pt idx="388">
                  <c:v>2127.6239825937628</c:v>
                </c:pt>
                <c:pt idx="389">
                  <c:v>2141.8579390948425</c:v>
                </c:pt>
                <c:pt idx="390">
                  <c:v>2155.4249766166217</c:v>
                </c:pt>
                <c:pt idx="391">
                  <c:v>2169.5446041498208</c:v>
                </c:pt>
                <c:pt idx="392">
                  <c:v>2183.7690332369102</c:v>
                </c:pt>
                <c:pt idx="393">
                  <c:v>2198.5460523354204</c:v>
                </c:pt>
                <c:pt idx="394">
                  <c:v>2210.8554712105174</c:v>
                </c:pt>
                <c:pt idx="395">
                  <c:v>2221.8691617829722</c:v>
                </c:pt>
                <c:pt idx="396">
                  <c:v>2231.7205078486463</c:v>
                </c:pt>
                <c:pt idx="397">
                  <c:v>2237.1511338229534</c:v>
                </c:pt>
                <c:pt idx="398">
                  <c:v>2242.0482246138208</c:v>
                </c:pt>
                <c:pt idx="399">
                  <c:v>2247.0596443725672</c:v>
                </c:pt>
                <c:pt idx="400">
                  <c:v>2253.509703643806</c:v>
                </c:pt>
                <c:pt idx="401">
                  <c:v>2260.0073999849951</c:v>
                </c:pt>
                <c:pt idx="402">
                  <c:v>2265.781012862943</c:v>
                </c:pt>
                <c:pt idx="403">
                  <c:v>2271.0306179714398</c:v>
                </c:pt>
                <c:pt idx="404">
                  <c:v>2274.6129256316849</c:v>
                </c:pt>
                <c:pt idx="405">
                  <c:v>2276.0134554882166</c:v>
                </c:pt>
                <c:pt idx="406">
                  <c:v>2279.9959145360426</c:v>
                </c:pt>
                <c:pt idx="407">
                  <c:v>2284.1117573797278</c:v>
                </c:pt>
                <c:pt idx="408">
                  <c:v>2285.5503968922199</c:v>
                </c:pt>
                <c:pt idx="409">
                  <c:v>2285.7600000000002</c:v>
                </c:pt>
                <c:pt idx="410">
                  <c:v>2284.2927782455381</c:v>
                </c:pt>
                <c:pt idx="411">
                  <c:v>2280.5866142034233</c:v>
                </c:pt>
                <c:pt idx="412">
                  <c:v>2276.7280115374679</c:v>
                </c:pt>
                <c:pt idx="413">
                  <c:v>2271.4402967730107</c:v>
                </c:pt>
                <c:pt idx="414">
                  <c:v>2264.8759085338911</c:v>
                </c:pt>
                <c:pt idx="415">
                  <c:v>2256.8633533682905</c:v>
                </c:pt>
                <c:pt idx="416">
                  <c:v>2248.1267147394483</c:v>
                </c:pt>
                <c:pt idx="417">
                  <c:v>2236.3317762198126</c:v>
                </c:pt>
                <c:pt idx="418">
                  <c:v>2219.4206163875392</c:v>
                </c:pt>
                <c:pt idx="419">
                  <c:v>2199.0224230349213</c:v>
                </c:pt>
                <c:pt idx="420">
                  <c:v>2177.9573107030019</c:v>
                </c:pt>
                <c:pt idx="421">
                  <c:v>2153.6052405445289</c:v>
                </c:pt>
                <c:pt idx="422">
                  <c:v>2126.6902960227417</c:v>
                </c:pt>
                <c:pt idx="423">
                  <c:v>2099.5562209791842</c:v>
                </c:pt>
                <c:pt idx="424">
                  <c:v>2069.5639217386233</c:v>
                </c:pt>
                <c:pt idx="425">
                  <c:v>2035.5129441383167</c:v>
                </c:pt>
                <c:pt idx="426">
                  <c:v>1999.4040451161668</c:v>
                </c:pt>
                <c:pt idx="427">
                  <c:v>1963.2760912660372</c:v>
                </c:pt>
                <c:pt idx="428">
                  <c:v>1928.7868526221898</c:v>
                </c:pt>
                <c:pt idx="429">
                  <c:v>1894.6977653659233</c:v>
                </c:pt>
                <c:pt idx="430">
                  <c:v>1857.5980152888123</c:v>
                </c:pt>
                <c:pt idx="431">
                  <c:v>1816.773046341606</c:v>
                </c:pt>
                <c:pt idx="432">
                  <c:v>1772.3943519761251</c:v>
                </c:pt>
                <c:pt idx="433">
                  <c:v>1724.1951646006489</c:v>
                </c:pt>
                <c:pt idx="434">
                  <c:v>1675.6434629075422</c:v>
                </c:pt>
                <c:pt idx="435">
                  <c:v>1626.9012129346349</c:v>
                </c:pt>
                <c:pt idx="436">
                  <c:v>1579.7405136840703</c:v>
                </c:pt>
                <c:pt idx="437">
                  <c:v>1534.428132747568</c:v>
                </c:pt>
                <c:pt idx="438">
                  <c:v>1490.2780963178475</c:v>
                </c:pt>
                <c:pt idx="439">
                  <c:v>1449.2149420208909</c:v>
                </c:pt>
                <c:pt idx="440">
                  <c:v>1404.1312190201493</c:v>
                </c:pt>
                <c:pt idx="441">
                  <c:v>1357.5040549530249</c:v>
                </c:pt>
                <c:pt idx="442">
                  <c:v>1313.0015042056739</c:v>
                </c:pt>
                <c:pt idx="443">
                  <c:v>1268.6609194961529</c:v>
                </c:pt>
                <c:pt idx="444">
                  <c:v>1224.387026684562</c:v>
                </c:pt>
                <c:pt idx="445">
                  <c:v>1181.6279926973834</c:v>
                </c:pt>
                <c:pt idx="446">
                  <c:v>1140.2027966688063</c:v>
                </c:pt>
                <c:pt idx="447">
                  <c:v>1098.7394909842697</c:v>
                </c:pt>
                <c:pt idx="448">
                  <c:v>1056.9522532240721</c:v>
                </c:pt>
                <c:pt idx="449">
                  <c:v>1015.1935977058446</c:v>
                </c:pt>
                <c:pt idx="450">
                  <c:v>976.02639879290086</c:v>
                </c:pt>
                <c:pt idx="451">
                  <c:v>935.98267779287585</c:v>
                </c:pt>
                <c:pt idx="452">
                  <c:v>896.28194369649145</c:v>
                </c:pt>
                <c:pt idx="453">
                  <c:v>861.51641004693363</c:v>
                </c:pt>
                <c:pt idx="454">
                  <c:v>827.15102778495634</c:v>
                </c:pt>
                <c:pt idx="455">
                  <c:v>796.06307593554368</c:v>
                </c:pt>
                <c:pt idx="456">
                  <c:v>766.61383929241322</c:v>
                </c:pt>
                <c:pt idx="457">
                  <c:v>739.33685303900575</c:v>
                </c:pt>
                <c:pt idx="458">
                  <c:v>711.59302350008761</c:v>
                </c:pt>
                <c:pt idx="459">
                  <c:v>684.19218086480998</c:v>
                </c:pt>
                <c:pt idx="460">
                  <c:v>660.26884433588714</c:v>
                </c:pt>
                <c:pt idx="461">
                  <c:v>638.68925164850748</c:v>
                </c:pt>
                <c:pt idx="462">
                  <c:v>618.9484498612004</c:v>
                </c:pt>
                <c:pt idx="463">
                  <c:v>599.09331910601304</c:v>
                </c:pt>
                <c:pt idx="464">
                  <c:v>581.09603407887823</c:v>
                </c:pt>
                <c:pt idx="465">
                  <c:v>564.6136078761557</c:v>
                </c:pt>
                <c:pt idx="466">
                  <c:v>551.52294105387773</c:v>
                </c:pt>
                <c:pt idx="467">
                  <c:v>538.89911751711043</c:v>
                </c:pt>
                <c:pt idx="468">
                  <c:v>526.93268554565395</c:v>
                </c:pt>
                <c:pt idx="469">
                  <c:v>515.04247288611759</c:v>
                </c:pt>
                <c:pt idx="470">
                  <c:v>503.83823403386225</c:v>
                </c:pt>
                <c:pt idx="471">
                  <c:v>494.30129262985912</c:v>
                </c:pt>
                <c:pt idx="472">
                  <c:v>485.49796210308699</c:v>
                </c:pt>
                <c:pt idx="473">
                  <c:v>476.93281692606519</c:v>
                </c:pt>
                <c:pt idx="474">
                  <c:v>468.86309727652412</c:v>
                </c:pt>
                <c:pt idx="475">
                  <c:v>458.84025775903035</c:v>
                </c:pt>
                <c:pt idx="476">
                  <c:v>447.08342889535425</c:v>
                </c:pt>
                <c:pt idx="477">
                  <c:v>437.39404886751089</c:v>
                </c:pt>
                <c:pt idx="478">
                  <c:v>429.88644664338057</c:v>
                </c:pt>
                <c:pt idx="479">
                  <c:v>421.60712388605918</c:v>
                </c:pt>
                <c:pt idx="480">
                  <c:v>413.94708303808869</c:v>
                </c:pt>
                <c:pt idx="481">
                  <c:v>409.03093741924198</c:v>
                </c:pt>
                <c:pt idx="482">
                  <c:v>405.11517026934655</c:v>
                </c:pt>
                <c:pt idx="483">
                  <c:v>400.6182308660604</c:v>
                </c:pt>
                <c:pt idx="484">
                  <c:v>394.24439090674167</c:v>
                </c:pt>
                <c:pt idx="485">
                  <c:v>386.2604179831107</c:v>
                </c:pt>
                <c:pt idx="486">
                  <c:v>378.79092541494038</c:v>
                </c:pt>
                <c:pt idx="487">
                  <c:v>372.62668856340196</c:v>
                </c:pt>
                <c:pt idx="488">
                  <c:v>368.01542019223558</c:v>
                </c:pt>
                <c:pt idx="489">
                  <c:v>364.08059821436018</c:v>
                </c:pt>
                <c:pt idx="490">
                  <c:v>360.26010520436495</c:v>
                </c:pt>
                <c:pt idx="491">
                  <c:v>354.73420509015733</c:v>
                </c:pt>
                <c:pt idx="492">
                  <c:v>346.26433405303572</c:v>
                </c:pt>
                <c:pt idx="493">
                  <c:v>337.03226989671305</c:v>
                </c:pt>
                <c:pt idx="494">
                  <c:v>327.95264436423059</c:v>
                </c:pt>
                <c:pt idx="495">
                  <c:v>319.68284902089925</c:v>
                </c:pt>
                <c:pt idx="496">
                  <c:v>312.42295956050924</c:v>
                </c:pt>
                <c:pt idx="497">
                  <c:v>307.03044324216182</c:v>
                </c:pt>
                <c:pt idx="498">
                  <c:v>301.74272847770453</c:v>
                </c:pt>
                <c:pt idx="499">
                  <c:v>295.02590161474535</c:v>
                </c:pt>
                <c:pt idx="500">
                  <c:v>286.23209850196326</c:v>
                </c:pt>
                <c:pt idx="501">
                  <c:v>276.2950057103796</c:v>
                </c:pt>
                <c:pt idx="502">
                  <c:v>267.20585276390705</c:v>
                </c:pt>
                <c:pt idx="503">
                  <c:v>259.30762656618629</c:v>
                </c:pt>
                <c:pt idx="504">
                  <c:v>252.14301124569639</c:v>
                </c:pt>
                <c:pt idx="505">
                  <c:v>246.16932267395822</c:v>
                </c:pt>
                <c:pt idx="506">
                  <c:v>240.46240169394036</c:v>
                </c:pt>
                <c:pt idx="507">
                  <c:v>235.34618038130333</c:v>
                </c:pt>
                <c:pt idx="508">
                  <c:v>230.25854131063636</c:v>
                </c:pt>
                <c:pt idx="509">
                  <c:v>223.2368371999967</c:v>
                </c:pt>
                <c:pt idx="510">
                  <c:v>215.27191910434573</c:v>
                </c:pt>
                <c:pt idx="511">
                  <c:v>207.90722809006564</c:v>
                </c:pt>
                <c:pt idx="512">
                  <c:v>202.4766021157582</c:v>
                </c:pt>
                <c:pt idx="513">
                  <c:v>199.01815083738342</c:v>
                </c:pt>
                <c:pt idx="514">
                  <c:v>196.0741799144694</c:v>
                </c:pt>
                <c:pt idx="515">
                  <c:v>192.71100277599476</c:v>
                </c:pt>
                <c:pt idx="516">
                  <c:v>188.12831664679848</c:v>
                </c:pt>
                <c:pt idx="517">
                  <c:v>183.11689688805157</c:v>
                </c:pt>
                <c:pt idx="518">
                  <c:v>177.84823695157434</c:v>
                </c:pt>
                <c:pt idx="519">
                  <c:v>172.52241253115704</c:v>
                </c:pt>
                <c:pt idx="520">
                  <c:v>167.93972640196074</c:v>
                </c:pt>
                <c:pt idx="521">
                  <c:v>164.47174770959595</c:v>
                </c:pt>
                <c:pt idx="522">
                  <c:v>162.16611352401281</c:v>
                </c:pt>
                <c:pt idx="523">
                  <c:v>161.04187867319123</c:v>
                </c:pt>
                <c:pt idx="524">
                  <c:v>160.27968555399019</c:v>
                </c:pt>
                <c:pt idx="525">
                  <c:v>159.76520519852951</c:v>
                </c:pt>
                <c:pt idx="526">
                  <c:v>158.35514792800757</c:v>
                </c:pt>
                <c:pt idx="527">
                  <c:v>155.44928666105358</c:v>
                </c:pt>
                <c:pt idx="528">
                  <c:v>152.39098677025936</c:v>
                </c:pt>
                <c:pt idx="529">
                  <c:v>148.48474703435397</c:v>
                </c:pt>
                <c:pt idx="530">
                  <c:v>144.75952816425888</c:v>
                </c:pt>
                <c:pt idx="531">
                  <c:v>142.64444225847598</c:v>
                </c:pt>
                <c:pt idx="532">
                  <c:v>141.62500896154458</c:v>
                </c:pt>
                <c:pt idx="533">
                  <c:v>141.70122827346466</c:v>
                </c:pt>
                <c:pt idx="534">
                  <c:v>143.08270330201657</c:v>
                </c:pt>
                <c:pt idx="535">
                  <c:v>145.44550197153981</c:v>
                </c:pt>
                <c:pt idx="536">
                  <c:v>147.54153304934272</c:v>
                </c:pt>
                <c:pt idx="537">
                  <c:v>147.8178280550531</c:v>
                </c:pt>
                <c:pt idx="538">
                  <c:v>147.49389597939265</c:v>
                </c:pt>
                <c:pt idx="539">
                  <c:v>146.65548354827149</c:v>
                </c:pt>
                <c:pt idx="540">
                  <c:v>145.39786490158977</c:v>
                </c:pt>
                <c:pt idx="541">
                  <c:v>144.22599298081815</c:v>
                </c:pt>
                <c:pt idx="542">
                  <c:v>144.30221229273826</c:v>
                </c:pt>
                <c:pt idx="543">
                  <c:v>145.32164558966966</c:v>
                </c:pt>
                <c:pt idx="544">
                  <c:v>148.19892461465361</c:v>
                </c:pt>
                <c:pt idx="545">
                  <c:v>152.37193194227936</c:v>
                </c:pt>
                <c:pt idx="546">
                  <c:v>156.61163116783516</c:v>
                </c:pt>
                <c:pt idx="547">
                  <c:v>159.93669865034974</c:v>
                </c:pt>
                <c:pt idx="548">
                  <c:v>162.1756409380028</c:v>
                </c:pt>
                <c:pt idx="549">
                  <c:v>163.73813683236497</c:v>
                </c:pt>
                <c:pt idx="550">
                  <c:v>164.3574187417158</c:v>
                </c:pt>
                <c:pt idx="551">
                  <c:v>164.28119942979572</c:v>
                </c:pt>
                <c:pt idx="552">
                  <c:v>163.52853372458463</c:v>
                </c:pt>
                <c:pt idx="553">
                  <c:v>162.80445026134367</c:v>
                </c:pt>
                <c:pt idx="554">
                  <c:v>162.45193594371318</c:v>
                </c:pt>
                <c:pt idx="555">
                  <c:v>163.31893061680435</c:v>
                </c:pt>
                <c:pt idx="556">
                  <c:v>164.80520719924641</c:v>
                </c:pt>
                <c:pt idx="557">
                  <c:v>167.08225914285956</c:v>
                </c:pt>
                <c:pt idx="558">
                  <c:v>170.35968955542404</c:v>
                </c:pt>
                <c:pt idx="559">
                  <c:v>174.88521120068029</c:v>
                </c:pt>
                <c:pt idx="560">
                  <c:v>177.88634660753439</c:v>
                </c:pt>
                <c:pt idx="561">
                  <c:v>178.74381386663558</c:v>
                </c:pt>
                <c:pt idx="562">
                  <c:v>177.85776436556438</c:v>
                </c:pt>
                <c:pt idx="563">
                  <c:v>176.39054261110232</c:v>
                </c:pt>
                <c:pt idx="564">
                  <c:v>174.65655326491995</c:v>
                </c:pt>
                <c:pt idx="565">
                  <c:v>173.23696858040802</c:v>
                </c:pt>
                <c:pt idx="566">
                  <c:v>172.41761097726689</c:v>
                </c:pt>
                <c:pt idx="567">
                  <c:v>172.17942562751654</c:v>
                </c:pt>
                <c:pt idx="568">
                  <c:v>173.23696858040802</c:v>
                </c:pt>
                <c:pt idx="569">
                  <c:v>175.75220587377146</c:v>
                </c:pt>
                <c:pt idx="570">
                  <c:v>178.73428645264553</c:v>
                </c:pt>
                <c:pt idx="571">
                  <c:v>180.52544028276802</c:v>
                </c:pt>
                <c:pt idx="572">
                  <c:v>181.249523746009</c:v>
                </c:pt>
                <c:pt idx="573">
                  <c:v>180.94464649832858</c:v>
                </c:pt>
                <c:pt idx="574">
                  <c:v>179.48695215785659</c:v>
                </c:pt>
                <c:pt idx="575">
                  <c:v>176.46676192302243</c:v>
                </c:pt>
                <c:pt idx="576">
                  <c:v>173.86577790374889</c:v>
                </c:pt>
                <c:pt idx="577">
                  <c:v>173.49420875813834</c:v>
                </c:pt>
                <c:pt idx="578">
                  <c:v>173.33224272030813</c:v>
                </c:pt>
                <c:pt idx="579">
                  <c:v>171.12188267462511</c:v>
                </c:pt>
                <c:pt idx="580">
                  <c:v>167.49193794443013</c:v>
                </c:pt>
                <c:pt idx="581">
                  <c:v>162.18516835199281</c:v>
                </c:pt>
                <c:pt idx="582">
                  <c:v>155.48739631701361</c:v>
                </c:pt>
                <c:pt idx="583">
                  <c:v>150.67605225205702</c:v>
                </c:pt>
                <c:pt idx="584">
                  <c:v>147.92262960894323</c:v>
                </c:pt>
                <c:pt idx="585">
                  <c:v>145.85518077311039</c:v>
                </c:pt>
                <c:pt idx="586">
                  <c:v>144.46417833056847</c:v>
                </c:pt>
                <c:pt idx="587">
                  <c:v>144.51181540051854</c:v>
                </c:pt>
                <c:pt idx="588">
                  <c:v>144.15930108288808</c:v>
                </c:pt>
                <c:pt idx="589">
                  <c:v>143.1684500279267</c:v>
                </c:pt>
                <c:pt idx="590">
                  <c:v>143.11128554398661</c:v>
                </c:pt>
                <c:pt idx="591">
                  <c:v>144.3974864326384</c:v>
                </c:pt>
                <c:pt idx="592">
                  <c:v>147.50342339338263</c:v>
                </c:pt>
                <c:pt idx="593">
                  <c:v>152.00989021065885</c:v>
                </c:pt>
                <c:pt idx="594">
                  <c:v>154.2393050843219</c:v>
                </c:pt>
                <c:pt idx="595">
                  <c:v>156.4210828880349</c:v>
                </c:pt>
                <c:pt idx="596">
                  <c:v>157.37382428703623</c:v>
                </c:pt>
                <c:pt idx="597">
                  <c:v>157.53579032486644</c:v>
                </c:pt>
                <c:pt idx="598">
                  <c:v>157.17374859324593</c:v>
                </c:pt>
                <c:pt idx="599">
                  <c:v>156.59257633985516</c:v>
                </c:pt>
                <c:pt idx="600">
                  <c:v>156.01140408646432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5425904"/>
        <c:axId val="295426296"/>
      </c:lineChart>
      <c:catAx>
        <c:axId val="295425904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95426296"/>
        <c:crossesAt val="-2000"/>
        <c:auto val="1"/>
        <c:lblAlgn val="ctr"/>
        <c:lblOffset val="100"/>
        <c:tickLblSkip val="60"/>
        <c:tickMarkSkip val="60"/>
        <c:noMultiLvlLbl val="0"/>
      </c:catAx>
      <c:valAx>
        <c:axId val="295426296"/>
        <c:scaling>
          <c:orientation val="minMax"/>
          <c:max val="2500"/>
          <c:min val="-50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95425904"/>
        <c:crossesAt val="1"/>
        <c:crossBetween val="between"/>
        <c:majorUnit val="500"/>
        <c:minorUnit val="250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r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00B0F0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7100899030921"/>
          <c:y val="0.12519143327575827"/>
          <c:w val="0.13293053001439609"/>
          <c:h val="0.27619374889303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>
              <a:solidFill>
                <a:srgbClr val="996600"/>
              </a:solidFill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19166303973995"/>
          <c:w val="0.82180463291615191"/>
          <c:h val="0.81558122180715853"/>
        </c:manualLayout>
      </c:layout>
      <c:lineChart>
        <c:grouping val="standard"/>
        <c:varyColors val="0"/>
        <c:ser>
          <c:idx val="0"/>
          <c:order val="0"/>
          <c:tx>
            <c:v> Mx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0.16678370786516855</c:v>
                </c:pt>
                <c:pt idx="2">
                  <c:v>0.3335674157303371</c:v>
                </c:pt>
                <c:pt idx="3">
                  <c:v>0.50035112359550571</c:v>
                </c:pt>
                <c:pt idx="4">
                  <c:v>0.6671348314606742</c:v>
                </c:pt>
                <c:pt idx="5">
                  <c:v>0.8339185393258427</c:v>
                </c:pt>
                <c:pt idx="6">
                  <c:v>1.0007022471910114</c:v>
                </c:pt>
                <c:pt idx="7">
                  <c:v>1.1674859550561796</c:v>
                </c:pt>
                <c:pt idx="8">
                  <c:v>1.3342696629213484</c:v>
                </c:pt>
                <c:pt idx="9">
                  <c:v>1.5010533707865168</c:v>
                </c:pt>
                <c:pt idx="10">
                  <c:v>1.6678370786516854</c:v>
                </c:pt>
                <c:pt idx="11">
                  <c:v>1.8346207865168538</c:v>
                </c:pt>
                <c:pt idx="12">
                  <c:v>2.0014044943820228</c:v>
                </c:pt>
                <c:pt idx="13">
                  <c:v>2.1681882022471908</c:v>
                </c:pt>
                <c:pt idx="14">
                  <c:v>2.3349719101123592</c:v>
                </c:pt>
                <c:pt idx="15">
                  <c:v>2.501755617977528</c:v>
                </c:pt>
                <c:pt idx="16">
                  <c:v>2.6685393258426968</c:v>
                </c:pt>
                <c:pt idx="17">
                  <c:v>2.8353230337078656</c:v>
                </c:pt>
                <c:pt idx="18">
                  <c:v>3.0021067415730336</c:v>
                </c:pt>
                <c:pt idx="19">
                  <c:v>3.168890449438202</c:v>
                </c:pt>
                <c:pt idx="20">
                  <c:v>3.3356741573033708</c:v>
                </c:pt>
                <c:pt idx="21">
                  <c:v>3.5024578651685392</c:v>
                </c:pt>
                <c:pt idx="22">
                  <c:v>3.6692415730337076</c:v>
                </c:pt>
                <c:pt idx="23">
                  <c:v>3.8360252808988764</c:v>
                </c:pt>
                <c:pt idx="24">
                  <c:v>4.0028089887640457</c:v>
                </c:pt>
                <c:pt idx="25">
                  <c:v>4.1695926966292136</c:v>
                </c:pt>
                <c:pt idx="26">
                  <c:v>4.3363764044943816</c:v>
                </c:pt>
                <c:pt idx="27">
                  <c:v>4.5031601123595504</c:v>
                </c:pt>
                <c:pt idx="28">
                  <c:v>4.6699438202247183</c:v>
                </c:pt>
                <c:pt idx="29">
                  <c:v>4.836727528089888</c:v>
                </c:pt>
                <c:pt idx="30">
                  <c:v>5.003511235955056</c:v>
                </c:pt>
                <c:pt idx="31">
                  <c:v>5.1702949438202248</c:v>
                </c:pt>
                <c:pt idx="32">
                  <c:v>5.3370786516853936</c:v>
                </c:pt>
                <c:pt idx="33">
                  <c:v>5.5038623595505625</c:v>
                </c:pt>
                <c:pt idx="34">
                  <c:v>5.6706460674157313</c:v>
                </c:pt>
                <c:pt idx="35">
                  <c:v>5.8374297752808992</c:v>
                </c:pt>
                <c:pt idx="36">
                  <c:v>6.0042134831460672</c:v>
                </c:pt>
                <c:pt idx="37">
                  <c:v>6.170997191011236</c:v>
                </c:pt>
                <c:pt idx="38">
                  <c:v>6.329002808988764</c:v>
                </c:pt>
                <c:pt idx="39">
                  <c:v>6.4957865168539319</c:v>
                </c:pt>
                <c:pt idx="40">
                  <c:v>6.6625702247191008</c:v>
                </c:pt>
                <c:pt idx="41">
                  <c:v>6.8293539325842696</c:v>
                </c:pt>
                <c:pt idx="42">
                  <c:v>6.9961376404494375</c:v>
                </c:pt>
                <c:pt idx="43">
                  <c:v>7.1629213483146073</c:v>
                </c:pt>
                <c:pt idx="44">
                  <c:v>7.3297050561797752</c:v>
                </c:pt>
                <c:pt idx="45">
                  <c:v>7.4964887640449449</c:v>
                </c:pt>
                <c:pt idx="46">
                  <c:v>7.6632724719101128</c:v>
                </c:pt>
                <c:pt idx="47">
                  <c:v>7.8300561797752808</c:v>
                </c:pt>
                <c:pt idx="48">
                  <c:v>7.9968398876404487</c:v>
                </c:pt>
                <c:pt idx="49">
                  <c:v>8.1636235955056193</c:v>
                </c:pt>
                <c:pt idx="50">
                  <c:v>8.3304073033707873</c:v>
                </c:pt>
                <c:pt idx="51">
                  <c:v>8.4971910112359552</c:v>
                </c:pt>
                <c:pt idx="52">
                  <c:v>8.6639747191011232</c:v>
                </c:pt>
                <c:pt idx="53">
                  <c:v>8.8307584269662911</c:v>
                </c:pt>
                <c:pt idx="54">
                  <c:v>8.9975421348314608</c:v>
                </c:pt>
                <c:pt idx="55">
                  <c:v>9.1643258426966305</c:v>
                </c:pt>
                <c:pt idx="56">
                  <c:v>9.3311095505617985</c:v>
                </c:pt>
                <c:pt idx="57">
                  <c:v>9.4978932584269664</c:v>
                </c:pt>
                <c:pt idx="58">
                  <c:v>9.6646769662921344</c:v>
                </c:pt>
                <c:pt idx="59">
                  <c:v>9.8314606741573041</c:v>
                </c:pt>
                <c:pt idx="60">
                  <c:v>9.998244382022472</c:v>
                </c:pt>
                <c:pt idx="61">
                  <c:v>10.16502808988764</c:v>
                </c:pt>
                <c:pt idx="62">
                  <c:v>10.331811797752808</c:v>
                </c:pt>
                <c:pt idx="63">
                  <c:v>10.498595505617978</c:v>
                </c:pt>
                <c:pt idx="64">
                  <c:v>10.665379213483147</c:v>
                </c:pt>
                <c:pt idx="65">
                  <c:v>10.832162921348315</c:v>
                </c:pt>
                <c:pt idx="66">
                  <c:v>10.998946629213483</c:v>
                </c:pt>
                <c:pt idx="67">
                  <c:v>11.165730337078653</c:v>
                </c:pt>
                <c:pt idx="68">
                  <c:v>11.332514044943821</c:v>
                </c:pt>
                <c:pt idx="69">
                  <c:v>11.499297752808991</c:v>
                </c:pt>
                <c:pt idx="70">
                  <c:v>11.666081460674157</c:v>
                </c:pt>
                <c:pt idx="71">
                  <c:v>11.832865168539326</c:v>
                </c:pt>
                <c:pt idx="72">
                  <c:v>11.999648876404493</c:v>
                </c:pt>
                <c:pt idx="73">
                  <c:v>12.166432584269662</c:v>
                </c:pt>
                <c:pt idx="74">
                  <c:v>12.333216292134832</c:v>
                </c:pt>
                <c:pt idx="75">
                  <c:v>12.5</c:v>
                </c:pt>
                <c:pt idx="76">
                  <c:v>12.66678370786517</c:v>
                </c:pt>
                <c:pt idx="77">
                  <c:v>12.833567415730336</c:v>
                </c:pt>
                <c:pt idx="78">
                  <c:v>13.000351123595506</c:v>
                </c:pt>
                <c:pt idx="79">
                  <c:v>13.167134831460674</c:v>
                </c:pt>
                <c:pt idx="80">
                  <c:v>13.333918539325843</c:v>
                </c:pt>
                <c:pt idx="81">
                  <c:v>13.500702247191011</c:v>
                </c:pt>
                <c:pt idx="82">
                  <c:v>13.667485955056181</c:v>
                </c:pt>
                <c:pt idx="83">
                  <c:v>13.834269662921349</c:v>
                </c:pt>
                <c:pt idx="84">
                  <c:v>14.001053370786519</c:v>
                </c:pt>
                <c:pt idx="85">
                  <c:v>14.167837078651687</c:v>
                </c:pt>
                <c:pt idx="86">
                  <c:v>14.334620786516853</c:v>
                </c:pt>
                <c:pt idx="87">
                  <c:v>14.501404494382026</c:v>
                </c:pt>
                <c:pt idx="88">
                  <c:v>14.668188202247192</c:v>
                </c:pt>
                <c:pt idx="89">
                  <c:v>14.834971910112362</c:v>
                </c:pt>
                <c:pt idx="90">
                  <c:v>15.001755617977528</c:v>
                </c:pt>
                <c:pt idx="91">
                  <c:v>15.168539325842698</c:v>
                </c:pt>
                <c:pt idx="92">
                  <c:v>15.335323033707864</c:v>
                </c:pt>
                <c:pt idx="93">
                  <c:v>15.502106741573034</c:v>
                </c:pt>
                <c:pt idx="94">
                  <c:v>15.6688904494382</c:v>
                </c:pt>
                <c:pt idx="95">
                  <c:v>15.835674157303369</c:v>
                </c:pt>
                <c:pt idx="96">
                  <c:v>16.002457865168541</c:v>
                </c:pt>
                <c:pt idx="97">
                  <c:v>16.169241573033709</c:v>
                </c:pt>
                <c:pt idx="98">
                  <c:v>16.336025280898877</c:v>
                </c:pt>
                <c:pt idx="99">
                  <c:v>16.502808988764045</c:v>
                </c:pt>
                <c:pt idx="100">
                  <c:v>16.669592696629216</c:v>
                </c:pt>
                <c:pt idx="101">
                  <c:v>16.836376404494381</c:v>
                </c:pt>
                <c:pt idx="102">
                  <c:v>17.003160112359552</c:v>
                </c:pt>
                <c:pt idx="103">
                  <c:v>17.169943820224717</c:v>
                </c:pt>
                <c:pt idx="104">
                  <c:v>17.336727528089888</c:v>
                </c:pt>
                <c:pt idx="105">
                  <c:v>17.503511235955056</c:v>
                </c:pt>
                <c:pt idx="106">
                  <c:v>17.670294943820224</c:v>
                </c:pt>
                <c:pt idx="107">
                  <c:v>17.837078651685395</c:v>
                </c:pt>
                <c:pt idx="108">
                  <c:v>18.003862359550563</c:v>
                </c:pt>
                <c:pt idx="109">
                  <c:v>18.170646067415731</c:v>
                </c:pt>
                <c:pt idx="110">
                  <c:v>18.337429775280899</c:v>
                </c:pt>
                <c:pt idx="111">
                  <c:v>18.504213483146067</c:v>
                </c:pt>
                <c:pt idx="112">
                  <c:v>18.662219101123597</c:v>
                </c:pt>
                <c:pt idx="113">
                  <c:v>18.829002808988765</c:v>
                </c:pt>
                <c:pt idx="114">
                  <c:v>18.995786516853933</c:v>
                </c:pt>
                <c:pt idx="115">
                  <c:v>19.162570224719101</c:v>
                </c:pt>
                <c:pt idx="116">
                  <c:v>19.329353932584269</c:v>
                </c:pt>
                <c:pt idx="117">
                  <c:v>19.49613764044944</c:v>
                </c:pt>
                <c:pt idx="118">
                  <c:v>19.662921348314608</c:v>
                </c:pt>
                <c:pt idx="119">
                  <c:v>19.829705056179776</c:v>
                </c:pt>
                <c:pt idx="120">
                  <c:v>19.996488764044944</c:v>
                </c:pt>
                <c:pt idx="121">
                  <c:v>20.163272471910112</c:v>
                </c:pt>
                <c:pt idx="122">
                  <c:v>20.33005617977528</c:v>
                </c:pt>
                <c:pt idx="123">
                  <c:v>20.496839887640451</c:v>
                </c:pt>
                <c:pt idx="124">
                  <c:v>20.663623595505616</c:v>
                </c:pt>
                <c:pt idx="125">
                  <c:v>20.830407303370787</c:v>
                </c:pt>
                <c:pt idx="126">
                  <c:v>20.997191011235955</c:v>
                </c:pt>
                <c:pt idx="127">
                  <c:v>21.163974719101123</c:v>
                </c:pt>
                <c:pt idx="128">
                  <c:v>21.330758426966295</c:v>
                </c:pt>
                <c:pt idx="129">
                  <c:v>21.497542134831463</c:v>
                </c:pt>
                <c:pt idx="130">
                  <c:v>21.664325842696631</c:v>
                </c:pt>
                <c:pt idx="131">
                  <c:v>21.831109550561798</c:v>
                </c:pt>
                <c:pt idx="132">
                  <c:v>21.997893258426966</c:v>
                </c:pt>
                <c:pt idx="133">
                  <c:v>22.164676966292134</c:v>
                </c:pt>
                <c:pt idx="134">
                  <c:v>22.331460674157306</c:v>
                </c:pt>
                <c:pt idx="135">
                  <c:v>22.498244382022467</c:v>
                </c:pt>
                <c:pt idx="136">
                  <c:v>22.665028089887642</c:v>
                </c:pt>
                <c:pt idx="137">
                  <c:v>22.831811797752806</c:v>
                </c:pt>
                <c:pt idx="138">
                  <c:v>22.998595505617981</c:v>
                </c:pt>
                <c:pt idx="139">
                  <c:v>23.165379213483146</c:v>
                </c:pt>
                <c:pt idx="140">
                  <c:v>23.332162921348313</c:v>
                </c:pt>
                <c:pt idx="141">
                  <c:v>23.498946629213481</c:v>
                </c:pt>
                <c:pt idx="142">
                  <c:v>23.665730337078653</c:v>
                </c:pt>
                <c:pt idx="143">
                  <c:v>23.832514044943821</c:v>
                </c:pt>
                <c:pt idx="144">
                  <c:v>23.999297752808985</c:v>
                </c:pt>
                <c:pt idx="145">
                  <c:v>24.166081460674157</c:v>
                </c:pt>
                <c:pt idx="146">
                  <c:v>24.332865168539325</c:v>
                </c:pt>
                <c:pt idx="147">
                  <c:v>24.499648876404496</c:v>
                </c:pt>
                <c:pt idx="148">
                  <c:v>24.666432584269664</c:v>
                </c:pt>
                <c:pt idx="149">
                  <c:v>24.833216292134832</c:v>
                </c:pt>
                <c:pt idx="150">
                  <c:v>25</c:v>
                </c:pt>
                <c:pt idx="151">
                  <c:v>25.166783707865171</c:v>
                </c:pt>
                <c:pt idx="152">
                  <c:v>25.333567415730339</c:v>
                </c:pt>
                <c:pt idx="153">
                  <c:v>25.500351123595504</c:v>
                </c:pt>
                <c:pt idx="154">
                  <c:v>25.667134831460672</c:v>
                </c:pt>
                <c:pt idx="155">
                  <c:v>25.833918539325843</c:v>
                </c:pt>
                <c:pt idx="156">
                  <c:v>26.000702247191011</c:v>
                </c:pt>
                <c:pt idx="157">
                  <c:v>26.167485955056179</c:v>
                </c:pt>
                <c:pt idx="158">
                  <c:v>26.334269662921347</c:v>
                </c:pt>
                <c:pt idx="159">
                  <c:v>26.501053370786519</c:v>
                </c:pt>
                <c:pt idx="160">
                  <c:v>26.667837078651687</c:v>
                </c:pt>
                <c:pt idx="161">
                  <c:v>26.834620786516858</c:v>
                </c:pt>
                <c:pt idx="162">
                  <c:v>27.001404494382022</c:v>
                </c:pt>
                <c:pt idx="163">
                  <c:v>27.16818820224719</c:v>
                </c:pt>
                <c:pt idx="164">
                  <c:v>27.334971910112362</c:v>
                </c:pt>
                <c:pt idx="165">
                  <c:v>27.50175561797753</c:v>
                </c:pt>
                <c:pt idx="166">
                  <c:v>27.668539325842698</c:v>
                </c:pt>
                <c:pt idx="167">
                  <c:v>27.835323033707866</c:v>
                </c:pt>
                <c:pt idx="168">
                  <c:v>28.002106741573037</c:v>
                </c:pt>
                <c:pt idx="169">
                  <c:v>28.168890449438205</c:v>
                </c:pt>
                <c:pt idx="170">
                  <c:v>28.335674157303373</c:v>
                </c:pt>
                <c:pt idx="171">
                  <c:v>28.502457865168537</c:v>
                </c:pt>
                <c:pt idx="172">
                  <c:v>28.669241573033705</c:v>
                </c:pt>
                <c:pt idx="173">
                  <c:v>28.836025280898877</c:v>
                </c:pt>
                <c:pt idx="174">
                  <c:v>29.002808988764052</c:v>
                </c:pt>
                <c:pt idx="175">
                  <c:v>29.169592696629213</c:v>
                </c:pt>
                <c:pt idx="176">
                  <c:v>29.336376404494384</c:v>
                </c:pt>
                <c:pt idx="177">
                  <c:v>29.503160112359549</c:v>
                </c:pt>
                <c:pt idx="178">
                  <c:v>29.669943820224724</c:v>
                </c:pt>
                <c:pt idx="179">
                  <c:v>29.836727528089884</c:v>
                </c:pt>
                <c:pt idx="180">
                  <c:v>30.003511235955056</c:v>
                </c:pt>
                <c:pt idx="181">
                  <c:v>30.170294943820224</c:v>
                </c:pt>
                <c:pt idx="182">
                  <c:v>30.337078651685395</c:v>
                </c:pt>
                <c:pt idx="183">
                  <c:v>30.503862359550563</c:v>
                </c:pt>
                <c:pt idx="184">
                  <c:v>30.670646067415728</c:v>
                </c:pt>
                <c:pt idx="185">
                  <c:v>30.837429775280903</c:v>
                </c:pt>
                <c:pt idx="186">
                  <c:v>30.995435393258429</c:v>
                </c:pt>
                <c:pt idx="187">
                  <c:v>31.162219101123597</c:v>
                </c:pt>
                <c:pt idx="188">
                  <c:v>31.329002808988761</c:v>
                </c:pt>
                <c:pt idx="189">
                  <c:v>31.495786516853936</c:v>
                </c:pt>
                <c:pt idx="190">
                  <c:v>31.662570224719101</c:v>
                </c:pt>
                <c:pt idx="191">
                  <c:v>31.829353932584269</c:v>
                </c:pt>
                <c:pt idx="192">
                  <c:v>31.996137640449433</c:v>
                </c:pt>
                <c:pt idx="193">
                  <c:v>32.162921348314605</c:v>
                </c:pt>
                <c:pt idx="194">
                  <c:v>32.329705056179776</c:v>
                </c:pt>
                <c:pt idx="195">
                  <c:v>32.49648876404494</c:v>
                </c:pt>
                <c:pt idx="196">
                  <c:v>32.663272471910112</c:v>
                </c:pt>
                <c:pt idx="197">
                  <c:v>32.830056179775283</c:v>
                </c:pt>
                <c:pt idx="198">
                  <c:v>32.996839887640455</c:v>
                </c:pt>
                <c:pt idx="199">
                  <c:v>33.163623595505619</c:v>
                </c:pt>
                <c:pt idx="200">
                  <c:v>33.330407303370784</c:v>
                </c:pt>
                <c:pt idx="201">
                  <c:v>33.497191011235955</c:v>
                </c:pt>
                <c:pt idx="202">
                  <c:v>33.663974719101127</c:v>
                </c:pt>
                <c:pt idx="203">
                  <c:v>33.830758426966291</c:v>
                </c:pt>
                <c:pt idx="204">
                  <c:v>33.997542134831455</c:v>
                </c:pt>
                <c:pt idx="205">
                  <c:v>34.164325842696634</c:v>
                </c:pt>
                <c:pt idx="206">
                  <c:v>34.331109550561798</c:v>
                </c:pt>
                <c:pt idx="207">
                  <c:v>34.49789325842697</c:v>
                </c:pt>
                <c:pt idx="208">
                  <c:v>34.664676966292127</c:v>
                </c:pt>
                <c:pt idx="209">
                  <c:v>34.831460674157306</c:v>
                </c:pt>
                <c:pt idx="210">
                  <c:v>34.99824438202247</c:v>
                </c:pt>
                <c:pt idx="211">
                  <c:v>35.165028089887642</c:v>
                </c:pt>
                <c:pt idx="212">
                  <c:v>35.331811797752806</c:v>
                </c:pt>
                <c:pt idx="213">
                  <c:v>35.498595505617978</c:v>
                </c:pt>
                <c:pt idx="214">
                  <c:v>35.665379213483149</c:v>
                </c:pt>
                <c:pt idx="215">
                  <c:v>35.832162921348313</c:v>
                </c:pt>
                <c:pt idx="216">
                  <c:v>35.998946629213485</c:v>
                </c:pt>
                <c:pt idx="217">
                  <c:v>36.165730337078649</c:v>
                </c:pt>
                <c:pt idx="218">
                  <c:v>36.332514044943821</c:v>
                </c:pt>
                <c:pt idx="219">
                  <c:v>36.499297752808985</c:v>
                </c:pt>
                <c:pt idx="220">
                  <c:v>36.666081460674164</c:v>
                </c:pt>
                <c:pt idx="221">
                  <c:v>36.832865168539321</c:v>
                </c:pt>
                <c:pt idx="222">
                  <c:v>36.999648876404493</c:v>
                </c:pt>
                <c:pt idx="223">
                  <c:v>37.166432584269664</c:v>
                </c:pt>
                <c:pt idx="224">
                  <c:v>37.333216292134836</c:v>
                </c:pt>
                <c:pt idx="225">
                  <c:v>37.5</c:v>
                </c:pt>
                <c:pt idx="226">
                  <c:v>37.666783707865164</c:v>
                </c:pt>
                <c:pt idx="227">
                  <c:v>37.833567415730336</c:v>
                </c:pt>
                <c:pt idx="228">
                  <c:v>38.000351123595507</c:v>
                </c:pt>
                <c:pt idx="229">
                  <c:v>38.167134831460679</c:v>
                </c:pt>
                <c:pt idx="230">
                  <c:v>38.333918539325836</c:v>
                </c:pt>
                <c:pt idx="231">
                  <c:v>38.500702247191008</c:v>
                </c:pt>
                <c:pt idx="232">
                  <c:v>38.667485955056179</c:v>
                </c:pt>
                <c:pt idx="233">
                  <c:v>38.834269662921351</c:v>
                </c:pt>
                <c:pt idx="234">
                  <c:v>39.001053370786515</c:v>
                </c:pt>
                <c:pt idx="235">
                  <c:v>39.167837078651687</c:v>
                </c:pt>
                <c:pt idx="236">
                  <c:v>39.334620786516858</c:v>
                </c:pt>
                <c:pt idx="237">
                  <c:v>39.501404494382022</c:v>
                </c:pt>
                <c:pt idx="238">
                  <c:v>39.668188202247194</c:v>
                </c:pt>
                <c:pt idx="239">
                  <c:v>39.834971910112358</c:v>
                </c:pt>
                <c:pt idx="240">
                  <c:v>40.00175561797753</c:v>
                </c:pt>
                <c:pt idx="241">
                  <c:v>40.168539325842694</c:v>
                </c:pt>
                <c:pt idx="242">
                  <c:v>40.335323033707866</c:v>
                </c:pt>
                <c:pt idx="243">
                  <c:v>40.502106741573037</c:v>
                </c:pt>
                <c:pt idx="244">
                  <c:v>40.668890449438202</c:v>
                </c:pt>
                <c:pt idx="245">
                  <c:v>40.835674157303373</c:v>
                </c:pt>
                <c:pt idx="246">
                  <c:v>41.002457865168537</c:v>
                </c:pt>
                <c:pt idx="247">
                  <c:v>41.169241573033709</c:v>
                </c:pt>
                <c:pt idx="248">
                  <c:v>41.336025280898873</c:v>
                </c:pt>
                <c:pt idx="249">
                  <c:v>41.502808988764045</c:v>
                </c:pt>
                <c:pt idx="250">
                  <c:v>41.669592696629216</c:v>
                </c:pt>
                <c:pt idx="251">
                  <c:v>41.836376404494388</c:v>
                </c:pt>
                <c:pt idx="252">
                  <c:v>42.003160112359552</c:v>
                </c:pt>
                <c:pt idx="253">
                  <c:v>42.169943820224717</c:v>
                </c:pt>
                <c:pt idx="254">
                  <c:v>42.336727528089888</c:v>
                </c:pt>
                <c:pt idx="255">
                  <c:v>42.50351123595506</c:v>
                </c:pt>
                <c:pt idx="256">
                  <c:v>42.670294943820224</c:v>
                </c:pt>
                <c:pt idx="257">
                  <c:v>42.837078651685388</c:v>
                </c:pt>
                <c:pt idx="258">
                  <c:v>43.003862359550567</c:v>
                </c:pt>
                <c:pt idx="259">
                  <c:v>43.170646067415731</c:v>
                </c:pt>
                <c:pt idx="260">
                  <c:v>43.328651685393261</c:v>
                </c:pt>
                <c:pt idx="261">
                  <c:v>43.495435393258425</c:v>
                </c:pt>
                <c:pt idx="262">
                  <c:v>43.662219101123597</c:v>
                </c:pt>
                <c:pt idx="263">
                  <c:v>43.829002808988761</c:v>
                </c:pt>
                <c:pt idx="264">
                  <c:v>43.995786516853933</c:v>
                </c:pt>
                <c:pt idx="265">
                  <c:v>44.162570224719104</c:v>
                </c:pt>
                <c:pt idx="266">
                  <c:v>44.329353932584269</c:v>
                </c:pt>
                <c:pt idx="267">
                  <c:v>44.49613764044944</c:v>
                </c:pt>
                <c:pt idx="268">
                  <c:v>44.662921348314612</c:v>
                </c:pt>
                <c:pt idx="269">
                  <c:v>44.829705056179783</c:v>
                </c:pt>
                <c:pt idx="270">
                  <c:v>44.996488764044933</c:v>
                </c:pt>
                <c:pt idx="271">
                  <c:v>45.163272471910112</c:v>
                </c:pt>
                <c:pt idx="272">
                  <c:v>45.330056179775283</c:v>
                </c:pt>
                <c:pt idx="273">
                  <c:v>45.496839887640448</c:v>
                </c:pt>
                <c:pt idx="274">
                  <c:v>45.663623595505612</c:v>
                </c:pt>
                <c:pt idx="275">
                  <c:v>45.830407303370791</c:v>
                </c:pt>
                <c:pt idx="276">
                  <c:v>45.997191011235962</c:v>
                </c:pt>
                <c:pt idx="277">
                  <c:v>46.163974719101127</c:v>
                </c:pt>
                <c:pt idx="278">
                  <c:v>46.330758426966291</c:v>
                </c:pt>
                <c:pt idx="279">
                  <c:v>46.497542134831455</c:v>
                </c:pt>
                <c:pt idx="280">
                  <c:v>46.664325842696627</c:v>
                </c:pt>
                <c:pt idx="281">
                  <c:v>46.831109550561791</c:v>
                </c:pt>
                <c:pt idx="282">
                  <c:v>46.997893258426963</c:v>
                </c:pt>
                <c:pt idx="283">
                  <c:v>47.164676966292134</c:v>
                </c:pt>
                <c:pt idx="284">
                  <c:v>47.331460674157306</c:v>
                </c:pt>
                <c:pt idx="285">
                  <c:v>47.49824438202247</c:v>
                </c:pt>
                <c:pt idx="286">
                  <c:v>47.665028089887642</c:v>
                </c:pt>
                <c:pt idx="287">
                  <c:v>47.831811797752813</c:v>
                </c:pt>
                <c:pt idx="288">
                  <c:v>47.998595505617971</c:v>
                </c:pt>
                <c:pt idx="289">
                  <c:v>48.165379213483142</c:v>
                </c:pt>
                <c:pt idx="290">
                  <c:v>48.332162921348313</c:v>
                </c:pt>
                <c:pt idx="291">
                  <c:v>48.498946629213485</c:v>
                </c:pt>
                <c:pt idx="292">
                  <c:v>48.665730337078649</c:v>
                </c:pt>
                <c:pt idx="293">
                  <c:v>48.832514044943821</c:v>
                </c:pt>
                <c:pt idx="294">
                  <c:v>48.999297752808992</c:v>
                </c:pt>
                <c:pt idx="295">
                  <c:v>49.166081460674164</c:v>
                </c:pt>
                <c:pt idx="296">
                  <c:v>49.332865168539328</c:v>
                </c:pt>
                <c:pt idx="297">
                  <c:v>49.499648876404486</c:v>
                </c:pt>
                <c:pt idx="298">
                  <c:v>49.666432584269664</c:v>
                </c:pt>
                <c:pt idx="299">
                  <c:v>49.833216292134829</c:v>
                </c:pt>
                <c:pt idx="300">
                  <c:v>50</c:v>
                </c:pt>
                <c:pt idx="301">
                  <c:v>50.166783707865164</c:v>
                </c:pt>
                <c:pt idx="302">
                  <c:v>50.333567415730343</c:v>
                </c:pt>
                <c:pt idx="303">
                  <c:v>50.500351123595507</c:v>
                </c:pt>
                <c:pt idx="304">
                  <c:v>50.667134831460679</c:v>
                </c:pt>
                <c:pt idx="305">
                  <c:v>50.833918539325843</c:v>
                </c:pt>
                <c:pt idx="306">
                  <c:v>51.000702247191008</c:v>
                </c:pt>
                <c:pt idx="307">
                  <c:v>51.167485955056179</c:v>
                </c:pt>
                <c:pt idx="308">
                  <c:v>51.334269662921344</c:v>
                </c:pt>
                <c:pt idx="309">
                  <c:v>51.501053370786522</c:v>
                </c:pt>
                <c:pt idx="310">
                  <c:v>51.667837078651687</c:v>
                </c:pt>
                <c:pt idx="311">
                  <c:v>51.834620786516858</c:v>
                </c:pt>
                <c:pt idx="312">
                  <c:v>52.001404494382022</c:v>
                </c:pt>
                <c:pt idx="313">
                  <c:v>52.168188202247194</c:v>
                </c:pt>
                <c:pt idx="314">
                  <c:v>52.334971910112358</c:v>
                </c:pt>
                <c:pt idx="315">
                  <c:v>52.501755617977523</c:v>
                </c:pt>
                <c:pt idx="316">
                  <c:v>52.668539325842694</c:v>
                </c:pt>
                <c:pt idx="317">
                  <c:v>52.835323033707866</c:v>
                </c:pt>
                <c:pt idx="318">
                  <c:v>53.002106741573037</c:v>
                </c:pt>
                <c:pt idx="319">
                  <c:v>53.168890449438202</c:v>
                </c:pt>
                <c:pt idx="320">
                  <c:v>53.335674157303373</c:v>
                </c:pt>
                <c:pt idx="321">
                  <c:v>53.502457865168545</c:v>
                </c:pt>
                <c:pt idx="322">
                  <c:v>53.669241573033716</c:v>
                </c:pt>
                <c:pt idx="323">
                  <c:v>53.836025280898873</c:v>
                </c:pt>
                <c:pt idx="324">
                  <c:v>54.002808988764045</c:v>
                </c:pt>
                <c:pt idx="325">
                  <c:v>54.169592696629216</c:v>
                </c:pt>
                <c:pt idx="326">
                  <c:v>54.336376404494381</c:v>
                </c:pt>
                <c:pt idx="327">
                  <c:v>54.503160112359552</c:v>
                </c:pt>
                <c:pt idx="328">
                  <c:v>54.669943820224724</c:v>
                </c:pt>
                <c:pt idx="329">
                  <c:v>54.836727528089895</c:v>
                </c:pt>
                <c:pt idx="330">
                  <c:v>55.00351123595506</c:v>
                </c:pt>
                <c:pt idx="331">
                  <c:v>55.170294943820217</c:v>
                </c:pt>
                <c:pt idx="332">
                  <c:v>55.337078651685395</c:v>
                </c:pt>
                <c:pt idx="333">
                  <c:v>55.50386235955056</c:v>
                </c:pt>
                <c:pt idx="334">
                  <c:v>55.66186797752809</c:v>
                </c:pt>
                <c:pt idx="335">
                  <c:v>55.828651685393261</c:v>
                </c:pt>
                <c:pt idx="336">
                  <c:v>55.995435393258425</c:v>
                </c:pt>
                <c:pt idx="337">
                  <c:v>56.162219101123597</c:v>
                </c:pt>
                <c:pt idx="338">
                  <c:v>56.329002808988768</c:v>
                </c:pt>
                <c:pt idx="339">
                  <c:v>56.495786516853933</c:v>
                </c:pt>
                <c:pt idx="340">
                  <c:v>56.662570224719097</c:v>
                </c:pt>
                <c:pt idx="341">
                  <c:v>56.829353932584269</c:v>
                </c:pt>
                <c:pt idx="342">
                  <c:v>56.996137640449433</c:v>
                </c:pt>
                <c:pt idx="343">
                  <c:v>57.162921348314612</c:v>
                </c:pt>
                <c:pt idx="344">
                  <c:v>57.329705056179776</c:v>
                </c:pt>
                <c:pt idx="345">
                  <c:v>57.496488764044948</c:v>
                </c:pt>
                <c:pt idx="346">
                  <c:v>57.663272471910112</c:v>
                </c:pt>
                <c:pt idx="347">
                  <c:v>57.830056179775291</c:v>
                </c:pt>
                <c:pt idx="348">
                  <c:v>57.996839887640441</c:v>
                </c:pt>
                <c:pt idx="349">
                  <c:v>58.163623595505612</c:v>
                </c:pt>
                <c:pt idx="350">
                  <c:v>58.330407303370791</c:v>
                </c:pt>
                <c:pt idx="351">
                  <c:v>58.497191011235955</c:v>
                </c:pt>
                <c:pt idx="352">
                  <c:v>58.66397471910112</c:v>
                </c:pt>
                <c:pt idx="353">
                  <c:v>58.830758426966291</c:v>
                </c:pt>
                <c:pt idx="354">
                  <c:v>58.99754213483147</c:v>
                </c:pt>
                <c:pt idx="355">
                  <c:v>59.164325842696634</c:v>
                </c:pt>
                <c:pt idx="356">
                  <c:v>59.331109550561791</c:v>
                </c:pt>
                <c:pt idx="357">
                  <c:v>59.49789325842697</c:v>
                </c:pt>
                <c:pt idx="358">
                  <c:v>59.664676966292134</c:v>
                </c:pt>
                <c:pt idx="359">
                  <c:v>59.831460674157299</c:v>
                </c:pt>
                <c:pt idx="360">
                  <c:v>59.99824438202247</c:v>
                </c:pt>
                <c:pt idx="361">
                  <c:v>60.165028089887649</c:v>
                </c:pt>
                <c:pt idx="362">
                  <c:v>60.331811797752813</c:v>
                </c:pt>
                <c:pt idx="363">
                  <c:v>60.498595505617978</c:v>
                </c:pt>
                <c:pt idx="364">
                  <c:v>60.665379213483149</c:v>
                </c:pt>
                <c:pt idx="365">
                  <c:v>60.832162921348313</c:v>
                </c:pt>
                <c:pt idx="366">
                  <c:v>60.998946629213478</c:v>
                </c:pt>
                <c:pt idx="367">
                  <c:v>61.165730337078642</c:v>
                </c:pt>
                <c:pt idx="368">
                  <c:v>61.332514044943828</c:v>
                </c:pt>
                <c:pt idx="369">
                  <c:v>61.499297752808992</c:v>
                </c:pt>
                <c:pt idx="370">
                  <c:v>61.666081460674157</c:v>
                </c:pt>
                <c:pt idx="371">
                  <c:v>61.832865168539321</c:v>
                </c:pt>
                <c:pt idx="372">
                  <c:v>61.999648876404507</c:v>
                </c:pt>
                <c:pt idx="373">
                  <c:v>62.166432584269671</c:v>
                </c:pt>
                <c:pt idx="374">
                  <c:v>62.333216292134821</c:v>
                </c:pt>
                <c:pt idx="375">
                  <c:v>62.5</c:v>
                </c:pt>
                <c:pt idx="376">
                  <c:v>62.666783707865171</c:v>
                </c:pt>
                <c:pt idx="377">
                  <c:v>62.833567415730336</c:v>
                </c:pt>
                <c:pt idx="378">
                  <c:v>63.0003511235955</c:v>
                </c:pt>
                <c:pt idx="379">
                  <c:v>63.167134831460679</c:v>
                </c:pt>
                <c:pt idx="380">
                  <c:v>63.33391853932585</c:v>
                </c:pt>
                <c:pt idx="381">
                  <c:v>63.500702247191015</c:v>
                </c:pt>
                <c:pt idx="382">
                  <c:v>63.667485955056179</c:v>
                </c:pt>
                <c:pt idx="383">
                  <c:v>63.834269662921351</c:v>
                </c:pt>
                <c:pt idx="384">
                  <c:v>64.001053370786508</c:v>
                </c:pt>
                <c:pt idx="385">
                  <c:v>64.167837078651687</c:v>
                </c:pt>
                <c:pt idx="386">
                  <c:v>64.334620786516865</c:v>
                </c:pt>
                <c:pt idx="387">
                  <c:v>64.501404494382029</c:v>
                </c:pt>
                <c:pt idx="388">
                  <c:v>64.668188202247194</c:v>
                </c:pt>
                <c:pt idx="389">
                  <c:v>64.834971910112358</c:v>
                </c:pt>
                <c:pt idx="390">
                  <c:v>65.001755617977537</c:v>
                </c:pt>
                <c:pt idx="391">
                  <c:v>65.168539325842687</c:v>
                </c:pt>
                <c:pt idx="392">
                  <c:v>65.335323033707866</c:v>
                </c:pt>
                <c:pt idx="393">
                  <c:v>65.502106741573044</c:v>
                </c:pt>
                <c:pt idx="394">
                  <c:v>65.668890449438209</c:v>
                </c:pt>
                <c:pt idx="395">
                  <c:v>65.835674157303373</c:v>
                </c:pt>
                <c:pt idx="396">
                  <c:v>66.002457865168537</c:v>
                </c:pt>
                <c:pt idx="397">
                  <c:v>66.169241573033702</c:v>
                </c:pt>
                <c:pt idx="398">
                  <c:v>66.33602528089888</c:v>
                </c:pt>
                <c:pt idx="399">
                  <c:v>66.502808988764045</c:v>
                </c:pt>
                <c:pt idx="400">
                  <c:v>66.669592696629209</c:v>
                </c:pt>
                <c:pt idx="401">
                  <c:v>66.836376404494388</c:v>
                </c:pt>
                <c:pt idx="402">
                  <c:v>67.003160112359552</c:v>
                </c:pt>
                <c:pt idx="403">
                  <c:v>67.169943820224717</c:v>
                </c:pt>
                <c:pt idx="404">
                  <c:v>67.336727528089881</c:v>
                </c:pt>
                <c:pt idx="405">
                  <c:v>67.50351123595506</c:v>
                </c:pt>
                <c:pt idx="406">
                  <c:v>67.670294943820224</c:v>
                </c:pt>
                <c:pt idx="407">
                  <c:v>67.837078651685388</c:v>
                </c:pt>
                <c:pt idx="408">
                  <c:v>67.995084269662911</c:v>
                </c:pt>
                <c:pt idx="409">
                  <c:v>68.16186797752809</c:v>
                </c:pt>
                <c:pt idx="410">
                  <c:v>68.328651685393268</c:v>
                </c:pt>
                <c:pt idx="411">
                  <c:v>68.495435393258433</c:v>
                </c:pt>
                <c:pt idx="412">
                  <c:v>68.662219101123597</c:v>
                </c:pt>
                <c:pt idx="413">
                  <c:v>68.829002808988761</c:v>
                </c:pt>
                <c:pt idx="414">
                  <c:v>68.99578651685394</c:v>
                </c:pt>
                <c:pt idx="415">
                  <c:v>69.162570224719104</c:v>
                </c:pt>
                <c:pt idx="416">
                  <c:v>69.329353932584254</c:v>
                </c:pt>
                <c:pt idx="417">
                  <c:v>69.496137640449447</c:v>
                </c:pt>
                <c:pt idx="418">
                  <c:v>69.662921348314612</c:v>
                </c:pt>
                <c:pt idx="419">
                  <c:v>69.829705056179776</c:v>
                </c:pt>
                <c:pt idx="420">
                  <c:v>69.99648876404494</c:v>
                </c:pt>
                <c:pt idx="421">
                  <c:v>70.163272471910119</c:v>
                </c:pt>
                <c:pt idx="422">
                  <c:v>70.330056179775283</c:v>
                </c:pt>
                <c:pt idx="423">
                  <c:v>70.496839887640448</c:v>
                </c:pt>
                <c:pt idx="424">
                  <c:v>70.663623595505612</c:v>
                </c:pt>
                <c:pt idx="425">
                  <c:v>70.830407303370791</c:v>
                </c:pt>
                <c:pt idx="426">
                  <c:v>70.997191011235955</c:v>
                </c:pt>
                <c:pt idx="427">
                  <c:v>71.16397471910112</c:v>
                </c:pt>
                <c:pt idx="428">
                  <c:v>71.330758426966298</c:v>
                </c:pt>
                <c:pt idx="429">
                  <c:v>71.497542134831463</c:v>
                </c:pt>
                <c:pt idx="430">
                  <c:v>71.664325842696627</c:v>
                </c:pt>
                <c:pt idx="431">
                  <c:v>71.831109550561791</c:v>
                </c:pt>
                <c:pt idx="432">
                  <c:v>71.99789325842697</c:v>
                </c:pt>
                <c:pt idx="433">
                  <c:v>72.164676966292149</c:v>
                </c:pt>
                <c:pt idx="434">
                  <c:v>72.331460674157299</c:v>
                </c:pt>
                <c:pt idx="435">
                  <c:v>72.498244382022477</c:v>
                </c:pt>
                <c:pt idx="436">
                  <c:v>72.665028089887642</c:v>
                </c:pt>
                <c:pt idx="437">
                  <c:v>72.831811797752806</c:v>
                </c:pt>
                <c:pt idx="438">
                  <c:v>72.998595505617971</c:v>
                </c:pt>
                <c:pt idx="439">
                  <c:v>73.165379213483149</c:v>
                </c:pt>
                <c:pt idx="440">
                  <c:v>73.332162921348328</c:v>
                </c:pt>
                <c:pt idx="441">
                  <c:v>73.498946629213492</c:v>
                </c:pt>
                <c:pt idx="442">
                  <c:v>73.665730337078642</c:v>
                </c:pt>
                <c:pt idx="443">
                  <c:v>73.832514044943821</c:v>
                </c:pt>
                <c:pt idx="444">
                  <c:v>73.999297752808985</c:v>
                </c:pt>
                <c:pt idx="445">
                  <c:v>74.16608146067415</c:v>
                </c:pt>
                <c:pt idx="446">
                  <c:v>74.332865168539328</c:v>
                </c:pt>
                <c:pt idx="447">
                  <c:v>74.499648876404493</c:v>
                </c:pt>
                <c:pt idx="448">
                  <c:v>74.666432584269671</c:v>
                </c:pt>
                <c:pt idx="449">
                  <c:v>74.833216292134836</c:v>
                </c:pt>
                <c:pt idx="450">
                  <c:v>75</c:v>
                </c:pt>
                <c:pt idx="451">
                  <c:v>75.166783707865164</c:v>
                </c:pt>
                <c:pt idx="452">
                  <c:v>75.333567415730329</c:v>
                </c:pt>
                <c:pt idx="453">
                  <c:v>75.500351123595493</c:v>
                </c:pt>
                <c:pt idx="454">
                  <c:v>75.667134831460672</c:v>
                </c:pt>
                <c:pt idx="455">
                  <c:v>75.83391853932585</c:v>
                </c:pt>
                <c:pt idx="456">
                  <c:v>76.000702247191015</c:v>
                </c:pt>
                <c:pt idx="457">
                  <c:v>76.167485955056179</c:v>
                </c:pt>
                <c:pt idx="458">
                  <c:v>76.334269662921358</c:v>
                </c:pt>
                <c:pt idx="459">
                  <c:v>76.501053370786522</c:v>
                </c:pt>
                <c:pt idx="460">
                  <c:v>76.667837078651672</c:v>
                </c:pt>
                <c:pt idx="461">
                  <c:v>76.834620786516851</c:v>
                </c:pt>
                <c:pt idx="462">
                  <c:v>77.001404494382015</c:v>
                </c:pt>
                <c:pt idx="463">
                  <c:v>77.168188202247194</c:v>
                </c:pt>
                <c:pt idx="464">
                  <c:v>77.334971910112358</c:v>
                </c:pt>
                <c:pt idx="465">
                  <c:v>77.501755617977537</c:v>
                </c:pt>
                <c:pt idx="466">
                  <c:v>77.668539325842701</c:v>
                </c:pt>
                <c:pt idx="467">
                  <c:v>77.835323033707866</c:v>
                </c:pt>
                <c:pt idx="468">
                  <c:v>78.00210674157303</c:v>
                </c:pt>
                <c:pt idx="469">
                  <c:v>78.168890449438194</c:v>
                </c:pt>
                <c:pt idx="470">
                  <c:v>78.335674157303373</c:v>
                </c:pt>
                <c:pt idx="471">
                  <c:v>78.502457865168537</c:v>
                </c:pt>
                <c:pt idx="472">
                  <c:v>78.669241573033716</c:v>
                </c:pt>
                <c:pt idx="473">
                  <c:v>78.83602528089888</c:v>
                </c:pt>
                <c:pt idx="474">
                  <c:v>79.002808988764045</c:v>
                </c:pt>
                <c:pt idx="475">
                  <c:v>79.169592696629209</c:v>
                </c:pt>
                <c:pt idx="476">
                  <c:v>79.336376404494388</c:v>
                </c:pt>
                <c:pt idx="477">
                  <c:v>79.503160112359552</c:v>
                </c:pt>
                <c:pt idx="478">
                  <c:v>79.669943820224717</c:v>
                </c:pt>
                <c:pt idx="479">
                  <c:v>79.836727528089895</c:v>
                </c:pt>
                <c:pt idx="480">
                  <c:v>80.00351123595506</c:v>
                </c:pt>
                <c:pt idx="481">
                  <c:v>80.170294943820224</c:v>
                </c:pt>
                <c:pt idx="482">
                  <c:v>80.328300561797761</c:v>
                </c:pt>
                <c:pt idx="483">
                  <c:v>80.495084269662925</c:v>
                </c:pt>
                <c:pt idx="484">
                  <c:v>80.66186797752809</c:v>
                </c:pt>
                <c:pt idx="485">
                  <c:v>80.828651685393254</c:v>
                </c:pt>
                <c:pt idx="486">
                  <c:v>80.995435393258418</c:v>
                </c:pt>
                <c:pt idx="487">
                  <c:v>81.162219101123597</c:v>
                </c:pt>
                <c:pt idx="488">
                  <c:v>81.329002808988776</c:v>
                </c:pt>
                <c:pt idx="489">
                  <c:v>81.49578651685394</c:v>
                </c:pt>
                <c:pt idx="490">
                  <c:v>81.662570224719104</c:v>
                </c:pt>
                <c:pt idx="491">
                  <c:v>81.829353932584269</c:v>
                </c:pt>
                <c:pt idx="492">
                  <c:v>81.996137640449447</c:v>
                </c:pt>
                <c:pt idx="493">
                  <c:v>82.162921348314612</c:v>
                </c:pt>
                <c:pt idx="494">
                  <c:v>82.329705056179776</c:v>
                </c:pt>
                <c:pt idx="495">
                  <c:v>82.49648876404494</c:v>
                </c:pt>
                <c:pt idx="496">
                  <c:v>82.663272471910119</c:v>
                </c:pt>
                <c:pt idx="497">
                  <c:v>82.830056179775283</c:v>
                </c:pt>
                <c:pt idx="498">
                  <c:v>82.996839887640448</c:v>
                </c:pt>
                <c:pt idx="499">
                  <c:v>83.163623595505626</c:v>
                </c:pt>
                <c:pt idx="500">
                  <c:v>83.330407303370791</c:v>
                </c:pt>
                <c:pt idx="501">
                  <c:v>83.497191011235955</c:v>
                </c:pt>
                <c:pt idx="502">
                  <c:v>83.66397471910112</c:v>
                </c:pt>
                <c:pt idx="503">
                  <c:v>83.830758426966298</c:v>
                </c:pt>
                <c:pt idx="504">
                  <c:v>83.997542134831463</c:v>
                </c:pt>
                <c:pt idx="505">
                  <c:v>84.164325842696627</c:v>
                </c:pt>
                <c:pt idx="506">
                  <c:v>84.331109550561791</c:v>
                </c:pt>
                <c:pt idx="507">
                  <c:v>84.49789325842697</c:v>
                </c:pt>
                <c:pt idx="508">
                  <c:v>84.664676966292134</c:v>
                </c:pt>
                <c:pt idx="509">
                  <c:v>84.831460674157299</c:v>
                </c:pt>
                <c:pt idx="510">
                  <c:v>84.998244382022477</c:v>
                </c:pt>
                <c:pt idx="511">
                  <c:v>85.165028089887642</c:v>
                </c:pt>
                <c:pt idx="512">
                  <c:v>85.331811797752806</c:v>
                </c:pt>
                <c:pt idx="513">
                  <c:v>85.498595505617971</c:v>
                </c:pt>
                <c:pt idx="514">
                  <c:v>85.665379213483149</c:v>
                </c:pt>
                <c:pt idx="515">
                  <c:v>85.832162921348313</c:v>
                </c:pt>
                <c:pt idx="516">
                  <c:v>85.998946629213478</c:v>
                </c:pt>
                <c:pt idx="517">
                  <c:v>86.165730337078656</c:v>
                </c:pt>
                <c:pt idx="518">
                  <c:v>86.332514044943835</c:v>
                </c:pt>
                <c:pt idx="519">
                  <c:v>86.499297752808999</c:v>
                </c:pt>
                <c:pt idx="520">
                  <c:v>86.66608146067415</c:v>
                </c:pt>
                <c:pt idx="521">
                  <c:v>86.832865168539328</c:v>
                </c:pt>
                <c:pt idx="522">
                  <c:v>86.999648876404493</c:v>
                </c:pt>
                <c:pt idx="523">
                  <c:v>87.166432584269657</c:v>
                </c:pt>
                <c:pt idx="524">
                  <c:v>87.333216292134821</c:v>
                </c:pt>
                <c:pt idx="525">
                  <c:v>87.5</c:v>
                </c:pt>
                <c:pt idx="526">
                  <c:v>87.666783707865179</c:v>
                </c:pt>
                <c:pt idx="527">
                  <c:v>87.833567415730329</c:v>
                </c:pt>
                <c:pt idx="528">
                  <c:v>88.000351123595507</c:v>
                </c:pt>
                <c:pt idx="529">
                  <c:v>88.167134831460672</c:v>
                </c:pt>
                <c:pt idx="530">
                  <c:v>88.333918539325836</c:v>
                </c:pt>
                <c:pt idx="531">
                  <c:v>88.500702247191001</c:v>
                </c:pt>
                <c:pt idx="532">
                  <c:v>88.667485955056179</c:v>
                </c:pt>
                <c:pt idx="533">
                  <c:v>88.834269662921358</c:v>
                </c:pt>
                <c:pt idx="534">
                  <c:v>89.001053370786522</c:v>
                </c:pt>
                <c:pt idx="535">
                  <c:v>89.167837078651687</c:v>
                </c:pt>
                <c:pt idx="536">
                  <c:v>89.334620786516865</c:v>
                </c:pt>
                <c:pt idx="537">
                  <c:v>89.501404494382029</c:v>
                </c:pt>
                <c:pt idx="538">
                  <c:v>89.668188202247194</c:v>
                </c:pt>
                <c:pt idx="539">
                  <c:v>89.834971910112358</c:v>
                </c:pt>
                <c:pt idx="540">
                  <c:v>90.001755617977537</c:v>
                </c:pt>
                <c:pt idx="541">
                  <c:v>90.168539325842687</c:v>
                </c:pt>
                <c:pt idx="542">
                  <c:v>90.335323033707866</c:v>
                </c:pt>
                <c:pt idx="543">
                  <c:v>90.50210674157303</c:v>
                </c:pt>
                <c:pt idx="544">
                  <c:v>90.668890449438194</c:v>
                </c:pt>
                <c:pt idx="545">
                  <c:v>90.835674157303359</c:v>
                </c:pt>
                <c:pt idx="546">
                  <c:v>91.002457865168537</c:v>
                </c:pt>
                <c:pt idx="547">
                  <c:v>91.169241573033702</c:v>
                </c:pt>
                <c:pt idx="548">
                  <c:v>91.33602528089888</c:v>
                </c:pt>
                <c:pt idx="549">
                  <c:v>91.502808988764045</c:v>
                </c:pt>
                <c:pt idx="550">
                  <c:v>91.669592696629223</c:v>
                </c:pt>
                <c:pt idx="551">
                  <c:v>91.836376404494388</c:v>
                </c:pt>
                <c:pt idx="552">
                  <c:v>92.003160112359552</c:v>
                </c:pt>
                <c:pt idx="553">
                  <c:v>92.169943820224717</c:v>
                </c:pt>
                <c:pt idx="554">
                  <c:v>92.336727528089895</c:v>
                </c:pt>
                <c:pt idx="555">
                  <c:v>92.50351123595506</c:v>
                </c:pt>
                <c:pt idx="556">
                  <c:v>92.661516853932582</c:v>
                </c:pt>
                <c:pt idx="557">
                  <c:v>92.828300561797761</c:v>
                </c:pt>
                <c:pt idx="558">
                  <c:v>92.995084269662911</c:v>
                </c:pt>
                <c:pt idx="559">
                  <c:v>93.16186797752809</c:v>
                </c:pt>
                <c:pt idx="560">
                  <c:v>93.328651685393254</c:v>
                </c:pt>
                <c:pt idx="561">
                  <c:v>93.495435393258418</c:v>
                </c:pt>
                <c:pt idx="562">
                  <c:v>93.662219101123583</c:v>
                </c:pt>
                <c:pt idx="563">
                  <c:v>93.829002808988761</c:v>
                </c:pt>
                <c:pt idx="564">
                  <c:v>93.995786516853926</c:v>
                </c:pt>
                <c:pt idx="565">
                  <c:v>94.162570224719104</c:v>
                </c:pt>
                <c:pt idx="566">
                  <c:v>94.329353932584269</c:v>
                </c:pt>
                <c:pt idx="567">
                  <c:v>94.496137640449447</c:v>
                </c:pt>
                <c:pt idx="568">
                  <c:v>94.662921348314612</c:v>
                </c:pt>
                <c:pt idx="569">
                  <c:v>94.829705056179776</c:v>
                </c:pt>
                <c:pt idx="570">
                  <c:v>94.99648876404494</c:v>
                </c:pt>
                <c:pt idx="571">
                  <c:v>95.163272471910119</c:v>
                </c:pt>
                <c:pt idx="572">
                  <c:v>95.330056179775283</c:v>
                </c:pt>
                <c:pt idx="573">
                  <c:v>95.496839887640462</c:v>
                </c:pt>
                <c:pt idx="574">
                  <c:v>95.663623595505626</c:v>
                </c:pt>
                <c:pt idx="575">
                  <c:v>95.830407303370777</c:v>
                </c:pt>
                <c:pt idx="576">
                  <c:v>95.997191011235941</c:v>
                </c:pt>
                <c:pt idx="577">
                  <c:v>96.16397471910112</c:v>
                </c:pt>
                <c:pt idx="578">
                  <c:v>96.330758426966284</c:v>
                </c:pt>
                <c:pt idx="579">
                  <c:v>96.497542134831448</c:v>
                </c:pt>
                <c:pt idx="580">
                  <c:v>96.664325842696627</c:v>
                </c:pt>
                <c:pt idx="581">
                  <c:v>96.831109550561806</c:v>
                </c:pt>
                <c:pt idx="582">
                  <c:v>96.99789325842697</c:v>
                </c:pt>
                <c:pt idx="583">
                  <c:v>97.164676966292134</c:v>
                </c:pt>
                <c:pt idx="584">
                  <c:v>97.331460674157299</c:v>
                </c:pt>
                <c:pt idx="585">
                  <c:v>97.498244382022477</c:v>
                </c:pt>
                <c:pt idx="586">
                  <c:v>97.665028089887642</c:v>
                </c:pt>
                <c:pt idx="587">
                  <c:v>97.831811797752806</c:v>
                </c:pt>
                <c:pt idx="588">
                  <c:v>97.998595505617985</c:v>
                </c:pt>
                <c:pt idx="589">
                  <c:v>98.165379213483163</c:v>
                </c:pt>
                <c:pt idx="590">
                  <c:v>98.332162921348328</c:v>
                </c:pt>
                <c:pt idx="591">
                  <c:v>98.498946629213492</c:v>
                </c:pt>
                <c:pt idx="592">
                  <c:v>98.665730337078656</c:v>
                </c:pt>
                <c:pt idx="593">
                  <c:v>98.832514044943807</c:v>
                </c:pt>
                <c:pt idx="594">
                  <c:v>98.999297752808971</c:v>
                </c:pt>
                <c:pt idx="595">
                  <c:v>99.166081460674164</c:v>
                </c:pt>
                <c:pt idx="596">
                  <c:v>99.332865168539328</c:v>
                </c:pt>
                <c:pt idx="597">
                  <c:v>99.499648876404493</c:v>
                </c:pt>
                <c:pt idx="598">
                  <c:v>99.666432584269657</c:v>
                </c:pt>
                <c:pt idx="599">
                  <c:v>99.833216292134836</c:v>
                </c:pt>
                <c:pt idx="600">
                  <c:v>100</c:v>
                </c:pt>
              </c:numCache>
            </c:numRef>
          </c:cat>
          <c:val>
            <c:numRef>
              <c:f>Dat_AVER75!$F$36:$F$636</c:f>
              <c:numCache>
                <c:formatCode>0.00</c:formatCode>
                <c:ptCount val="601"/>
                <c:pt idx="0">
                  <c:v>0.53353518344073303</c:v>
                </c:pt>
                <c:pt idx="1">
                  <c:v>0.53353518344073303</c:v>
                </c:pt>
                <c:pt idx="2">
                  <c:v>0.54306259743074603</c:v>
                </c:pt>
                <c:pt idx="3">
                  <c:v>0.55259001142075914</c:v>
                </c:pt>
                <c:pt idx="4">
                  <c:v>0.56211742541077225</c:v>
                </c:pt>
                <c:pt idx="5">
                  <c:v>0.57164483940078537</c:v>
                </c:pt>
                <c:pt idx="6">
                  <c:v>0.58117225339079848</c:v>
                </c:pt>
                <c:pt idx="7">
                  <c:v>0.59069966738081159</c:v>
                </c:pt>
                <c:pt idx="8">
                  <c:v>0.59069966738081159</c:v>
                </c:pt>
                <c:pt idx="9">
                  <c:v>0.59069966738081159</c:v>
                </c:pt>
                <c:pt idx="10">
                  <c:v>0.59069966738081159</c:v>
                </c:pt>
                <c:pt idx="11">
                  <c:v>0.59069966738081159</c:v>
                </c:pt>
                <c:pt idx="12">
                  <c:v>0.60022708137082459</c:v>
                </c:pt>
                <c:pt idx="13">
                  <c:v>0.60022708137082459</c:v>
                </c:pt>
                <c:pt idx="14">
                  <c:v>0.6097544953608377</c:v>
                </c:pt>
                <c:pt idx="15">
                  <c:v>0.62880932334086392</c:v>
                </c:pt>
                <c:pt idx="16">
                  <c:v>0.64786415132089015</c:v>
                </c:pt>
                <c:pt idx="17">
                  <c:v>0.65739156531090315</c:v>
                </c:pt>
                <c:pt idx="18">
                  <c:v>0.67644639329092926</c:v>
                </c:pt>
                <c:pt idx="19">
                  <c:v>0.68597380728094237</c:v>
                </c:pt>
                <c:pt idx="20">
                  <c:v>0.69550122127095548</c:v>
                </c:pt>
                <c:pt idx="21">
                  <c:v>0.71455604925098171</c:v>
                </c:pt>
                <c:pt idx="22">
                  <c:v>0.72408346324099482</c:v>
                </c:pt>
                <c:pt idx="23">
                  <c:v>0.73361087723100793</c:v>
                </c:pt>
                <c:pt idx="24">
                  <c:v>0.74313829122102104</c:v>
                </c:pt>
                <c:pt idx="25">
                  <c:v>0.75266570521103415</c:v>
                </c:pt>
                <c:pt idx="26">
                  <c:v>0.75266570521103415</c:v>
                </c:pt>
                <c:pt idx="27">
                  <c:v>0.76219311920104715</c:v>
                </c:pt>
                <c:pt idx="28">
                  <c:v>0.76219311920104715</c:v>
                </c:pt>
                <c:pt idx="29">
                  <c:v>0.75266570521103415</c:v>
                </c:pt>
                <c:pt idx="30">
                  <c:v>0.76219311920104715</c:v>
                </c:pt>
                <c:pt idx="31">
                  <c:v>0.77172053319106027</c:v>
                </c:pt>
                <c:pt idx="32">
                  <c:v>0.77172053319106027</c:v>
                </c:pt>
                <c:pt idx="33">
                  <c:v>0.77172053319106027</c:v>
                </c:pt>
                <c:pt idx="34">
                  <c:v>0.76219311920104715</c:v>
                </c:pt>
                <c:pt idx="35">
                  <c:v>0.75266570521103415</c:v>
                </c:pt>
                <c:pt idx="36">
                  <c:v>0.74313829122102104</c:v>
                </c:pt>
                <c:pt idx="37">
                  <c:v>0.74313829122102104</c:v>
                </c:pt>
                <c:pt idx="38">
                  <c:v>0.73361087723100793</c:v>
                </c:pt>
                <c:pt idx="39">
                  <c:v>0.73361087723100793</c:v>
                </c:pt>
                <c:pt idx="40">
                  <c:v>0.73361087723100793</c:v>
                </c:pt>
                <c:pt idx="41">
                  <c:v>0.72408346324099482</c:v>
                </c:pt>
                <c:pt idx="42">
                  <c:v>0.72408346324099482</c:v>
                </c:pt>
                <c:pt idx="43">
                  <c:v>0.72408346324099482</c:v>
                </c:pt>
                <c:pt idx="44">
                  <c:v>0.73361087723100793</c:v>
                </c:pt>
                <c:pt idx="45">
                  <c:v>0.73361087723100793</c:v>
                </c:pt>
                <c:pt idx="46">
                  <c:v>0.73361087723100793</c:v>
                </c:pt>
                <c:pt idx="47">
                  <c:v>0.72408346324099482</c:v>
                </c:pt>
                <c:pt idx="48">
                  <c:v>0.70502863526096859</c:v>
                </c:pt>
                <c:pt idx="49">
                  <c:v>0.69550122127095548</c:v>
                </c:pt>
                <c:pt idx="50">
                  <c:v>0.68597380728094237</c:v>
                </c:pt>
                <c:pt idx="51">
                  <c:v>0.67644639329092926</c:v>
                </c:pt>
                <c:pt idx="52">
                  <c:v>0.65739156531090315</c:v>
                </c:pt>
                <c:pt idx="53">
                  <c:v>0.64786415132089015</c:v>
                </c:pt>
                <c:pt idx="54">
                  <c:v>0.62880932334086392</c:v>
                </c:pt>
                <c:pt idx="55">
                  <c:v>0.61928190935085081</c:v>
                </c:pt>
                <c:pt idx="56">
                  <c:v>0.6097544953608377</c:v>
                </c:pt>
                <c:pt idx="57">
                  <c:v>0.59069966738081159</c:v>
                </c:pt>
                <c:pt idx="58">
                  <c:v>0.56211742541077225</c:v>
                </c:pt>
                <c:pt idx="59">
                  <c:v>0.54306259743074603</c:v>
                </c:pt>
                <c:pt idx="60">
                  <c:v>0.52400776945071992</c:v>
                </c:pt>
                <c:pt idx="61">
                  <c:v>0.49542552748068069</c:v>
                </c:pt>
                <c:pt idx="62">
                  <c:v>0.47637069950065447</c:v>
                </c:pt>
                <c:pt idx="63">
                  <c:v>0.44778845753061514</c:v>
                </c:pt>
                <c:pt idx="64">
                  <c:v>0.41920621556057591</c:v>
                </c:pt>
                <c:pt idx="65">
                  <c:v>0.38109655960052358</c:v>
                </c:pt>
                <c:pt idx="66">
                  <c:v>0.3525143176304843</c:v>
                </c:pt>
                <c:pt idx="67">
                  <c:v>0.31440466167043196</c:v>
                </c:pt>
                <c:pt idx="68">
                  <c:v>0.27629500571037957</c:v>
                </c:pt>
                <c:pt idx="69">
                  <c:v>0.22865793576031412</c:v>
                </c:pt>
                <c:pt idx="70">
                  <c:v>0.20007569379027487</c:v>
                </c:pt>
                <c:pt idx="71">
                  <c:v>0.14291120985019634</c:v>
                </c:pt>
                <c:pt idx="72">
                  <c:v>9.5274139900130894E-2</c:v>
                </c:pt>
                <c:pt idx="73">
                  <c:v>3.8109655960052356E-2</c:v>
                </c:pt>
                <c:pt idx="74">
                  <c:v>-9.5274139900130891E-3</c:v>
                </c:pt>
                <c:pt idx="75">
                  <c:v>-4.7637069950065447E-2</c:v>
                </c:pt>
                <c:pt idx="76">
                  <c:v>-9.5274139900130894E-2</c:v>
                </c:pt>
                <c:pt idx="77">
                  <c:v>-0.13338379586018326</c:v>
                </c:pt>
                <c:pt idx="78">
                  <c:v>-0.1810208658102487</c:v>
                </c:pt>
                <c:pt idx="79">
                  <c:v>-0.20960310778028796</c:v>
                </c:pt>
                <c:pt idx="80">
                  <c:v>-0.26676759172036651</c:v>
                </c:pt>
                <c:pt idx="81">
                  <c:v>-0.32393207566044507</c:v>
                </c:pt>
                <c:pt idx="82">
                  <c:v>-0.39062397359053663</c:v>
                </c:pt>
                <c:pt idx="83">
                  <c:v>-0.45731587152062825</c:v>
                </c:pt>
                <c:pt idx="84">
                  <c:v>-0.51448035546070692</c:v>
                </c:pt>
                <c:pt idx="85">
                  <c:v>-0.58117225339079848</c:v>
                </c:pt>
                <c:pt idx="86">
                  <c:v>-0.63833673733087704</c:v>
                </c:pt>
                <c:pt idx="87">
                  <c:v>-0.69550122127095548</c:v>
                </c:pt>
                <c:pt idx="88">
                  <c:v>-0.75266570521103415</c:v>
                </c:pt>
                <c:pt idx="89">
                  <c:v>-0.79077536117108638</c:v>
                </c:pt>
                <c:pt idx="90">
                  <c:v>-0.83841243112115182</c:v>
                </c:pt>
                <c:pt idx="91">
                  <c:v>-0.87652208708120427</c:v>
                </c:pt>
                <c:pt idx="92">
                  <c:v>-0.93368657102128272</c:v>
                </c:pt>
                <c:pt idx="93">
                  <c:v>-0.98132364097134817</c:v>
                </c:pt>
                <c:pt idx="94">
                  <c:v>-1.0194332969314006</c:v>
                </c:pt>
                <c:pt idx="95">
                  <c:v>-1.0670703668814661</c:v>
                </c:pt>
                <c:pt idx="96">
                  <c:v>-1.1051800228415183</c:v>
                </c:pt>
                <c:pt idx="97">
                  <c:v>-1.1337622648115575</c:v>
                </c:pt>
                <c:pt idx="98">
                  <c:v>-1.1528170927915837</c:v>
                </c:pt>
                <c:pt idx="99">
                  <c:v>-1.1909267487516362</c:v>
                </c:pt>
                <c:pt idx="100">
                  <c:v>-1.2099815767316624</c:v>
                </c:pt>
                <c:pt idx="101">
                  <c:v>-1.2195089907216754</c:v>
                </c:pt>
                <c:pt idx="102">
                  <c:v>-1.2195089907216754</c:v>
                </c:pt>
                <c:pt idx="103">
                  <c:v>-1.2195089907216754</c:v>
                </c:pt>
                <c:pt idx="104">
                  <c:v>-1.2290364047116886</c:v>
                </c:pt>
                <c:pt idx="105">
                  <c:v>-1.2195089907216754</c:v>
                </c:pt>
                <c:pt idx="106">
                  <c:v>-1.1909267487516362</c:v>
                </c:pt>
                <c:pt idx="107">
                  <c:v>-1.162344506781597</c:v>
                </c:pt>
                <c:pt idx="108">
                  <c:v>-1.1242348508215445</c:v>
                </c:pt>
                <c:pt idx="109">
                  <c:v>-1.1051800228415183</c:v>
                </c:pt>
                <c:pt idx="110">
                  <c:v>-1.0861251948614921</c:v>
                </c:pt>
                <c:pt idx="111">
                  <c:v>-1.0575429528914531</c:v>
                </c:pt>
                <c:pt idx="112">
                  <c:v>-1.0480155389014398</c:v>
                </c:pt>
                <c:pt idx="113">
                  <c:v>-1.0384881249114268</c:v>
                </c:pt>
                <c:pt idx="114">
                  <c:v>-1.0194332969314006</c:v>
                </c:pt>
                <c:pt idx="115">
                  <c:v>-1.0194332969314006</c:v>
                </c:pt>
                <c:pt idx="116">
                  <c:v>-0.99085105496136139</c:v>
                </c:pt>
                <c:pt idx="117">
                  <c:v>-0.93368657102128272</c:v>
                </c:pt>
                <c:pt idx="118">
                  <c:v>-0.88604950107121727</c:v>
                </c:pt>
                <c:pt idx="119">
                  <c:v>-0.82888501713113882</c:v>
                </c:pt>
                <c:pt idx="120">
                  <c:v>-0.77172053319106027</c:v>
                </c:pt>
                <c:pt idx="121">
                  <c:v>-0.71455604925098171</c:v>
                </c:pt>
                <c:pt idx="122">
                  <c:v>-0.64786415132089015</c:v>
                </c:pt>
                <c:pt idx="123">
                  <c:v>-0.57164483940078537</c:v>
                </c:pt>
                <c:pt idx="124">
                  <c:v>-0.48589811349066758</c:v>
                </c:pt>
                <c:pt idx="125">
                  <c:v>-0.40967880157056286</c:v>
                </c:pt>
                <c:pt idx="126">
                  <c:v>-0.36204173162049741</c:v>
                </c:pt>
                <c:pt idx="127">
                  <c:v>-0.30487724768041885</c:v>
                </c:pt>
                <c:pt idx="128">
                  <c:v>-0.24771276374034035</c:v>
                </c:pt>
                <c:pt idx="129">
                  <c:v>-0.17149345182023559</c:v>
                </c:pt>
                <c:pt idx="130">
                  <c:v>-0.10480155389014398</c:v>
                </c:pt>
                <c:pt idx="131">
                  <c:v>-3.8109655960052356E-2</c:v>
                </c:pt>
                <c:pt idx="132">
                  <c:v>5.7164483940078531E-2</c:v>
                </c:pt>
                <c:pt idx="133">
                  <c:v>0.12385638187017017</c:v>
                </c:pt>
                <c:pt idx="134">
                  <c:v>0.19054827980026179</c:v>
                </c:pt>
                <c:pt idx="135">
                  <c:v>0.29534983369040579</c:v>
                </c:pt>
                <c:pt idx="136">
                  <c:v>0.39062397359053663</c:v>
                </c:pt>
                <c:pt idx="137">
                  <c:v>0.45731587152062825</c:v>
                </c:pt>
                <c:pt idx="138">
                  <c:v>0.52400776945071992</c:v>
                </c:pt>
                <c:pt idx="139">
                  <c:v>0.58117225339079848</c:v>
                </c:pt>
                <c:pt idx="140">
                  <c:v>0.65739156531090315</c:v>
                </c:pt>
                <c:pt idx="141">
                  <c:v>0.75266570521103415</c:v>
                </c:pt>
                <c:pt idx="142">
                  <c:v>0.86699467309119127</c:v>
                </c:pt>
                <c:pt idx="143">
                  <c:v>0.99085105496136139</c:v>
                </c:pt>
                <c:pt idx="144">
                  <c:v>1.1051800228415183</c:v>
                </c:pt>
                <c:pt idx="145">
                  <c:v>1.2004541627416492</c:v>
                </c:pt>
                <c:pt idx="146">
                  <c:v>1.2957283026417803</c:v>
                </c:pt>
                <c:pt idx="147">
                  <c:v>1.381475028551898</c:v>
                </c:pt>
                <c:pt idx="148">
                  <c:v>1.4862765824420421</c:v>
                </c:pt>
                <c:pt idx="149">
                  <c:v>1.5910781363321858</c:v>
                </c:pt>
                <c:pt idx="150">
                  <c:v>1.7054071042123431</c:v>
                </c:pt>
                <c:pt idx="151">
                  <c:v>1.829263486082513</c:v>
                </c:pt>
                <c:pt idx="152">
                  <c:v>1.9817021099227228</c:v>
                </c:pt>
                <c:pt idx="153">
                  <c:v>2.1436681477529453</c:v>
                </c:pt>
                <c:pt idx="154">
                  <c:v>2.3056341855831675</c:v>
                </c:pt>
                <c:pt idx="155">
                  <c:v>2.4390179814433508</c:v>
                </c:pt>
                <c:pt idx="156">
                  <c:v>2.5914566052835606</c:v>
                </c:pt>
                <c:pt idx="157">
                  <c:v>2.7153129871537307</c:v>
                </c:pt>
                <c:pt idx="158">
                  <c:v>2.7915322990738356</c:v>
                </c:pt>
                <c:pt idx="159">
                  <c:v>2.848696783013914</c:v>
                </c:pt>
                <c:pt idx="160">
                  <c:v>2.9249160949340181</c:v>
                </c:pt>
                <c:pt idx="161">
                  <c:v>3.0297176488241626</c:v>
                </c:pt>
                <c:pt idx="162">
                  <c:v>3.1345192027143063</c:v>
                </c:pt>
                <c:pt idx="163">
                  <c:v>3.2488481705944636</c:v>
                </c:pt>
                <c:pt idx="164">
                  <c:v>3.3536497244846073</c:v>
                </c:pt>
                <c:pt idx="165">
                  <c:v>3.4298690364047122</c:v>
                </c:pt>
                <c:pt idx="166">
                  <c:v>3.5060883483248171</c:v>
                </c:pt>
                <c:pt idx="167">
                  <c:v>3.5727802462549083</c:v>
                </c:pt>
                <c:pt idx="168">
                  <c:v>3.6299447301949868</c:v>
                </c:pt>
                <c:pt idx="169">
                  <c:v>3.6966366281250789</c:v>
                </c:pt>
                <c:pt idx="170">
                  <c:v>3.7633285260551701</c:v>
                </c:pt>
                <c:pt idx="171">
                  <c:v>3.8109655960052358</c:v>
                </c:pt>
                <c:pt idx="172">
                  <c:v>3.8776574939353279</c:v>
                </c:pt>
                <c:pt idx="173">
                  <c:v>3.9348219778754054</c:v>
                </c:pt>
                <c:pt idx="174">
                  <c:v>3.9824590478254711</c:v>
                </c:pt>
                <c:pt idx="175">
                  <c:v>4.0205687037855231</c:v>
                </c:pt>
                <c:pt idx="176">
                  <c:v>4.0872606017156157</c:v>
                </c:pt>
                <c:pt idx="177">
                  <c:v>4.1634799136357206</c:v>
                </c:pt>
                <c:pt idx="178">
                  <c:v>4.258754053535851</c:v>
                </c:pt>
                <c:pt idx="179">
                  <c:v>4.3445007794459682</c:v>
                </c:pt>
                <c:pt idx="180">
                  <c:v>4.4111926773760608</c:v>
                </c:pt>
                <c:pt idx="181">
                  <c:v>4.4778845753061525</c:v>
                </c:pt>
                <c:pt idx="182">
                  <c:v>4.5445764732362433</c:v>
                </c:pt>
                <c:pt idx="183">
                  <c:v>4.6112683711663349</c:v>
                </c:pt>
                <c:pt idx="184">
                  <c:v>4.658905441116401</c:v>
                </c:pt>
                <c:pt idx="185">
                  <c:v>4.7065425110664663</c:v>
                </c:pt>
                <c:pt idx="186">
                  <c:v>4.7637069950065447</c:v>
                </c:pt>
                <c:pt idx="187">
                  <c:v>4.8303988929366364</c:v>
                </c:pt>
                <c:pt idx="188">
                  <c:v>4.8875633768767148</c:v>
                </c:pt>
                <c:pt idx="189">
                  <c:v>4.9447278608167933</c:v>
                </c:pt>
                <c:pt idx="190">
                  <c:v>5.0114197587468849</c:v>
                </c:pt>
                <c:pt idx="191">
                  <c:v>5.0781116566769766</c:v>
                </c:pt>
                <c:pt idx="192">
                  <c:v>5.1257487266270418</c:v>
                </c:pt>
                <c:pt idx="193">
                  <c:v>5.1638583825870947</c:v>
                </c:pt>
                <c:pt idx="194">
                  <c:v>5.1924406245571335</c:v>
                </c:pt>
                <c:pt idx="195">
                  <c:v>5.2210228665271732</c:v>
                </c:pt>
                <c:pt idx="196">
                  <c:v>5.2686599364772384</c:v>
                </c:pt>
                <c:pt idx="197">
                  <c:v>5.3258244204173169</c:v>
                </c:pt>
                <c:pt idx="198">
                  <c:v>5.3639340763773697</c:v>
                </c:pt>
                <c:pt idx="199">
                  <c:v>5.4020437323374217</c:v>
                </c:pt>
                <c:pt idx="200">
                  <c:v>5.449680802287487</c:v>
                </c:pt>
                <c:pt idx="201">
                  <c:v>5.4973178722375522</c:v>
                </c:pt>
                <c:pt idx="202">
                  <c:v>5.5449549421876183</c:v>
                </c:pt>
                <c:pt idx="203">
                  <c:v>5.5925920121376835</c:v>
                </c:pt>
                <c:pt idx="204">
                  <c:v>5.6402290820877488</c:v>
                </c:pt>
                <c:pt idx="205">
                  <c:v>5.6878661520378149</c:v>
                </c:pt>
                <c:pt idx="206">
                  <c:v>5.7259758079978669</c:v>
                </c:pt>
                <c:pt idx="207">
                  <c:v>5.7736128779479321</c:v>
                </c:pt>
                <c:pt idx="208">
                  <c:v>5.8117225339079841</c:v>
                </c:pt>
                <c:pt idx="209">
                  <c:v>5.8593596038580502</c:v>
                </c:pt>
                <c:pt idx="210">
                  <c:v>5.9069966738081154</c:v>
                </c:pt>
                <c:pt idx="211">
                  <c:v>5.9641611577481939</c:v>
                </c:pt>
                <c:pt idx="212">
                  <c:v>6.0117982276982591</c:v>
                </c:pt>
                <c:pt idx="213">
                  <c:v>6.049907883658312</c:v>
                </c:pt>
                <c:pt idx="214">
                  <c:v>6.0975449536083772</c:v>
                </c:pt>
                <c:pt idx="215">
                  <c:v>6.1642368515384689</c:v>
                </c:pt>
                <c:pt idx="216">
                  <c:v>6.2214013354785473</c:v>
                </c:pt>
                <c:pt idx="217">
                  <c:v>6.2785658194186258</c:v>
                </c:pt>
                <c:pt idx="218">
                  <c:v>6.326202889368691</c:v>
                </c:pt>
                <c:pt idx="219">
                  <c:v>6.364312545328743</c:v>
                </c:pt>
                <c:pt idx="220">
                  <c:v>6.4024222012887959</c:v>
                </c:pt>
                <c:pt idx="221">
                  <c:v>6.4310044432588356</c:v>
                </c:pt>
                <c:pt idx="222">
                  <c:v>6.4595866852288752</c:v>
                </c:pt>
                <c:pt idx="223">
                  <c:v>6.488168927198914</c:v>
                </c:pt>
                <c:pt idx="224">
                  <c:v>6.5167511691689528</c:v>
                </c:pt>
                <c:pt idx="225">
                  <c:v>6.5643882391190189</c:v>
                </c:pt>
                <c:pt idx="226">
                  <c:v>6.6120253090690841</c:v>
                </c:pt>
                <c:pt idx="227">
                  <c:v>6.650134965029137</c:v>
                </c:pt>
                <c:pt idx="228">
                  <c:v>6.6787172069991758</c:v>
                </c:pt>
                <c:pt idx="229">
                  <c:v>6.6977720349792023</c:v>
                </c:pt>
                <c:pt idx="230">
                  <c:v>6.7168268629592278</c:v>
                </c:pt>
                <c:pt idx="231">
                  <c:v>6.7358816909392543</c:v>
                </c:pt>
                <c:pt idx="232">
                  <c:v>6.7454091049292675</c:v>
                </c:pt>
                <c:pt idx="233">
                  <c:v>6.764463932909293</c:v>
                </c:pt>
                <c:pt idx="234">
                  <c:v>6.7835187608893195</c:v>
                </c:pt>
                <c:pt idx="235">
                  <c:v>6.7930461748793327</c:v>
                </c:pt>
                <c:pt idx="236">
                  <c:v>6.802573588869345</c:v>
                </c:pt>
                <c:pt idx="237">
                  <c:v>6.8216284168493724</c:v>
                </c:pt>
                <c:pt idx="238">
                  <c:v>6.8311558308393847</c:v>
                </c:pt>
                <c:pt idx="239">
                  <c:v>6.8311558308393847</c:v>
                </c:pt>
                <c:pt idx="240">
                  <c:v>6.840683244829397</c:v>
                </c:pt>
                <c:pt idx="241">
                  <c:v>6.8502106588194112</c:v>
                </c:pt>
                <c:pt idx="242">
                  <c:v>6.840683244829397</c:v>
                </c:pt>
                <c:pt idx="243">
                  <c:v>6.840683244829397</c:v>
                </c:pt>
                <c:pt idx="244">
                  <c:v>6.840683244829397</c:v>
                </c:pt>
                <c:pt idx="245">
                  <c:v>6.8311558308393847</c:v>
                </c:pt>
                <c:pt idx="246">
                  <c:v>6.8311558308393847</c:v>
                </c:pt>
                <c:pt idx="247">
                  <c:v>6.8216284168493724</c:v>
                </c:pt>
                <c:pt idx="248">
                  <c:v>6.8121010028593592</c:v>
                </c:pt>
                <c:pt idx="249">
                  <c:v>6.802573588869345</c:v>
                </c:pt>
                <c:pt idx="250">
                  <c:v>6.7930461748793327</c:v>
                </c:pt>
                <c:pt idx="251">
                  <c:v>6.7739913468993063</c:v>
                </c:pt>
                <c:pt idx="252">
                  <c:v>6.764463932909293</c:v>
                </c:pt>
                <c:pt idx="253">
                  <c:v>6.7168268629592278</c:v>
                </c:pt>
                <c:pt idx="254">
                  <c:v>6.6787172069991758</c:v>
                </c:pt>
                <c:pt idx="255">
                  <c:v>6.650134965029137</c:v>
                </c:pt>
                <c:pt idx="256">
                  <c:v>6.6120253090690841</c:v>
                </c:pt>
                <c:pt idx="257">
                  <c:v>6.6120253090690841</c:v>
                </c:pt>
                <c:pt idx="258">
                  <c:v>6.6024978950790709</c:v>
                </c:pt>
                <c:pt idx="259">
                  <c:v>6.5739156531090321</c:v>
                </c:pt>
                <c:pt idx="260">
                  <c:v>6.5167511691689528</c:v>
                </c:pt>
                <c:pt idx="261">
                  <c:v>6.4595866852288752</c:v>
                </c:pt>
                <c:pt idx="262">
                  <c:v>6.4024222012887959</c:v>
                </c:pt>
                <c:pt idx="263">
                  <c:v>6.3452577173487175</c:v>
                </c:pt>
                <c:pt idx="264">
                  <c:v>6.288093233408639</c:v>
                </c:pt>
                <c:pt idx="265">
                  <c:v>6.2404561634585738</c:v>
                </c:pt>
                <c:pt idx="266">
                  <c:v>6.1928190935085086</c:v>
                </c:pt>
                <c:pt idx="267">
                  <c:v>6.1451820235584425</c:v>
                </c:pt>
                <c:pt idx="268">
                  <c:v>6.0975449536083772</c:v>
                </c:pt>
                <c:pt idx="269">
                  <c:v>6.049907883658312</c:v>
                </c:pt>
                <c:pt idx="270">
                  <c:v>6.0213256416882732</c:v>
                </c:pt>
                <c:pt idx="271">
                  <c:v>6.0022708137082459</c:v>
                </c:pt>
                <c:pt idx="272">
                  <c:v>5.9832159857282203</c:v>
                </c:pt>
                <c:pt idx="273">
                  <c:v>5.9641611577481939</c:v>
                </c:pt>
                <c:pt idx="274">
                  <c:v>5.9546337437581807</c:v>
                </c:pt>
                <c:pt idx="275">
                  <c:v>5.9355789157781551</c:v>
                </c:pt>
                <c:pt idx="276">
                  <c:v>5.9069966738081154</c:v>
                </c:pt>
                <c:pt idx="277">
                  <c:v>5.9069966738081154</c:v>
                </c:pt>
                <c:pt idx="278">
                  <c:v>5.8784144318380767</c:v>
                </c:pt>
                <c:pt idx="279">
                  <c:v>5.8212499478979973</c:v>
                </c:pt>
                <c:pt idx="280">
                  <c:v>5.7926677059279585</c:v>
                </c:pt>
                <c:pt idx="281">
                  <c:v>5.7450306359778933</c:v>
                </c:pt>
                <c:pt idx="282">
                  <c:v>5.6973935660278281</c:v>
                </c:pt>
                <c:pt idx="283">
                  <c:v>5.6592839100677752</c:v>
                </c:pt>
                <c:pt idx="284">
                  <c:v>5.6402290820877488</c:v>
                </c:pt>
                <c:pt idx="285">
                  <c:v>5.6211742541077232</c:v>
                </c:pt>
                <c:pt idx="286">
                  <c:v>5.5925920121376835</c:v>
                </c:pt>
                <c:pt idx="287">
                  <c:v>5.5735371841576571</c:v>
                </c:pt>
                <c:pt idx="288">
                  <c:v>5.5449549421876183</c:v>
                </c:pt>
                <c:pt idx="289">
                  <c:v>5.5068452862275663</c:v>
                </c:pt>
                <c:pt idx="290">
                  <c:v>5.4782630442575266</c:v>
                </c:pt>
                <c:pt idx="291">
                  <c:v>5.487790458247539</c:v>
                </c:pt>
                <c:pt idx="292">
                  <c:v>5.5068452862275663</c:v>
                </c:pt>
                <c:pt idx="293">
                  <c:v>5.4973178722375522</c:v>
                </c:pt>
                <c:pt idx="294">
                  <c:v>5.4782630442575266</c:v>
                </c:pt>
                <c:pt idx="295">
                  <c:v>5.4782630442575266</c:v>
                </c:pt>
                <c:pt idx="296">
                  <c:v>5.487790458247539</c:v>
                </c:pt>
                <c:pt idx="297">
                  <c:v>5.487790458247539</c:v>
                </c:pt>
                <c:pt idx="298">
                  <c:v>5.487790458247539</c:v>
                </c:pt>
                <c:pt idx="299">
                  <c:v>5.4782630442575266</c:v>
                </c:pt>
                <c:pt idx="300">
                  <c:v>5.4973178722375522</c:v>
                </c:pt>
                <c:pt idx="301">
                  <c:v>5.5163727002175786</c:v>
                </c:pt>
                <c:pt idx="302">
                  <c:v>5.5354275281976051</c:v>
                </c:pt>
                <c:pt idx="303">
                  <c:v>5.5544823561776315</c:v>
                </c:pt>
                <c:pt idx="304">
                  <c:v>5.5544823561776315</c:v>
                </c:pt>
                <c:pt idx="305">
                  <c:v>5.5735371841576571</c:v>
                </c:pt>
                <c:pt idx="306">
                  <c:v>5.5830645981476712</c:v>
                </c:pt>
                <c:pt idx="307">
                  <c:v>5.6021194261276968</c:v>
                </c:pt>
                <c:pt idx="308">
                  <c:v>5.6307016680977355</c:v>
                </c:pt>
                <c:pt idx="309">
                  <c:v>5.6592839100677752</c:v>
                </c:pt>
                <c:pt idx="310">
                  <c:v>5.6973935660278281</c:v>
                </c:pt>
                <c:pt idx="311">
                  <c:v>5.7355032219878792</c:v>
                </c:pt>
                <c:pt idx="312">
                  <c:v>5.7736128779479321</c:v>
                </c:pt>
                <c:pt idx="313">
                  <c:v>5.7926677059279585</c:v>
                </c:pt>
                <c:pt idx="314">
                  <c:v>5.8117225339079841</c:v>
                </c:pt>
                <c:pt idx="315">
                  <c:v>5.8593596038580502</c:v>
                </c:pt>
                <c:pt idx="316">
                  <c:v>5.9069966738081154</c:v>
                </c:pt>
                <c:pt idx="317">
                  <c:v>5.9546337437581807</c:v>
                </c:pt>
                <c:pt idx="318">
                  <c:v>6.0117982276982591</c:v>
                </c:pt>
                <c:pt idx="319">
                  <c:v>6.0689627116383384</c:v>
                </c:pt>
                <c:pt idx="320">
                  <c:v>6.1451820235584425</c:v>
                </c:pt>
                <c:pt idx="321">
                  <c:v>6.2023465074985209</c:v>
                </c:pt>
                <c:pt idx="322">
                  <c:v>6.2690384054286126</c:v>
                </c:pt>
                <c:pt idx="323">
                  <c:v>6.3357303033587042</c:v>
                </c:pt>
                <c:pt idx="324">
                  <c:v>6.4310044432588356</c:v>
                </c:pt>
                <c:pt idx="325">
                  <c:v>6.5358059971489801</c:v>
                </c:pt>
                <c:pt idx="326">
                  <c:v>6.6882446209891881</c:v>
                </c:pt>
                <c:pt idx="327">
                  <c:v>6.8216284168493724</c:v>
                </c:pt>
                <c:pt idx="328">
                  <c:v>6.9740670406895813</c:v>
                </c:pt>
                <c:pt idx="329">
                  <c:v>7.1360330785198043</c:v>
                </c:pt>
                <c:pt idx="330">
                  <c:v>7.3075265303400396</c:v>
                </c:pt>
                <c:pt idx="331">
                  <c:v>7.4980748101403014</c:v>
                </c:pt>
                <c:pt idx="332">
                  <c:v>7.6886230899405632</c:v>
                </c:pt>
                <c:pt idx="333">
                  <c:v>7.841061713780773</c:v>
                </c:pt>
                <c:pt idx="334">
                  <c:v>8.0125551656010074</c:v>
                </c:pt>
                <c:pt idx="335">
                  <c:v>8.1649937894412172</c:v>
                </c:pt>
                <c:pt idx="336">
                  <c:v>8.317432413281427</c:v>
                </c:pt>
                <c:pt idx="337">
                  <c:v>8.4793984511116491</c:v>
                </c:pt>
                <c:pt idx="338">
                  <c:v>8.6318370749518589</c:v>
                </c:pt>
                <c:pt idx="339">
                  <c:v>8.7747482848020564</c:v>
                </c:pt>
                <c:pt idx="340">
                  <c:v>8.9081320806622379</c:v>
                </c:pt>
                <c:pt idx="341">
                  <c:v>9.0319884625324089</c:v>
                </c:pt>
                <c:pt idx="342">
                  <c:v>9.1558448444025782</c:v>
                </c:pt>
                <c:pt idx="343">
                  <c:v>9.3178108822328021</c:v>
                </c:pt>
                <c:pt idx="344">
                  <c:v>9.4988317480430506</c:v>
                </c:pt>
                <c:pt idx="345">
                  <c:v>9.6607977858732728</c:v>
                </c:pt>
                <c:pt idx="346">
                  <c:v>9.8704008936535601</c:v>
                </c:pt>
                <c:pt idx="347">
                  <c:v>10.003784689513743</c:v>
                </c:pt>
                <c:pt idx="348">
                  <c:v>10.108586243403886</c:v>
                </c:pt>
                <c:pt idx="349">
                  <c:v>10.232442625274059</c:v>
                </c:pt>
                <c:pt idx="350">
                  <c:v>10.394408663104281</c:v>
                </c:pt>
                <c:pt idx="351">
                  <c:v>10.565902114924516</c:v>
                </c:pt>
                <c:pt idx="352">
                  <c:v>10.775505222704805</c:v>
                </c:pt>
                <c:pt idx="353">
                  <c:v>10.975580916495078</c:v>
                </c:pt>
                <c:pt idx="354">
                  <c:v>11.118492126345275</c:v>
                </c:pt>
                <c:pt idx="355">
                  <c:v>11.270930750185485</c:v>
                </c:pt>
                <c:pt idx="356">
                  <c:v>11.394787132055656</c:v>
                </c:pt>
                <c:pt idx="357">
                  <c:v>11.518643513925824</c:v>
                </c:pt>
                <c:pt idx="358">
                  <c:v>11.642499895795995</c:v>
                </c:pt>
                <c:pt idx="359">
                  <c:v>11.747301449686139</c:v>
                </c:pt>
                <c:pt idx="360">
                  <c:v>11.833048175596257</c:v>
                </c:pt>
                <c:pt idx="361">
                  <c:v>11.9378497294864</c:v>
                </c:pt>
                <c:pt idx="362">
                  <c:v>12.052178697366559</c:v>
                </c:pt>
                <c:pt idx="363">
                  <c:v>12.147452837266689</c:v>
                </c:pt>
                <c:pt idx="364">
                  <c:v>12.24272697716682</c:v>
                </c:pt>
                <c:pt idx="365">
                  <c:v>12.357055945046977</c:v>
                </c:pt>
                <c:pt idx="366">
                  <c:v>12.461857498937121</c:v>
                </c:pt>
                <c:pt idx="367">
                  <c:v>12.547604224847237</c:v>
                </c:pt>
                <c:pt idx="368">
                  <c:v>12.661933192727394</c:v>
                </c:pt>
                <c:pt idx="369">
                  <c:v>12.776262160607553</c:v>
                </c:pt>
                <c:pt idx="370">
                  <c:v>12.91917337045775</c:v>
                </c:pt>
                <c:pt idx="371">
                  <c:v>13.062084580307946</c:v>
                </c:pt>
                <c:pt idx="372">
                  <c:v>13.176413548188103</c:v>
                </c:pt>
                <c:pt idx="373">
                  <c:v>13.271687688088234</c:v>
                </c:pt>
                <c:pt idx="374">
                  <c:v>13.414598897938429</c:v>
                </c:pt>
                <c:pt idx="375">
                  <c:v>13.567037521778639</c:v>
                </c:pt>
                <c:pt idx="376">
                  <c:v>13.681366489658794</c:v>
                </c:pt>
                <c:pt idx="377">
                  <c:v>13.795695457538955</c:v>
                </c:pt>
                <c:pt idx="378">
                  <c:v>13.890969597439085</c:v>
                </c:pt>
                <c:pt idx="379">
                  <c:v>13.976716323349203</c:v>
                </c:pt>
                <c:pt idx="380">
                  <c:v>14.062463049259319</c:v>
                </c:pt>
                <c:pt idx="381">
                  <c:v>14.157737189159452</c:v>
                </c:pt>
                <c:pt idx="382">
                  <c:v>14.243483915069568</c:v>
                </c:pt>
                <c:pt idx="383">
                  <c:v>14.31017581299966</c:v>
                </c:pt>
                <c:pt idx="384">
                  <c:v>14.37686771092975</c:v>
                </c:pt>
                <c:pt idx="385">
                  <c:v>14.424504780879818</c:v>
                </c:pt>
                <c:pt idx="386">
                  <c:v>14.443559608859845</c:v>
                </c:pt>
                <c:pt idx="387">
                  <c:v>14.443559608859845</c:v>
                </c:pt>
                <c:pt idx="388">
                  <c:v>14.443559608859845</c:v>
                </c:pt>
                <c:pt idx="389">
                  <c:v>14.424504780879818</c:v>
                </c:pt>
                <c:pt idx="390">
                  <c:v>14.40544995289979</c:v>
                </c:pt>
                <c:pt idx="391">
                  <c:v>14.348285468959713</c:v>
                </c:pt>
                <c:pt idx="392">
                  <c:v>14.291120985019633</c:v>
                </c:pt>
                <c:pt idx="393">
                  <c:v>14.253011329059582</c:v>
                </c:pt>
                <c:pt idx="394">
                  <c:v>14.195846845119503</c:v>
                </c:pt>
                <c:pt idx="395">
                  <c:v>14.176792017139476</c:v>
                </c:pt>
                <c:pt idx="396">
                  <c:v>14.157737189159452</c:v>
                </c:pt>
                <c:pt idx="397">
                  <c:v>14.176792017139476</c:v>
                </c:pt>
                <c:pt idx="398">
                  <c:v>14.205374259109517</c:v>
                </c:pt>
                <c:pt idx="399">
                  <c:v>14.224429087089542</c:v>
                </c:pt>
                <c:pt idx="400">
                  <c:v>14.253011329059582</c:v>
                </c:pt>
                <c:pt idx="401">
                  <c:v>14.272066157039609</c:v>
                </c:pt>
                <c:pt idx="402">
                  <c:v>14.272066157039609</c:v>
                </c:pt>
                <c:pt idx="403">
                  <c:v>14.329230640979684</c:v>
                </c:pt>
                <c:pt idx="404">
                  <c:v>14.348285468959713</c:v>
                </c:pt>
                <c:pt idx="405">
                  <c:v>14.176792017139476</c:v>
                </c:pt>
                <c:pt idx="406">
                  <c:v>14.081517877239346</c:v>
                </c:pt>
                <c:pt idx="407">
                  <c:v>14.062463049259319</c:v>
                </c:pt>
                <c:pt idx="408">
                  <c:v>14.157737189159452</c:v>
                </c:pt>
                <c:pt idx="409">
                  <c:v>14.281593571029623</c:v>
                </c:pt>
                <c:pt idx="410">
                  <c:v>14.414977366889804</c:v>
                </c:pt>
                <c:pt idx="411">
                  <c:v>14.538833748759973</c:v>
                </c:pt>
                <c:pt idx="412">
                  <c:v>14.653162716640132</c:v>
                </c:pt>
                <c:pt idx="413">
                  <c:v>14.796073926490326</c:v>
                </c:pt>
                <c:pt idx="414">
                  <c:v>14.948512550330538</c:v>
                </c:pt>
                <c:pt idx="415">
                  <c:v>15.091423760180735</c:v>
                </c:pt>
                <c:pt idx="416">
                  <c:v>15.215280142050903</c:v>
                </c:pt>
                <c:pt idx="417">
                  <c:v>15.329609109931059</c:v>
                </c:pt>
                <c:pt idx="418">
                  <c:v>15.415355835841178</c:v>
                </c:pt>
                <c:pt idx="419">
                  <c:v>15.472520319781257</c:v>
                </c:pt>
                <c:pt idx="420">
                  <c:v>15.529684803721336</c:v>
                </c:pt>
                <c:pt idx="421">
                  <c:v>15.567794459681389</c:v>
                </c:pt>
                <c:pt idx="422">
                  <c:v>15.596376701651428</c:v>
                </c:pt>
                <c:pt idx="423">
                  <c:v>15.596376701651428</c:v>
                </c:pt>
                <c:pt idx="424">
                  <c:v>15.567794459681389</c:v>
                </c:pt>
                <c:pt idx="425">
                  <c:v>15.510629975741312</c:v>
                </c:pt>
                <c:pt idx="426">
                  <c:v>15.424883249831195</c:v>
                </c:pt>
                <c:pt idx="427">
                  <c:v>15.348663937911086</c:v>
                </c:pt>
                <c:pt idx="428">
                  <c:v>15.26291721200097</c:v>
                </c:pt>
                <c:pt idx="429">
                  <c:v>15.167643072100837</c:v>
                </c:pt>
                <c:pt idx="430">
                  <c:v>15.062841518210695</c:v>
                </c:pt>
                <c:pt idx="431">
                  <c:v>14.910402894370486</c:v>
                </c:pt>
                <c:pt idx="432">
                  <c:v>14.73890944255025</c:v>
                </c:pt>
                <c:pt idx="433">
                  <c:v>14.538833748759973</c:v>
                </c:pt>
                <c:pt idx="434">
                  <c:v>14.300648399009647</c:v>
                </c:pt>
                <c:pt idx="435">
                  <c:v>14.043408221279295</c:v>
                </c:pt>
                <c:pt idx="436">
                  <c:v>13.805222871528965</c:v>
                </c:pt>
                <c:pt idx="437">
                  <c:v>13.576564935768651</c:v>
                </c:pt>
                <c:pt idx="438">
                  <c:v>13.347907000008338</c:v>
                </c:pt>
                <c:pt idx="439">
                  <c:v>13.13830389222805</c:v>
                </c:pt>
                <c:pt idx="440">
                  <c:v>12.900118542477722</c:v>
                </c:pt>
                <c:pt idx="441">
                  <c:v>12.623823536767343</c:v>
                </c:pt>
                <c:pt idx="442">
                  <c:v>12.366583359036991</c:v>
                </c:pt>
                <c:pt idx="443">
                  <c:v>12.109343181306638</c:v>
                </c:pt>
                <c:pt idx="444">
                  <c:v>11.852103003576282</c:v>
                </c:pt>
                <c:pt idx="445">
                  <c:v>11.585335411855917</c:v>
                </c:pt>
                <c:pt idx="446">
                  <c:v>11.28998557816551</c:v>
                </c:pt>
                <c:pt idx="447">
                  <c:v>10.98510833048509</c:v>
                </c:pt>
                <c:pt idx="448">
                  <c:v>10.689758496794687</c:v>
                </c:pt>
                <c:pt idx="449">
                  <c:v>10.384881249114267</c:v>
                </c:pt>
                <c:pt idx="450">
                  <c:v>10.041894345473796</c:v>
                </c:pt>
                <c:pt idx="451">
                  <c:v>9.6893800278433115</c:v>
                </c:pt>
                <c:pt idx="452">
                  <c:v>9.3178108822328021</c:v>
                </c:pt>
                <c:pt idx="453">
                  <c:v>8.9367143226322785</c:v>
                </c:pt>
                <c:pt idx="454">
                  <c:v>8.517508107071702</c:v>
                </c:pt>
                <c:pt idx="455">
                  <c:v>8.117356719491152</c:v>
                </c:pt>
                <c:pt idx="456">
                  <c:v>7.7267327459006152</c:v>
                </c:pt>
                <c:pt idx="457">
                  <c:v>7.3551636002901049</c:v>
                </c:pt>
                <c:pt idx="458">
                  <c:v>6.9454847987195425</c:v>
                </c:pt>
                <c:pt idx="459">
                  <c:v>6.5358059971489801</c:v>
                </c:pt>
                <c:pt idx="460">
                  <c:v>6.1928190935085086</c:v>
                </c:pt>
                <c:pt idx="461">
                  <c:v>5.8784144318380767</c:v>
                </c:pt>
                <c:pt idx="462">
                  <c:v>5.61164684011771</c:v>
                </c:pt>
                <c:pt idx="463">
                  <c:v>5.3258244204173169</c:v>
                </c:pt>
                <c:pt idx="464">
                  <c:v>5.0876390706669898</c:v>
                </c:pt>
                <c:pt idx="465">
                  <c:v>4.8494537209166628</c:v>
                </c:pt>
                <c:pt idx="466">
                  <c:v>4.6207957851563481</c:v>
                </c:pt>
                <c:pt idx="467">
                  <c:v>4.3921378493960344</c:v>
                </c:pt>
                <c:pt idx="468">
                  <c:v>4.1539524996457073</c:v>
                </c:pt>
                <c:pt idx="469">
                  <c:v>3.9348219778754054</c:v>
                </c:pt>
                <c:pt idx="470">
                  <c:v>3.7252188700951181</c:v>
                </c:pt>
                <c:pt idx="471">
                  <c:v>3.5156157623148299</c:v>
                </c:pt>
                <c:pt idx="472">
                  <c:v>3.3155400685245553</c:v>
                </c:pt>
                <c:pt idx="473">
                  <c:v>3.0964095467542543</c:v>
                </c:pt>
                <c:pt idx="474">
                  <c:v>2.9153886809440053</c:v>
                </c:pt>
                <c:pt idx="475">
                  <c:v>2.705785573163717</c:v>
                </c:pt>
                <c:pt idx="476">
                  <c:v>2.5057098793734425</c:v>
                </c:pt>
                <c:pt idx="477">
                  <c:v>2.3532712555332331</c:v>
                </c:pt>
                <c:pt idx="478">
                  <c:v>2.2008326316930238</c:v>
                </c:pt>
                <c:pt idx="479">
                  <c:v>2.0769762498228537</c:v>
                </c:pt>
                <c:pt idx="480">
                  <c:v>1.9817021099227228</c:v>
                </c:pt>
                <c:pt idx="481">
                  <c:v>1.8864279700225919</c:v>
                </c:pt>
                <c:pt idx="482">
                  <c:v>1.8006812441124738</c:v>
                </c:pt>
                <c:pt idx="483">
                  <c:v>1.7149345182023561</c:v>
                </c:pt>
                <c:pt idx="484">
                  <c:v>1.6482426202722644</c:v>
                </c:pt>
                <c:pt idx="485">
                  <c:v>1.5910781363321858</c:v>
                </c:pt>
                <c:pt idx="486">
                  <c:v>1.5339136523921075</c:v>
                </c:pt>
                <c:pt idx="487">
                  <c:v>1.4862765824420421</c:v>
                </c:pt>
                <c:pt idx="488">
                  <c:v>1.4386395124919764</c:v>
                </c:pt>
                <c:pt idx="489">
                  <c:v>1.391002442541911</c:v>
                </c:pt>
                <c:pt idx="490">
                  <c:v>1.3433653725918455</c:v>
                </c:pt>
                <c:pt idx="491">
                  <c:v>1.2957283026417803</c:v>
                </c:pt>
                <c:pt idx="492">
                  <c:v>1.2480912326917148</c:v>
                </c:pt>
                <c:pt idx="493">
                  <c:v>1.2004541627416492</c:v>
                </c:pt>
                <c:pt idx="494">
                  <c:v>1.1432896788015707</c:v>
                </c:pt>
                <c:pt idx="495">
                  <c:v>1.0861251948614921</c:v>
                </c:pt>
                <c:pt idx="496">
                  <c:v>1.0384881249114268</c:v>
                </c:pt>
                <c:pt idx="497">
                  <c:v>0.99085105496136139</c:v>
                </c:pt>
                <c:pt idx="498">
                  <c:v>0.94321398501129594</c:v>
                </c:pt>
                <c:pt idx="499">
                  <c:v>0.89557691506123027</c:v>
                </c:pt>
                <c:pt idx="500">
                  <c:v>0.84793984511116494</c:v>
                </c:pt>
                <c:pt idx="501">
                  <c:v>0.81935760314112571</c:v>
                </c:pt>
                <c:pt idx="502">
                  <c:v>0.79077536117108638</c:v>
                </c:pt>
                <c:pt idx="503">
                  <c:v>0.76219311920104715</c:v>
                </c:pt>
                <c:pt idx="504">
                  <c:v>0.73361087723100793</c:v>
                </c:pt>
                <c:pt idx="505">
                  <c:v>0.70502863526096859</c:v>
                </c:pt>
                <c:pt idx="506">
                  <c:v>0.67644639329092926</c:v>
                </c:pt>
                <c:pt idx="507">
                  <c:v>0.64786415132089015</c:v>
                </c:pt>
                <c:pt idx="508">
                  <c:v>0.61928190935085081</c:v>
                </c:pt>
                <c:pt idx="509">
                  <c:v>0.59069966738081159</c:v>
                </c:pt>
                <c:pt idx="510">
                  <c:v>0.57164483940078537</c:v>
                </c:pt>
                <c:pt idx="511">
                  <c:v>0.55259001142075914</c:v>
                </c:pt>
                <c:pt idx="512">
                  <c:v>0.53353518344073303</c:v>
                </c:pt>
                <c:pt idx="513">
                  <c:v>0.51448035546070692</c:v>
                </c:pt>
                <c:pt idx="514">
                  <c:v>0.50495294147069381</c:v>
                </c:pt>
                <c:pt idx="515">
                  <c:v>0.48589811349066758</c:v>
                </c:pt>
                <c:pt idx="516">
                  <c:v>0.47637069950065447</c:v>
                </c:pt>
                <c:pt idx="517">
                  <c:v>0.46684328551064136</c:v>
                </c:pt>
                <c:pt idx="518">
                  <c:v>0.46684328551064136</c:v>
                </c:pt>
                <c:pt idx="519">
                  <c:v>0.47637069950065447</c:v>
                </c:pt>
                <c:pt idx="520">
                  <c:v>0.47637069950065447</c:v>
                </c:pt>
                <c:pt idx="521">
                  <c:v>0.46684328551064136</c:v>
                </c:pt>
                <c:pt idx="522">
                  <c:v>0.46684328551064136</c:v>
                </c:pt>
                <c:pt idx="523">
                  <c:v>0.46684328551064136</c:v>
                </c:pt>
                <c:pt idx="524">
                  <c:v>0.47637069950065447</c:v>
                </c:pt>
                <c:pt idx="525">
                  <c:v>0.47637069950065447</c:v>
                </c:pt>
                <c:pt idx="526">
                  <c:v>0.47637069950065447</c:v>
                </c:pt>
                <c:pt idx="527">
                  <c:v>0.47637069950065447</c:v>
                </c:pt>
                <c:pt idx="528">
                  <c:v>0.47637069950065447</c:v>
                </c:pt>
                <c:pt idx="529">
                  <c:v>0.47637069950065447</c:v>
                </c:pt>
                <c:pt idx="530">
                  <c:v>0.47637069950065447</c:v>
                </c:pt>
                <c:pt idx="531">
                  <c:v>0.49542552748068069</c:v>
                </c:pt>
                <c:pt idx="532">
                  <c:v>0.50495294147069381</c:v>
                </c:pt>
                <c:pt idx="533">
                  <c:v>0.51448035546070692</c:v>
                </c:pt>
                <c:pt idx="534">
                  <c:v>0.52400776945071992</c:v>
                </c:pt>
                <c:pt idx="535">
                  <c:v>0.53353518344073303</c:v>
                </c:pt>
                <c:pt idx="536">
                  <c:v>0.53353518344073303</c:v>
                </c:pt>
                <c:pt idx="537">
                  <c:v>0.53353518344073303</c:v>
                </c:pt>
                <c:pt idx="538">
                  <c:v>0.52400776945071992</c:v>
                </c:pt>
                <c:pt idx="539">
                  <c:v>0.52400776945071992</c:v>
                </c:pt>
                <c:pt idx="540">
                  <c:v>0.52400776945071992</c:v>
                </c:pt>
                <c:pt idx="541">
                  <c:v>0.52400776945071992</c:v>
                </c:pt>
                <c:pt idx="542">
                  <c:v>0.52400776945071992</c:v>
                </c:pt>
                <c:pt idx="543">
                  <c:v>0.53353518344073303</c:v>
                </c:pt>
                <c:pt idx="544">
                  <c:v>0.54306259743074603</c:v>
                </c:pt>
                <c:pt idx="545">
                  <c:v>0.54306259743074603</c:v>
                </c:pt>
                <c:pt idx="546">
                  <c:v>0.55259001142075914</c:v>
                </c:pt>
                <c:pt idx="547">
                  <c:v>0.55259001142075914</c:v>
                </c:pt>
                <c:pt idx="548">
                  <c:v>0.55259001142075914</c:v>
                </c:pt>
                <c:pt idx="549">
                  <c:v>0.54306259743074603</c:v>
                </c:pt>
                <c:pt idx="550">
                  <c:v>0.53353518344073303</c:v>
                </c:pt>
                <c:pt idx="551">
                  <c:v>0.52400776945071992</c:v>
                </c:pt>
                <c:pt idx="552">
                  <c:v>0.51448035546070692</c:v>
                </c:pt>
                <c:pt idx="553">
                  <c:v>0.50495294147069381</c:v>
                </c:pt>
                <c:pt idx="554">
                  <c:v>0.50495294147069381</c:v>
                </c:pt>
                <c:pt idx="555">
                  <c:v>0.51448035546070692</c:v>
                </c:pt>
                <c:pt idx="556">
                  <c:v>0.51448035546070692</c:v>
                </c:pt>
                <c:pt idx="557">
                  <c:v>0.51448035546070692</c:v>
                </c:pt>
                <c:pt idx="558">
                  <c:v>0.51448035546070692</c:v>
                </c:pt>
                <c:pt idx="559">
                  <c:v>0.49542552748068069</c:v>
                </c:pt>
                <c:pt idx="560">
                  <c:v>0.48589811349066758</c:v>
                </c:pt>
                <c:pt idx="561">
                  <c:v>0.47637069950065447</c:v>
                </c:pt>
                <c:pt idx="562">
                  <c:v>0.44778845753061514</c:v>
                </c:pt>
                <c:pt idx="563">
                  <c:v>0.42873362955058902</c:v>
                </c:pt>
                <c:pt idx="564">
                  <c:v>0.42873362955058902</c:v>
                </c:pt>
                <c:pt idx="565">
                  <c:v>0.41920621556057591</c:v>
                </c:pt>
                <c:pt idx="566">
                  <c:v>0.40967880157056286</c:v>
                </c:pt>
                <c:pt idx="567">
                  <c:v>0.40967880157056286</c:v>
                </c:pt>
                <c:pt idx="568">
                  <c:v>0.40967880157056286</c:v>
                </c:pt>
                <c:pt idx="569">
                  <c:v>0.39062397359053663</c:v>
                </c:pt>
                <c:pt idx="570">
                  <c:v>0.37156914561051052</c:v>
                </c:pt>
                <c:pt idx="571">
                  <c:v>0.36204173162049741</c:v>
                </c:pt>
                <c:pt idx="572">
                  <c:v>0.3525143176304843</c:v>
                </c:pt>
                <c:pt idx="573">
                  <c:v>0.34298690364047119</c:v>
                </c:pt>
                <c:pt idx="574">
                  <c:v>0.32393207566044507</c:v>
                </c:pt>
                <c:pt idx="575">
                  <c:v>0.31440466167043196</c:v>
                </c:pt>
                <c:pt idx="576">
                  <c:v>0.30487724768041885</c:v>
                </c:pt>
                <c:pt idx="577">
                  <c:v>0.29534983369040579</c:v>
                </c:pt>
                <c:pt idx="578">
                  <c:v>0.28582241970039268</c:v>
                </c:pt>
                <c:pt idx="579">
                  <c:v>0.26676759172036651</c:v>
                </c:pt>
                <c:pt idx="580">
                  <c:v>0.24771276374034035</c:v>
                </c:pt>
                <c:pt idx="581">
                  <c:v>0.23818534975032724</c:v>
                </c:pt>
                <c:pt idx="582">
                  <c:v>0.22865793576031412</c:v>
                </c:pt>
                <c:pt idx="583">
                  <c:v>0.22865793576031412</c:v>
                </c:pt>
                <c:pt idx="584">
                  <c:v>0.22865793576031412</c:v>
                </c:pt>
                <c:pt idx="585">
                  <c:v>0.21913052177030107</c:v>
                </c:pt>
                <c:pt idx="586">
                  <c:v>0.20960310778028796</c:v>
                </c:pt>
                <c:pt idx="587">
                  <c:v>0.20007569379027487</c:v>
                </c:pt>
                <c:pt idx="588">
                  <c:v>0.19054827980026179</c:v>
                </c:pt>
                <c:pt idx="589">
                  <c:v>0.17149345182023559</c:v>
                </c:pt>
                <c:pt idx="590">
                  <c:v>0.16196603783022254</c:v>
                </c:pt>
                <c:pt idx="591">
                  <c:v>0.16196603783022254</c:v>
                </c:pt>
                <c:pt idx="592">
                  <c:v>0.16196603783022254</c:v>
                </c:pt>
                <c:pt idx="593">
                  <c:v>0.16196603783022254</c:v>
                </c:pt>
                <c:pt idx="594">
                  <c:v>0.16196603783022254</c:v>
                </c:pt>
                <c:pt idx="595">
                  <c:v>0.16196603783022254</c:v>
                </c:pt>
                <c:pt idx="596">
                  <c:v>0.16196603783022254</c:v>
                </c:pt>
                <c:pt idx="597">
                  <c:v>0.15243862384020943</c:v>
                </c:pt>
                <c:pt idx="598">
                  <c:v>0.14291120985019634</c:v>
                </c:pt>
                <c:pt idx="599">
                  <c:v>0.14291120985019634</c:v>
                </c:pt>
                <c:pt idx="600">
                  <c:v>0.14291120985019634</c:v>
                </c:pt>
              </c:numCache>
            </c:numRef>
          </c:val>
          <c:smooth val="0"/>
        </c:ser>
        <c:ser>
          <c:idx val="1"/>
          <c:order val="1"/>
          <c:tx>
            <c:v> -My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0.16678370786516855</c:v>
                </c:pt>
                <c:pt idx="2">
                  <c:v>0.3335674157303371</c:v>
                </c:pt>
                <c:pt idx="3">
                  <c:v>0.50035112359550571</c:v>
                </c:pt>
                <c:pt idx="4">
                  <c:v>0.6671348314606742</c:v>
                </c:pt>
                <c:pt idx="5">
                  <c:v>0.8339185393258427</c:v>
                </c:pt>
                <c:pt idx="6">
                  <c:v>1.0007022471910114</c:v>
                </c:pt>
                <c:pt idx="7">
                  <c:v>1.1674859550561796</c:v>
                </c:pt>
                <c:pt idx="8">
                  <c:v>1.3342696629213484</c:v>
                </c:pt>
                <c:pt idx="9">
                  <c:v>1.5010533707865168</c:v>
                </c:pt>
                <c:pt idx="10">
                  <c:v>1.6678370786516854</c:v>
                </c:pt>
                <c:pt idx="11">
                  <c:v>1.8346207865168538</c:v>
                </c:pt>
                <c:pt idx="12">
                  <c:v>2.0014044943820228</c:v>
                </c:pt>
                <c:pt idx="13">
                  <c:v>2.1681882022471908</c:v>
                </c:pt>
                <c:pt idx="14">
                  <c:v>2.3349719101123592</c:v>
                </c:pt>
                <c:pt idx="15">
                  <c:v>2.501755617977528</c:v>
                </c:pt>
                <c:pt idx="16">
                  <c:v>2.6685393258426968</c:v>
                </c:pt>
                <c:pt idx="17">
                  <c:v>2.8353230337078656</c:v>
                </c:pt>
                <c:pt idx="18">
                  <c:v>3.0021067415730336</c:v>
                </c:pt>
                <c:pt idx="19">
                  <c:v>3.168890449438202</c:v>
                </c:pt>
                <c:pt idx="20">
                  <c:v>3.3356741573033708</c:v>
                </c:pt>
                <c:pt idx="21">
                  <c:v>3.5024578651685392</c:v>
                </c:pt>
                <c:pt idx="22">
                  <c:v>3.6692415730337076</c:v>
                </c:pt>
                <c:pt idx="23">
                  <c:v>3.8360252808988764</c:v>
                </c:pt>
                <c:pt idx="24">
                  <c:v>4.0028089887640457</c:v>
                </c:pt>
                <c:pt idx="25">
                  <c:v>4.1695926966292136</c:v>
                </c:pt>
                <c:pt idx="26">
                  <c:v>4.3363764044943816</c:v>
                </c:pt>
                <c:pt idx="27">
                  <c:v>4.5031601123595504</c:v>
                </c:pt>
                <c:pt idx="28">
                  <c:v>4.6699438202247183</c:v>
                </c:pt>
                <c:pt idx="29">
                  <c:v>4.836727528089888</c:v>
                </c:pt>
                <c:pt idx="30">
                  <c:v>5.003511235955056</c:v>
                </c:pt>
                <c:pt idx="31">
                  <c:v>5.1702949438202248</c:v>
                </c:pt>
                <c:pt idx="32">
                  <c:v>5.3370786516853936</c:v>
                </c:pt>
                <c:pt idx="33">
                  <c:v>5.5038623595505625</c:v>
                </c:pt>
                <c:pt idx="34">
                  <c:v>5.6706460674157313</c:v>
                </c:pt>
                <c:pt idx="35">
                  <c:v>5.8374297752808992</c:v>
                </c:pt>
                <c:pt idx="36">
                  <c:v>6.0042134831460672</c:v>
                </c:pt>
                <c:pt idx="37">
                  <c:v>6.170997191011236</c:v>
                </c:pt>
                <c:pt idx="38">
                  <c:v>6.329002808988764</c:v>
                </c:pt>
                <c:pt idx="39">
                  <c:v>6.4957865168539319</c:v>
                </c:pt>
                <c:pt idx="40">
                  <c:v>6.6625702247191008</c:v>
                </c:pt>
                <c:pt idx="41">
                  <c:v>6.8293539325842696</c:v>
                </c:pt>
                <c:pt idx="42">
                  <c:v>6.9961376404494375</c:v>
                </c:pt>
                <c:pt idx="43">
                  <c:v>7.1629213483146073</c:v>
                </c:pt>
                <c:pt idx="44">
                  <c:v>7.3297050561797752</c:v>
                </c:pt>
                <c:pt idx="45">
                  <c:v>7.4964887640449449</c:v>
                </c:pt>
                <c:pt idx="46">
                  <c:v>7.6632724719101128</c:v>
                </c:pt>
                <c:pt idx="47">
                  <c:v>7.8300561797752808</c:v>
                </c:pt>
                <c:pt idx="48">
                  <c:v>7.9968398876404487</c:v>
                </c:pt>
                <c:pt idx="49">
                  <c:v>8.1636235955056193</c:v>
                </c:pt>
                <c:pt idx="50">
                  <c:v>8.3304073033707873</c:v>
                </c:pt>
                <c:pt idx="51">
                  <c:v>8.4971910112359552</c:v>
                </c:pt>
                <c:pt idx="52">
                  <c:v>8.6639747191011232</c:v>
                </c:pt>
                <c:pt idx="53">
                  <c:v>8.8307584269662911</c:v>
                </c:pt>
                <c:pt idx="54">
                  <c:v>8.9975421348314608</c:v>
                </c:pt>
                <c:pt idx="55">
                  <c:v>9.1643258426966305</c:v>
                </c:pt>
                <c:pt idx="56">
                  <c:v>9.3311095505617985</c:v>
                </c:pt>
                <c:pt idx="57">
                  <c:v>9.4978932584269664</c:v>
                </c:pt>
                <c:pt idx="58">
                  <c:v>9.6646769662921344</c:v>
                </c:pt>
                <c:pt idx="59">
                  <c:v>9.8314606741573041</c:v>
                </c:pt>
                <c:pt idx="60">
                  <c:v>9.998244382022472</c:v>
                </c:pt>
                <c:pt idx="61">
                  <c:v>10.16502808988764</c:v>
                </c:pt>
                <c:pt idx="62">
                  <c:v>10.331811797752808</c:v>
                </c:pt>
                <c:pt idx="63">
                  <c:v>10.498595505617978</c:v>
                </c:pt>
                <c:pt idx="64">
                  <c:v>10.665379213483147</c:v>
                </c:pt>
                <c:pt idx="65">
                  <c:v>10.832162921348315</c:v>
                </c:pt>
                <c:pt idx="66">
                  <c:v>10.998946629213483</c:v>
                </c:pt>
                <c:pt idx="67">
                  <c:v>11.165730337078653</c:v>
                </c:pt>
                <c:pt idx="68">
                  <c:v>11.332514044943821</c:v>
                </c:pt>
                <c:pt idx="69">
                  <c:v>11.499297752808991</c:v>
                </c:pt>
                <c:pt idx="70">
                  <c:v>11.666081460674157</c:v>
                </c:pt>
                <c:pt idx="71">
                  <c:v>11.832865168539326</c:v>
                </c:pt>
                <c:pt idx="72">
                  <c:v>11.999648876404493</c:v>
                </c:pt>
                <c:pt idx="73">
                  <c:v>12.166432584269662</c:v>
                </c:pt>
                <c:pt idx="74">
                  <c:v>12.333216292134832</c:v>
                </c:pt>
                <c:pt idx="75">
                  <c:v>12.5</c:v>
                </c:pt>
                <c:pt idx="76">
                  <c:v>12.66678370786517</c:v>
                </c:pt>
                <c:pt idx="77">
                  <c:v>12.833567415730336</c:v>
                </c:pt>
                <c:pt idx="78">
                  <c:v>13.000351123595506</c:v>
                </c:pt>
                <c:pt idx="79">
                  <c:v>13.167134831460674</c:v>
                </c:pt>
                <c:pt idx="80">
                  <c:v>13.333918539325843</c:v>
                </c:pt>
                <c:pt idx="81">
                  <c:v>13.500702247191011</c:v>
                </c:pt>
                <c:pt idx="82">
                  <c:v>13.667485955056181</c:v>
                </c:pt>
                <c:pt idx="83">
                  <c:v>13.834269662921349</c:v>
                </c:pt>
                <c:pt idx="84">
                  <c:v>14.001053370786519</c:v>
                </c:pt>
                <c:pt idx="85">
                  <c:v>14.167837078651687</c:v>
                </c:pt>
                <c:pt idx="86">
                  <c:v>14.334620786516853</c:v>
                </c:pt>
                <c:pt idx="87">
                  <c:v>14.501404494382026</c:v>
                </c:pt>
                <c:pt idx="88">
                  <c:v>14.668188202247192</c:v>
                </c:pt>
                <c:pt idx="89">
                  <c:v>14.834971910112362</c:v>
                </c:pt>
                <c:pt idx="90">
                  <c:v>15.001755617977528</c:v>
                </c:pt>
                <c:pt idx="91">
                  <c:v>15.168539325842698</c:v>
                </c:pt>
                <c:pt idx="92">
                  <c:v>15.335323033707864</c:v>
                </c:pt>
                <c:pt idx="93">
                  <c:v>15.502106741573034</c:v>
                </c:pt>
                <c:pt idx="94">
                  <c:v>15.6688904494382</c:v>
                </c:pt>
                <c:pt idx="95">
                  <c:v>15.835674157303369</c:v>
                </c:pt>
                <c:pt idx="96">
                  <c:v>16.002457865168541</c:v>
                </c:pt>
                <c:pt idx="97">
                  <c:v>16.169241573033709</c:v>
                </c:pt>
                <c:pt idx="98">
                  <c:v>16.336025280898877</c:v>
                </c:pt>
                <c:pt idx="99">
                  <c:v>16.502808988764045</c:v>
                </c:pt>
                <c:pt idx="100">
                  <c:v>16.669592696629216</c:v>
                </c:pt>
                <c:pt idx="101">
                  <c:v>16.836376404494381</c:v>
                </c:pt>
                <c:pt idx="102">
                  <c:v>17.003160112359552</c:v>
                </c:pt>
                <c:pt idx="103">
                  <c:v>17.169943820224717</c:v>
                </c:pt>
                <c:pt idx="104">
                  <c:v>17.336727528089888</c:v>
                </c:pt>
                <c:pt idx="105">
                  <c:v>17.503511235955056</c:v>
                </c:pt>
                <c:pt idx="106">
                  <c:v>17.670294943820224</c:v>
                </c:pt>
                <c:pt idx="107">
                  <c:v>17.837078651685395</c:v>
                </c:pt>
                <c:pt idx="108">
                  <c:v>18.003862359550563</c:v>
                </c:pt>
                <c:pt idx="109">
                  <c:v>18.170646067415731</c:v>
                </c:pt>
                <c:pt idx="110">
                  <c:v>18.337429775280899</c:v>
                </c:pt>
                <c:pt idx="111">
                  <c:v>18.504213483146067</c:v>
                </c:pt>
                <c:pt idx="112">
                  <c:v>18.662219101123597</c:v>
                </c:pt>
                <c:pt idx="113">
                  <c:v>18.829002808988765</c:v>
                </c:pt>
                <c:pt idx="114">
                  <c:v>18.995786516853933</c:v>
                </c:pt>
                <c:pt idx="115">
                  <c:v>19.162570224719101</c:v>
                </c:pt>
                <c:pt idx="116">
                  <c:v>19.329353932584269</c:v>
                </c:pt>
                <c:pt idx="117">
                  <c:v>19.49613764044944</c:v>
                </c:pt>
                <c:pt idx="118">
                  <c:v>19.662921348314608</c:v>
                </c:pt>
                <c:pt idx="119">
                  <c:v>19.829705056179776</c:v>
                </c:pt>
                <c:pt idx="120">
                  <c:v>19.996488764044944</c:v>
                </c:pt>
                <c:pt idx="121">
                  <c:v>20.163272471910112</c:v>
                </c:pt>
                <c:pt idx="122">
                  <c:v>20.33005617977528</c:v>
                </c:pt>
                <c:pt idx="123">
                  <c:v>20.496839887640451</c:v>
                </c:pt>
                <c:pt idx="124">
                  <c:v>20.663623595505616</c:v>
                </c:pt>
                <c:pt idx="125">
                  <c:v>20.830407303370787</c:v>
                </c:pt>
                <c:pt idx="126">
                  <c:v>20.997191011235955</c:v>
                </c:pt>
                <c:pt idx="127">
                  <c:v>21.163974719101123</c:v>
                </c:pt>
                <c:pt idx="128">
                  <c:v>21.330758426966295</c:v>
                </c:pt>
                <c:pt idx="129">
                  <c:v>21.497542134831463</c:v>
                </c:pt>
                <c:pt idx="130">
                  <c:v>21.664325842696631</c:v>
                </c:pt>
                <c:pt idx="131">
                  <c:v>21.831109550561798</c:v>
                </c:pt>
                <c:pt idx="132">
                  <c:v>21.997893258426966</c:v>
                </c:pt>
                <c:pt idx="133">
                  <c:v>22.164676966292134</c:v>
                </c:pt>
                <c:pt idx="134">
                  <c:v>22.331460674157306</c:v>
                </c:pt>
                <c:pt idx="135">
                  <c:v>22.498244382022467</c:v>
                </c:pt>
                <c:pt idx="136">
                  <c:v>22.665028089887642</c:v>
                </c:pt>
                <c:pt idx="137">
                  <c:v>22.831811797752806</c:v>
                </c:pt>
                <c:pt idx="138">
                  <c:v>22.998595505617981</c:v>
                </c:pt>
                <c:pt idx="139">
                  <c:v>23.165379213483146</c:v>
                </c:pt>
                <c:pt idx="140">
                  <c:v>23.332162921348313</c:v>
                </c:pt>
                <c:pt idx="141">
                  <c:v>23.498946629213481</c:v>
                </c:pt>
                <c:pt idx="142">
                  <c:v>23.665730337078653</c:v>
                </c:pt>
                <c:pt idx="143">
                  <c:v>23.832514044943821</c:v>
                </c:pt>
                <c:pt idx="144">
                  <c:v>23.999297752808985</c:v>
                </c:pt>
                <c:pt idx="145">
                  <c:v>24.166081460674157</c:v>
                </c:pt>
                <c:pt idx="146">
                  <c:v>24.332865168539325</c:v>
                </c:pt>
                <c:pt idx="147">
                  <c:v>24.499648876404496</c:v>
                </c:pt>
                <c:pt idx="148">
                  <c:v>24.666432584269664</c:v>
                </c:pt>
                <c:pt idx="149">
                  <c:v>24.833216292134832</c:v>
                </c:pt>
                <c:pt idx="150">
                  <c:v>25</c:v>
                </c:pt>
                <c:pt idx="151">
                  <c:v>25.166783707865171</c:v>
                </c:pt>
                <c:pt idx="152">
                  <c:v>25.333567415730339</c:v>
                </c:pt>
                <c:pt idx="153">
                  <c:v>25.500351123595504</c:v>
                </c:pt>
                <c:pt idx="154">
                  <c:v>25.667134831460672</c:v>
                </c:pt>
                <c:pt idx="155">
                  <c:v>25.833918539325843</c:v>
                </c:pt>
                <c:pt idx="156">
                  <c:v>26.000702247191011</c:v>
                </c:pt>
                <c:pt idx="157">
                  <c:v>26.167485955056179</c:v>
                </c:pt>
                <c:pt idx="158">
                  <c:v>26.334269662921347</c:v>
                </c:pt>
                <c:pt idx="159">
                  <c:v>26.501053370786519</c:v>
                </c:pt>
                <c:pt idx="160">
                  <c:v>26.667837078651687</c:v>
                </c:pt>
                <c:pt idx="161">
                  <c:v>26.834620786516858</c:v>
                </c:pt>
                <c:pt idx="162">
                  <c:v>27.001404494382022</c:v>
                </c:pt>
                <c:pt idx="163">
                  <c:v>27.16818820224719</c:v>
                </c:pt>
                <c:pt idx="164">
                  <c:v>27.334971910112362</c:v>
                </c:pt>
                <c:pt idx="165">
                  <c:v>27.50175561797753</c:v>
                </c:pt>
                <c:pt idx="166">
                  <c:v>27.668539325842698</c:v>
                </c:pt>
                <c:pt idx="167">
                  <c:v>27.835323033707866</c:v>
                </c:pt>
                <c:pt idx="168">
                  <c:v>28.002106741573037</c:v>
                </c:pt>
                <c:pt idx="169">
                  <c:v>28.168890449438205</c:v>
                </c:pt>
                <c:pt idx="170">
                  <c:v>28.335674157303373</c:v>
                </c:pt>
                <c:pt idx="171">
                  <c:v>28.502457865168537</c:v>
                </c:pt>
                <c:pt idx="172">
                  <c:v>28.669241573033705</c:v>
                </c:pt>
                <c:pt idx="173">
                  <c:v>28.836025280898877</c:v>
                </c:pt>
                <c:pt idx="174">
                  <c:v>29.002808988764052</c:v>
                </c:pt>
                <c:pt idx="175">
                  <c:v>29.169592696629213</c:v>
                </c:pt>
                <c:pt idx="176">
                  <c:v>29.336376404494384</c:v>
                </c:pt>
                <c:pt idx="177">
                  <c:v>29.503160112359549</c:v>
                </c:pt>
                <c:pt idx="178">
                  <c:v>29.669943820224724</c:v>
                </c:pt>
                <c:pt idx="179">
                  <c:v>29.836727528089884</c:v>
                </c:pt>
                <c:pt idx="180">
                  <c:v>30.003511235955056</c:v>
                </c:pt>
                <c:pt idx="181">
                  <c:v>30.170294943820224</c:v>
                </c:pt>
                <c:pt idx="182">
                  <c:v>30.337078651685395</c:v>
                </c:pt>
                <c:pt idx="183">
                  <c:v>30.503862359550563</c:v>
                </c:pt>
                <c:pt idx="184">
                  <c:v>30.670646067415728</c:v>
                </c:pt>
                <c:pt idx="185">
                  <c:v>30.837429775280903</c:v>
                </c:pt>
                <c:pt idx="186">
                  <c:v>30.995435393258429</c:v>
                </c:pt>
                <c:pt idx="187">
                  <c:v>31.162219101123597</c:v>
                </c:pt>
                <c:pt idx="188">
                  <c:v>31.329002808988761</c:v>
                </c:pt>
                <c:pt idx="189">
                  <c:v>31.495786516853936</c:v>
                </c:pt>
                <c:pt idx="190">
                  <c:v>31.662570224719101</c:v>
                </c:pt>
                <c:pt idx="191">
                  <c:v>31.829353932584269</c:v>
                </c:pt>
                <c:pt idx="192">
                  <c:v>31.996137640449433</c:v>
                </c:pt>
                <c:pt idx="193">
                  <c:v>32.162921348314605</c:v>
                </c:pt>
                <c:pt idx="194">
                  <c:v>32.329705056179776</c:v>
                </c:pt>
                <c:pt idx="195">
                  <c:v>32.49648876404494</c:v>
                </c:pt>
                <c:pt idx="196">
                  <c:v>32.663272471910112</c:v>
                </c:pt>
                <c:pt idx="197">
                  <c:v>32.830056179775283</c:v>
                </c:pt>
                <c:pt idx="198">
                  <c:v>32.996839887640455</c:v>
                </c:pt>
                <c:pt idx="199">
                  <c:v>33.163623595505619</c:v>
                </c:pt>
                <c:pt idx="200">
                  <c:v>33.330407303370784</c:v>
                </c:pt>
                <c:pt idx="201">
                  <c:v>33.497191011235955</c:v>
                </c:pt>
                <c:pt idx="202">
                  <c:v>33.663974719101127</c:v>
                </c:pt>
                <c:pt idx="203">
                  <c:v>33.830758426966291</c:v>
                </c:pt>
                <c:pt idx="204">
                  <c:v>33.997542134831455</c:v>
                </c:pt>
                <c:pt idx="205">
                  <c:v>34.164325842696634</c:v>
                </c:pt>
                <c:pt idx="206">
                  <c:v>34.331109550561798</c:v>
                </c:pt>
                <c:pt idx="207">
                  <c:v>34.49789325842697</c:v>
                </c:pt>
                <c:pt idx="208">
                  <c:v>34.664676966292127</c:v>
                </c:pt>
                <c:pt idx="209">
                  <c:v>34.831460674157306</c:v>
                </c:pt>
                <c:pt idx="210">
                  <c:v>34.99824438202247</c:v>
                </c:pt>
                <c:pt idx="211">
                  <c:v>35.165028089887642</c:v>
                </c:pt>
                <c:pt idx="212">
                  <c:v>35.331811797752806</c:v>
                </c:pt>
                <c:pt idx="213">
                  <c:v>35.498595505617978</c:v>
                </c:pt>
                <c:pt idx="214">
                  <c:v>35.665379213483149</c:v>
                </c:pt>
                <c:pt idx="215">
                  <c:v>35.832162921348313</c:v>
                </c:pt>
                <c:pt idx="216">
                  <c:v>35.998946629213485</c:v>
                </c:pt>
                <c:pt idx="217">
                  <c:v>36.165730337078649</c:v>
                </c:pt>
                <c:pt idx="218">
                  <c:v>36.332514044943821</c:v>
                </c:pt>
                <c:pt idx="219">
                  <c:v>36.499297752808985</c:v>
                </c:pt>
                <c:pt idx="220">
                  <c:v>36.666081460674164</c:v>
                </c:pt>
                <c:pt idx="221">
                  <c:v>36.832865168539321</c:v>
                </c:pt>
                <c:pt idx="222">
                  <c:v>36.999648876404493</c:v>
                </c:pt>
                <c:pt idx="223">
                  <c:v>37.166432584269664</c:v>
                </c:pt>
                <c:pt idx="224">
                  <c:v>37.333216292134836</c:v>
                </c:pt>
                <c:pt idx="225">
                  <c:v>37.5</c:v>
                </c:pt>
                <c:pt idx="226">
                  <c:v>37.666783707865164</c:v>
                </c:pt>
                <c:pt idx="227">
                  <c:v>37.833567415730336</c:v>
                </c:pt>
                <c:pt idx="228">
                  <c:v>38.000351123595507</c:v>
                </c:pt>
                <c:pt idx="229">
                  <c:v>38.167134831460679</c:v>
                </c:pt>
                <c:pt idx="230">
                  <c:v>38.333918539325836</c:v>
                </c:pt>
                <c:pt idx="231">
                  <c:v>38.500702247191008</c:v>
                </c:pt>
                <c:pt idx="232">
                  <c:v>38.667485955056179</c:v>
                </c:pt>
                <c:pt idx="233">
                  <c:v>38.834269662921351</c:v>
                </c:pt>
                <c:pt idx="234">
                  <c:v>39.001053370786515</c:v>
                </c:pt>
                <c:pt idx="235">
                  <c:v>39.167837078651687</c:v>
                </c:pt>
                <c:pt idx="236">
                  <c:v>39.334620786516858</c:v>
                </c:pt>
                <c:pt idx="237">
                  <c:v>39.501404494382022</c:v>
                </c:pt>
                <c:pt idx="238">
                  <c:v>39.668188202247194</c:v>
                </c:pt>
                <c:pt idx="239">
                  <c:v>39.834971910112358</c:v>
                </c:pt>
                <c:pt idx="240">
                  <c:v>40.00175561797753</c:v>
                </c:pt>
                <c:pt idx="241">
                  <c:v>40.168539325842694</c:v>
                </c:pt>
                <c:pt idx="242">
                  <c:v>40.335323033707866</c:v>
                </c:pt>
                <c:pt idx="243">
                  <c:v>40.502106741573037</c:v>
                </c:pt>
                <c:pt idx="244">
                  <c:v>40.668890449438202</c:v>
                </c:pt>
                <c:pt idx="245">
                  <c:v>40.835674157303373</c:v>
                </c:pt>
                <c:pt idx="246">
                  <c:v>41.002457865168537</c:v>
                </c:pt>
                <c:pt idx="247">
                  <c:v>41.169241573033709</c:v>
                </c:pt>
                <c:pt idx="248">
                  <c:v>41.336025280898873</c:v>
                </c:pt>
                <c:pt idx="249">
                  <c:v>41.502808988764045</c:v>
                </c:pt>
                <c:pt idx="250">
                  <c:v>41.669592696629216</c:v>
                </c:pt>
                <c:pt idx="251">
                  <c:v>41.836376404494388</c:v>
                </c:pt>
                <c:pt idx="252">
                  <c:v>42.003160112359552</c:v>
                </c:pt>
                <c:pt idx="253">
                  <c:v>42.169943820224717</c:v>
                </c:pt>
                <c:pt idx="254">
                  <c:v>42.336727528089888</c:v>
                </c:pt>
                <c:pt idx="255">
                  <c:v>42.50351123595506</c:v>
                </c:pt>
                <c:pt idx="256">
                  <c:v>42.670294943820224</c:v>
                </c:pt>
                <c:pt idx="257">
                  <c:v>42.837078651685388</c:v>
                </c:pt>
                <c:pt idx="258">
                  <c:v>43.003862359550567</c:v>
                </c:pt>
                <c:pt idx="259">
                  <c:v>43.170646067415731</c:v>
                </c:pt>
                <c:pt idx="260">
                  <c:v>43.328651685393261</c:v>
                </c:pt>
                <c:pt idx="261">
                  <c:v>43.495435393258425</c:v>
                </c:pt>
                <c:pt idx="262">
                  <c:v>43.662219101123597</c:v>
                </c:pt>
                <c:pt idx="263">
                  <c:v>43.829002808988761</c:v>
                </c:pt>
                <c:pt idx="264">
                  <c:v>43.995786516853933</c:v>
                </c:pt>
                <c:pt idx="265">
                  <c:v>44.162570224719104</c:v>
                </c:pt>
                <c:pt idx="266">
                  <c:v>44.329353932584269</c:v>
                </c:pt>
                <c:pt idx="267">
                  <c:v>44.49613764044944</c:v>
                </c:pt>
                <c:pt idx="268">
                  <c:v>44.662921348314612</c:v>
                </c:pt>
                <c:pt idx="269">
                  <c:v>44.829705056179783</c:v>
                </c:pt>
                <c:pt idx="270">
                  <c:v>44.996488764044933</c:v>
                </c:pt>
                <c:pt idx="271">
                  <c:v>45.163272471910112</c:v>
                </c:pt>
                <c:pt idx="272">
                  <c:v>45.330056179775283</c:v>
                </c:pt>
                <c:pt idx="273">
                  <c:v>45.496839887640448</c:v>
                </c:pt>
                <c:pt idx="274">
                  <c:v>45.663623595505612</c:v>
                </c:pt>
                <c:pt idx="275">
                  <c:v>45.830407303370791</c:v>
                </c:pt>
                <c:pt idx="276">
                  <c:v>45.997191011235962</c:v>
                </c:pt>
                <c:pt idx="277">
                  <c:v>46.163974719101127</c:v>
                </c:pt>
                <c:pt idx="278">
                  <c:v>46.330758426966291</c:v>
                </c:pt>
                <c:pt idx="279">
                  <c:v>46.497542134831455</c:v>
                </c:pt>
                <c:pt idx="280">
                  <c:v>46.664325842696627</c:v>
                </c:pt>
                <c:pt idx="281">
                  <c:v>46.831109550561791</c:v>
                </c:pt>
                <c:pt idx="282">
                  <c:v>46.997893258426963</c:v>
                </c:pt>
                <c:pt idx="283">
                  <c:v>47.164676966292134</c:v>
                </c:pt>
                <c:pt idx="284">
                  <c:v>47.331460674157306</c:v>
                </c:pt>
                <c:pt idx="285">
                  <c:v>47.49824438202247</c:v>
                </c:pt>
                <c:pt idx="286">
                  <c:v>47.665028089887642</c:v>
                </c:pt>
                <c:pt idx="287">
                  <c:v>47.831811797752813</c:v>
                </c:pt>
                <c:pt idx="288">
                  <c:v>47.998595505617971</c:v>
                </c:pt>
                <c:pt idx="289">
                  <c:v>48.165379213483142</c:v>
                </c:pt>
                <c:pt idx="290">
                  <c:v>48.332162921348313</c:v>
                </c:pt>
                <c:pt idx="291">
                  <c:v>48.498946629213485</c:v>
                </c:pt>
                <c:pt idx="292">
                  <c:v>48.665730337078649</c:v>
                </c:pt>
                <c:pt idx="293">
                  <c:v>48.832514044943821</c:v>
                </c:pt>
                <c:pt idx="294">
                  <c:v>48.999297752808992</c:v>
                </c:pt>
                <c:pt idx="295">
                  <c:v>49.166081460674164</c:v>
                </c:pt>
                <c:pt idx="296">
                  <c:v>49.332865168539328</c:v>
                </c:pt>
                <c:pt idx="297">
                  <c:v>49.499648876404486</c:v>
                </c:pt>
                <c:pt idx="298">
                  <c:v>49.666432584269664</c:v>
                </c:pt>
                <c:pt idx="299">
                  <c:v>49.833216292134829</c:v>
                </c:pt>
                <c:pt idx="300">
                  <c:v>50</c:v>
                </c:pt>
                <c:pt idx="301">
                  <c:v>50.166783707865164</c:v>
                </c:pt>
                <c:pt idx="302">
                  <c:v>50.333567415730343</c:v>
                </c:pt>
                <c:pt idx="303">
                  <c:v>50.500351123595507</c:v>
                </c:pt>
                <c:pt idx="304">
                  <c:v>50.667134831460679</c:v>
                </c:pt>
                <c:pt idx="305">
                  <c:v>50.833918539325843</c:v>
                </c:pt>
                <c:pt idx="306">
                  <c:v>51.000702247191008</c:v>
                </c:pt>
                <c:pt idx="307">
                  <c:v>51.167485955056179</c:v>
                </c:pt>
                <c:pt idx="308">
                  <c:v>51.334269662921344</c:v>
                </c:pt>
                <c:pt idx="309">
                  <c:v>51.501053370786522</c:v>
                </c:pt>
                <c:pt idx="310">
                  <c:v>51.667837078651687</c:v>
                </c:pt>
                <c:pt idx="311">
                  <c:v>51.834620786516858</c:v>
                </c:pt>
                <c:pt idx="312">
                  <c:v>52.001404494382022</c:v>
                </c:pt>
                <c:pt idx="313">
                  <c:v>52.168188202247194</c:v>
                </c:pt>
                <c:pt idx="314">
                  <c:v>52.334971910112358</c:v>
                </c:pt>
                <c:pt idx="315">
                  <c:v>52.501755617977523</c:v>
                </c:pt>
                <c:pt idx="316">
                  <c:v>52.668539325842694</c:v>
                </c:pt>
                <c:pt idx="317">
                  <c:v>52.835323033707866</c:v>
                </c:pt>
                <c:pt idx="318">
                  <c:v>53.002106741573037</c:v>
                </c:pt>
                <c:pt idx="319">
                  <c:v>53.168890449438202</c:v>
                </c:pt>
                <c:pt idx="320">
                  <c:v>53.335674157303373</c:v>
                </c:pt>
                <c:pt idx="321">
                  <c:v>53.502457865168545</c:v>
                </c:pt>
                <c:pt idx="322">
                  <c:v>53.669241573033716</c:v>
                </c:pt>
                <c:pt idx="323">
                  <c:v>53.836025280898873</c:v>
                </c:pt>
                <c:pt idx="324">
                  <c:v>54.002808988764045</c:v>
                </c:pt>
                <c:pt idx="325">
                  <c:v>54.169592696629216</c:v>
                </c:pt>
                <c:pt idx="326">
                  <c:v>54.336376404494381</c:v>
                </c:pt>
                <c:pt idx="327">
                  <c:v>54.503160112359552</c:v>
                </c:pt>
                <c:pt idx="328">
                  <c:v>54.669943820224724</c:v>
                </c:pt>
                <c:pt idx="329">
                  <c:v>54.836727528089895</c:v>
                </c:pt>
                <c:pt idx="330">
                  <c:v>55.00351123595506</c:v>
                </c:pt>
                <c:pt idx="331">
                  <c:v>55.170294943820217</c:v>
                </c:pt>
                <c:pt idx="332">
                  <c:v>55.337078651685395</c:v>
                </c:pt>
                <c:pt idx="333">
                  <c:v>55.50386235955056</c:v>
                </c:pt>
                <c:pt idx="334">
                  <c:v>55.66186797752809</c:v>
                </c:pt>
                <c:pt idx="335">
                  <c:v>55.828651685393261</c:v>
                </c:pt>
                <c:pt idx="336">
                  <c:v>55.995435393258425</c:v>
                </c:pt>
                <c:pt idx="337">
                  <c:v>56.162219101123597</c:v>
                </c:pt>
                <c:pt idx="338">
                  <c:v>56.329002808988768</c:v>
                </c:pt>
                <c:pt idx="339">
                  <c:v>56.495786516853933</c:v>
                </c:pt>
                <c:pt idx="340">
                  <c:v>56.662570224719097</c:v>
                </c:pt>
                <c:pt idx="341">
                  <c:v>56.829353932584269</c:v>
                </c:pt>
                <c:pt idx="342">
                  <c:v>56.996137640449433</c:v>
                </c:pt>
                <c:pt idx="343">
                  <c:v>57.162921348314612</c:v>
                </c:pt>
                <c:pt idx="344">
                  <c:v>57.329705056179776</c:v>
                </c:pt>
                <c:pt idx="345">
                  <c:v>57.496488764044948</c:v>
                </c:pt>
                <c:pt idx="346">
                  <c:v>57.663272471910112</c:v>
                </c:pt>
                <c:pt idx="347">
                  <c:v>57.830056179775291</c:v>
                </c:pt>
                <c:pt idx="348">
                  <c:v>57.996839887640441</c:v>
                </c:pt>
                <c:pt idx="349">
                  <c:v>58.163623595505612</c:v>
                </c:pt>
                <c:pt idx="350">
                  <c:v>58.330407303370791</c:v>
                </c:pt>
                <c:pt idx="351">
                  <c:v>58.497191011235955</c:v>
                </c:pt>
                <c:pt idx="352">
                  <c:v>58.66397471910112</c:v>
                </c:pt>
                <c:pt idx="353">
                  <c:v>58.830758426966291</c:v>
                </c:pt>
                <c:pt idx="354">
                  <c:v>58.99754213483147</c:v>
                </c:pt>
                <c:pt idx="355">
                  <c:v>59.164325842696634</c:v>
                </c:pt>
                <c:pt idx="356">
                  <c:v>59.331109550561791</c:v>
                </c:pt>
                <c:pt idx="357">
                  <c:v>59.49789325842697</c:v>
                </c:pt>
                <c:pt idx="358">
                  <c:v>59.664676966292134</c:v>
                </c:pt>
                <c:pt idx="359">
                  <c:v>59.831460674157299</c:v>
                </c:pt>
                <c:pt idx="360">
                  <c:v>59.99824438202247</c:v>
                </c:pt>
                <c:pt idx="361">
                  <c:v>60.165028089887649</c:v>
                </c:pt>
                <c:pt idx="362">
                  <c:v>60.331811797752813</c:v>
                </c:pt>
                <c:pt idx="363">
                  <c:v>60.498595505617978</c:v>
                </c:pt>
                <c:pt idx="364">
                  <c:v>60.665379213483149</c:v>
                </c:pt>
                <c:pt idx="365">
                  <c:v>60.832162921348313</c:v>
                </c:pt>
                <c:pt idx="366">
                  <c:v>60.998946629213478</c:v>
                </c:pt>
                <c:pt idx="367">
                  <c:v>61.165730337078642</c:v>
                </c:pt>
                <c:pt idx="368">
                  <c:v>61.332514044943828</c:v>
                </c:pt>
                <c:pt idx="369">
                  <c:v>61.499297752808992</c:v>
                </c:pt>
                <c:pt idx="370">
                  <c:v>61.666081460674157</c:v>
                </c:pt>
                <c:pt idx="371">
                  <c:v>61.832865168539321</c:v>
                </c:pt>
                <c:pt idx="372">
                  <c:v>61.999648876404507</c:v>
                </c:pt>
                <c:pt idx="373">
                  <c:v>62.166432584269671</c:v>
                </c:pt>
                <c:pt idx="374">
                  <c:v>62.333216292134821</c:v>
                </c:pt>
                <c:pt idx="375">
                  <c:v>62.5</c:v>
                </c:pt>
                <c:pt idx="376">
                  <c:v>62.666783707865171</c:v>
                </c:pt>
                <c:pt idx="377">
                  <c:v>62.833567415730336</c:v>
                </c:pt>
                <c:pt idx="378">
                  <c:v>63.0003511235955</c:v>
                </c:pt>
                <c:pt idx="379">
                  <c:v>63.167134831460679</c:v>
                </c:pt>
                <c:pt idx="380">
                  <c:v>63.33391853932585</c:v>
                </c:pt>
                <c:pt idx="381">
                  <c:v>63.500702247191015</c:v>
                </c:pt>
                <c:pt idx="382">
                  <c:v>63.667485955056179</c:v>
                </c:pt>
                <c:pt idx="383">
                  <c:v>63.834269662921351</c:v>
                </c:pt>
                <c:pt idx="384">
                  <c:v>64.001053370786508</c:v>
                </c:pt>
                <c:pt idx="385">
                  <c:v>64.167837078651687</c:v>
                </c:pt>
                <c:pt idx="386">
                  <c:v>64.334620786516865</c:v>
                </c:pt>
                <c:pt idx="387">
                  <c:v>64.501404494382029</c:v>
                </c:pt>
                <c:pt idx="388">
                  <c:v>64.668188202247194</c:v>
                </c:pt>
                <c:pt idx="389">
                  <c:v>64.834971910112358</c:v>
                </c:pt>
                <c:pt idx="390">
                  <c:v>65.001755617977537</c:v>
                </c:pt>
                <c:pt idx="391">
                  <c:v>65.168539325842687</c:v>
                </c:pt>
                <c:pt idx="392">
                  <c:v>65.335323033707866</c:v>
                </c:pt>
                <c:pt idx="393">
                  <c:v>65.502106741573044</c:v>
                </c:pt>
                <c:pt idx="394">
                  <c:v>65.668890449438209</c:v>
                </c:pt>
                <c:pt idx="395">
                  <c:v>65.835674157303373</c:v>
                </c:pt>
                <c:pt idx="396">
                  <c:v>66.002457865168537</c:v>
                </c:pt>
                <c:pt idx="397">
                  <c:v>66.169241573033702</c:v>
                </c:pt>
                <c:pt idx="398">
                  <c:v>66.33602528089888</c:v>
                </c:pt>
                <c:pt idx="399">
                  <c:v>66.502808988764045</c:v>
                </c:pt>
                <c:pt idx="400">
                  <c:v>66.669592696629209</c:v>
                </c:pt>
                <c:pt idx="401">
                  <c:v>66.836376404494388</c:v>
                </c:pt>
                <c:pt idx="402">
                  <c:v>67.003160112359552</c:v>
                </c:pt>
                <c:pt idx="403">
                  <c:v>67.169943820224717</c:v>
                </c:pt>
                <c:pt idx="404">
                  <c:v>67.336727528089881</c:v>
                </c:pt>
                <c:pt idx="405">
                  <c:v>67.50351123595506</c:v>
                </c:pt>
                <c:pt idx="406">
                  <c:v>67.670294943820224</c:v>
                </c:pt>
                <c:pt idx="407">
                  <c:v>67.837078651685388</c:v>
                </c:pt>
                <c:pt idx="408">
                  <c:v>67.995084269662911</c:v>
                </c:pt>
                <c:pt idx="409">
                  <c:v>68.16186797752809</c:v>
                </c:pt>
                <c:pt idx="410">
                  <c:v>68.328651685393268</c:v>
                </c:pt>
                <c:pt idx="411">
                  <c:v>68.495435393258433</c:v>
                </c:pt>
                <c:pt idx="412">
                  <c:v>68.662219101123597</c:v>
                </c:pt>
                <c:pt idx="413">
                  <c:v>68.829002808988761</c:v>
                </c:pt>
                <c:pt idx="414">
                  <c:v>68.99578651685394</c:v>
                </c:pt>
                <c:pt idx="415">
                  <c:v>69.162570224719104</c:v>
                </c:pt>
                <c:pt idx="416">
                  <c:v>69.329353932584254</c:v>
                </c:pt>
                <c:pt idx="417">
                  <c:v>69.496137640449447</c:v>
                </c:pt>
                <c:pt idx="418">
                  <c:v>69.662921348314612</c:v>
                </c:pt>
                <c:pt idx="419">
                  <c:v>69.829705056179776</c:v>
                </c:pt>
                <c:pt idx="420">
                  <c:v>69.99648876404494</c:v>
                </c:pt>
                <c:pt idx="421">
                  <c:v>70.163272471910119</c:v>
                </c:pt>
                <c:pt idx="422">
                  <c:v>70.330056179775283</c:v>
                </c:pt>
                <c:pt idx="423">
                  <c:v>70.496839887640448</c:v>
                </c:pt>
                <c:pt idx="424">
                  <c:v>70.663623595505612</c:v>
                </c:pt>
                <c:pt idx="425">
                  <c:v>70.830407303370791</c:v>
                </c:pt>
                <c:pt idx="426">
                  <c:v>70.997191011235955</c:v>
                </c:pt>
                <c:pt idx="427">
                  <c:v>71.16397471910112</c:v>
                </c:pt>
                <c:pt idx="428">
                  <c:v>71.330758426966298</c:v>
                </c:pt>
                <c:pt idx="429">
                  <c:v>71.497542134831463</c:v>
                </c:pt>
                <c:pt idx="430">
                  <c:v>71.664325842696627</c:v>
                </c:pt>
                <c:pt idx="431">
                  <c:v>71.831109550561791</c:v>
                </c:pt>
                <c:pt idx="432">
                  <c:v>71.99789325842697</c:v>
                </c:pt>
                <c:pt idx="433">
                  <c:v>72.164676966292149</c:v>
                </c:pt>
                <c:pt idx="434">
                  <c:v>72.331460674157299</c:v>
                </c:pt>
                <c:pt idx="435">
                  <c:v>72.498244382022477</c:v>
                </c:pt>
                <c:pt idx="436">
                  <c:v>72.665028089887642</c:v>
                </c:pt>
                <c:pt idx="437">
                  <c:v>72.831811797752806</c:v>
                </c:pt>
                <c:pt idx="438">
                  <c:v>72.998595505617971</c:v>
                </c:pt>
                <c:pt idx="439">
                  <c:v>73.165379213483149</c:v>
                </c:pt>
                <c:pt idx="440">
                  <c:v>73.332162921348328</c:v>
                </c:pt>
                <c:pt idx="441">
                  <c:v>73.498946629213492</c:v>
                </c:pt>
                <c:pt idx="442">
                  <c:v>73.665730337078642</c:v>
                </c:pt>
                <c:pt idx="443">
                  <c:v>73.832514044943821</c:v>
                </c:pt>
                <c:pt idx="444">
                  <c:v>73.999297752808985</c:v>
                </c:pt>
                <c:pt idx="445">
                  <c:v>74.16608146067415</c:v>
                </c:pt>
                <c:pt idx="446">
                  <c:v>74.332865168539328</c:v>
                </c:pt>
                <c:pt idx="447">
                  <c:v>74.499648876404493</c:v>
                </c:pt>
                <c:pt idx="448">
                  <c:v>74.666432584269671</c:v>
                </c:pt>
                <c:pt idx="449">
                  <c:v>74.833216292134836</c:v>
                </c:pt>
                <c:pt idx="450">
                  <c:v>75</c:v>
                </c:pt>
                <c:pt idx="451">
                  <c:v>75.166783707865164</c:v>
                </c:pt>
                <c:pt idx="452">
                  <c:v>75.333567415730329</c:v>
                </c:pt>
                <c:pt idx="453">
                  <c:v>75.500351123595493</c:v>
                </c:pt>
                <c:pt idx="454">
                  <c:v>75.667134831460672</c:v>
                </c:pt>
                <c:pt idx="455">
                  <c:v>75.83391853932585</c:v>
                </c:pt>
                <c:pt idx="456">
                  <c:v>76.000702247191015</c:v>
                </c:pt>
                <c:pt idx="457">
                  <c:v>76.167485955056179</c:v>
                </c:pt>
                <c:pt idx="458">
                  <c:v>76.334269662921358</c:v>
                </c:pt>
                <c:pt idx="459">
                  <c:v>76.501053370786522</c:v>
                </c:pt>
                <c:pt idx="460">
                  <c:v>76.667837078651672</c:v>
                </c:pt>
                <c:pt idx="461">
                  <c:v>76.834620786516851</c:v>
                </c:pt>
                <c:pt idx="462">
                  <c:v>77.001404494382015</c:v>
                </c:pt>
                <c:pt idx="463">
                  <c:v>77.168188202247194</c:v>
                </c:pt>
                <c:pt idx="464">
                  <c:v>77.334971910112358</c:v>
                </c:pt>
                <c:pt idx="465">
                  <c:v>77.501755617977537</c:v>
                </c:pt>
                <c:pt idx="466">
                  <c:v>77.668539325842701</c:v>
                </c:pt>
                <c:pt idx="467">
                  <c:v>77.835323033707866</c:v>
                </c:pt>
                <c:pt idx="468">
                  <c:v>78.00210674157303</c:v>
                </c:pt>
                <c:pt idx="469">
                  <c:v>78.168890449438194</c:v>
                </c:pt>
                <c:pt idx="470">
                  <c:v>78.335674157303373</c:v>
                </c:pt>
                <c:pt idx="471">
                  <c:v>78.502457865168537</c:v>
                </c:pt>
                <c:pt idx="472">
                  <c:v>78.669241573033716</c:v>
                </c:pt>
                <c:pt idx="473">
                  <c:v>78.83602528089888</c:v>
                </c:pt>
                <c:pt idx="474">
                  <c:v>79.002808988764045</c:v>
                </c:pt>
                <c:pt idx="475">
                  <c:v>79.169592696629209</c:v>
                </c:pt>
                <c:pt idx="476">
                  <c:v>79.336376404494388</c:v>
                </c:pt>
                <c:pt idx="477">
                  <c:v>79.503160112359552</c:v>
                </c:pt>
                <c:pt idx="478">
                  <c:v>79.669943820224717</c:v>
                </c:pt>
                <c:pt idx="479">
                  <c:v>79.836727528089895</c:v>
                </c:pt>
                <c:pt idx="480">
                  <c:v>80.00351123595506</c:v>
                </c:pt>
                <c:pt idx="481">
                  <c:v>80.170294943820224</c:v>
                </c:pt>
                <c:pt idx="482">
                  <c:v>80.328300561797761</c:v>
                </c:pt>
                <c:pt idx="483">
                  <c:v>80.495084269662925</c:v>
                </c:pt>
                <c:pt idx="484">
                  <c:v>80.66186797752809</c:v>
                </c:pt>
                <c:pt idx="485">
                  <c:v>80.828651685393254</c:v>
                </c:pt>
                <c:pt idx="486">
                  <c:v>80.995435393258418</c:v>
                </c:pt>
                <c:pt idx="487">
                  <c:v>81.162219101123597</c:v>
                </c:pt>
                <c:pt idx="488">
                  <c:v>81.329002808988776</c:v>
                </c:pt>
                <c:pt idx="489">
                  <c:v>81.49578651685394</c:v>
                </c:pt>
                <c:pt idx="490">
                  <c:v>81.662570224719104</c:v>
                </c:pt>
                <c:pt idx="491">
                  <c:v>81.829353932584269</c:v>
                </c:pt>
                <c:pt idx="492">
                  <c:v>81.996137640449447</c:v>
                </c:pt>
                <c:pt idx="493">
                  <c:v>82.162921348314612</c:v>
                </c:pt>
                <c:pt idx="494">
                  <c:v>82.329705056179776</c:v>
                </c:pt>
                <c:pt idx="495">
                  <c:v>82.49648876404494</c:v>
                </c:pt>
                <c:pt idx="496">
                  <c:v>82.663272471910119</c:v>
                </c:pt>
                <c:pt idx="497">
                  <c:v>82.830056179775283</c:v>
                </c:pt>
                <c:pt idx="498">
                  <c:v>82.996839887640448</c:v>
                </c:pt>
                <c:pt idx="499">
                  <c:v>83.163623595505626</c:v>
                </c:pt>
                <c:pt idx="500">
                  <c:v>83.330407303370791</c:v>
                </c:pt>
                <c:pt idx="501">
                  <c:v>83.497191011235955</c:v>
                </c:pt>
                <c:pt idx="502">
                  <c:v>83.66397471910112</c:v>
                </c:pt>
                <c:pt idx="503">
                  <c:v>83.830758426966298</c:v>
                </c:pt>
                <c:pt idx="504">
                  <c:v>83.997542134831463</c:v>
                </c:pt>
                <c:pt idx="505">
                  <c:v>84.164325842696627</c:v>
                </c:pt>
                <c:pt idx="506">
                  <c:v>84.331109550561791</c:v>
                </c:pt>
                <c:pt idx="507">
                  <c:v>84.49789325842697</c:v>
                </c:pt>
                <c:pt idx="508">
                  <c:v>84.664676966292134</c:v>
                </c:pt>
                <c:pt idx="509">
                  <c:v>84.831460674157299</c:v>
                </c:pt>
                <c:pt idx="510">
                  <c:v>84.998244382022477</c:v>
                </c:pt>
                <c:pt idx="511">
                  <c:v>85.165028089887642</c:v>
                </c:pt>
                <c:pt idx="512">
                  <c:v>85.331811797752806</c:v>
                </c:pt>
                <c:pt idx="513">
                  <c:v>85.498595505617971</c:v>
                </c:pt>
                <c:pt idx="514">
                  <c:v>85.665379213483149</c:v>
                </c:pt>
                <c:pt idx="515">
                  <c:v>85.832162921348313</c:v>
                </c:pt>
                <c:pt idx="516">
                  <c:v>85.998946629213478</c:v>
                </c:pt>
                <c:pt idx="517">
                  <c:v>86.165730337078656</c:v>
                </c:pt>
                <c:pt idx="518">
                  <c:v>86.332514044943835</c:v>
                </c:pt>
                <c:pt idx="519">
                  <c:v>86.499297752808999</c:v>
                </c:pt>
                <c:pt idx="520">
                  <c:v>86.66608146067415</c:v>
                </c:pt>
                <c:pt idx="521">
                  <c:v>86.832865168539328</c:v>
                </c:pt>
                <c:pt idx="522">
                  <c:v>86.999648876404493</c:v>
                </c:pt>
                <c:pt idx="523">
                  <c:v>87.166432584269657</c:v>
                </c:pt>
                <c:pt idx="524">
                  <c:v>87.333216292134821</c:v>
                </c:pt>
                <c:pt idx="525">
                  <c:v>87.5</c:v>
                </c:pt>
                <c:pt idx="526">
                  <c:v>87.666783707865179</c:v>
                </c:pt>
                <c:pt idx="527">
                  <c:v>87.833567415730329</c:v>
                </c:pt>
                <c:pt idx="528">
                  <c:v>88.000351123595507</c:v>
                </c:pt>
                <c:pt idx="529">
                  <c:v>88.167134831460672</c:v>
                </c:pt>
                <c:pt idx="530">
                  <c:v>88.333918539325836</c:v>
                </c:pt>
                <c:pt idx="531">
                  <c:v>88.500702247191001</c:v>
                </c:pt>
                <c:pt idx="532">
                  <c:v>88.667485955056179</c:v>
                </c:pt>
                <c:pt idx="533">
                  <c:v>88.834269662921358</c:v>
                </c:pt>
                <c:pt idx="534">
                  <c:v>89.001053370786522</c:v>
                </c:pt>
                <c:pt idx="535">
                  <c:v>89.167837078651687</c:v>
                </c:pt>
                <c:pt idx="536">
                  <c:v>89.334620786516865</c:v>
                </c:pt>
                <c:pt idx="537">
                  <c:v>89.501404494382029</c:v>
                </c:pt>
                <c:pt idx="538">
                  <c:v>89.668188202247194</c:v>
                </c:pt>
                <c:pt idx="539">
                  <c:v>89.834971910112358</c:v>
                </c:pt>
                <c:pt idx="540">
                  <c:v>90.001755617977537</c:v>
                </c:pt>
                <c:pt idx="541">
                  <c:v>90.168539325842687</c:v>
                </c:pt>
                <c:pt idx="542">
                  <c:v>90.335323033707866</c:v>
                </c:pt>
                <c:pt idx="543">
                  <c:v>90.50210674157303</c:v>
                </c:pt>
                <c:pt idx="544">
                  <c:v>90.668890449438194</c:v>
                </c:pt>
                <c:pt idx="545">
                  <c:v>90.835674157303359</c:v>
                </c:pt>
                <c:pt idx="546">
                  <c:v>91.002457865168537</c:v>
                </c:pt>
                <c:pt idx="547">
                  <c:v>91.169241573033702</c:v>
                </c:pt>
                <c:pt idx="548">
                  <c:v>91.33602528089888</c:v>
                </c:pt>
                <c:pt idx="549">
                  <c:v>91.502808988764045</c:v>
                </c:pt>
                <c:pt idx="550">
                  <c:v>91.669592696629223</c:v>
                </c:pt>
                <c:pt idx="551">
                  <c:v>91.836376404494388</c:v>
                </c:pt>
                <c:pt idx="552">
                  <c:v>92.003160112359552</c:v>
                </c:pt>
                <c:pt idx="553">
                  <c:v>92.169943820224717</c:v>
                </c:pt>
                <c:pt idx="554">
                  <c:v>92.336727528089895</c:v>
                </c:pt>
                <c:pt idx="555">
                  <c:v>92.50351123595506</c:v>
                </c:pt>
                <c:pt idx="556">
                  <c:v>92.661516853932582</c:v>
                </c:pt>
                <c:pt idx="557">
                  <c:v>92.828300561797761</c:v>
                </c:pt>
                <c:pt idx="558">
                  <c:v>92.995084269662911</c:v>
                </c:pt>
                <c:pt idx="559">
                  <c:v>93.16186797752809</c:v>
                </c:pt>
                <c:pt idx="560">
                  <c:v>93.328651685393254</c:v>
                </c:pt>
                <c:pt idx="561">
                  <c:v>93.495435393258418</c:v>
                </c:pt>
                <c:pt idx="562">
                  <c:v>93.662219101123583</c:v>
                </c:pt>
                <c:pt idx="563">
                  <c:v>93.829002808988761</c:v>
                </c:pt>
                <c:pt idx="564">
                  <c:v>93.995786516853926</c:v>
                </c:pt>
                <c:pt idx="565">
                  <c:v>94.162570224719104</c:v>
                </c:pt>
                <c:pt idx="566">
                  <c:v>94.329353932584269</c:v>
                </c:pt>
                <c:pt idx="567">
                  <c:v>94.496137640449447</c:v>
                </c:pt>
                <c:pt idx="568">
                  <c:v>94.662921348314612</c:v>
                </c:pt>
                <c:pt idx="569">
                  <c:v>94.829705056179776</c:v>
                </c:pt>
                <c:pt idx="570">
                  <c:v>94.99648876404494</c:v>
                </c:pt>
                <c:pt idx="571">
                  <c:v>95.163272471910119</c:v>
                </c:pt>
                <c:pt idx="572">
                  <c:v>95.330056179775283</c:v>
                </c:pt>
                <c:pt idx="573">
                  <c:v>95.496839887640462</c:v>
                </c:pt>
                <c:pt idx="574">
                  <c:v>95.663623595505626</c:v>
                </c:pt>
                <c:pt idx="575">
                  <c:v>95.830407303370777</c:v>
                </c:pt>
                <c:pt idx="576">
                  <c:v>95.997191011235941</c:v>
                </c:pt>
                <c:pt idx="577">
                  <c:v>96.16397471910112</c:v>
                </c:pt>
                <c:pt idx="578">
                  <c:v>96.330758426966284</c:v>
                </c:pt>
                <c:pt idx="579">
                  <c:v>96.497542134831448</c:v>
                </c:pt>
                <c:pt idx="580">
                  <c:v>96.664325842696627</c:v>
                </c:pt>
                <c:pt idx="581">
                  <c:v>96.831109550561806</c:v>
                </c:pt>
                <c:pt idx="582">
                  <c:v>96.99789325842697</c:v>
                </c:pt>
                <c:pt idx="583">
                  <c:v>97.164676966292134</c:v>
                </c:pt>
                <c:pt idx="584">
                  <c:v>97.331460674157299</c:v>
                </c:pt>
                <c:pt idx="585">
                  <c:v>97.498244382022477</c:v>
                </c:pt>
                <c:pt idx="586">
                  <c:v>97.665028089887642</c:v>
                </c:pt>
                <c:pt idx="587">
                  <c:v>97.831811797752806</c:v>
                </c:pt>
                <c:pt idx="588">
                  <c:v>97.998595505617985</c:v>
                </c:pt>
                <c:pt idx="589">
                  <c:v>98.165379213483163</c:v>
                </c:pt>
                <c:pt idx="590">
                  <c:v>98.332162921348328</c:v>
                </c:pt>
                <c:pt idx="591">
                  <c:v>98.498946629213492</c:v>
                </c:pt>
                <c:pt idx="592">
                  <c:v>98.665730337078656</c:v>
                </c:pt>
                <c:pt idx="593">
                  <c:v>98.832514044943807</c:v>
                </c:pt>
                <c:pt idx="594">
                  <c:v>98.999297752808971</c:v>
                </c:pt>
                <c:pt idx="595">
                  <c:v>99.166081460674164</c:v>
                </c:pt>
                <c:pt idx="596">
                  <c:v>99.332865168539328</c:v>
                </c:pt>
                <c:pt idx="597">
                  <c:v>99.499648876404493</c:v>
                </c:pt>
                <c:pt idx="598">
                  <c:v>99.666432584269657</c:v>
                </c:pt>
                <c:pt idx="599">
                  <c:v>99.833216292134836</c:v>
                </c:pt>
                <c:pt idx="600">
                  <c:v>100</c:v>
                </c:pt>
              </c:numCache>
            </c:numRef>
          </c:cat>
          <c:val>
            <c:numRef>
              <c:f>Dat_AVER75!$L$36:$L$636</c:f>
              <c:numCache>
                <c:formatCode>0.00</c:formatCode>
                <c:ptCount val="601"/>
                <c:pt idx="0">
                  <c:v>-0.86699467309119127</c:v>
                </c:pt>
                <c:pt idx="1">
                  <c:v>-0.88604950107121727</c:v>
                </c:pt>
                <c:pt idx="2">
                  <c:v>-0.9146317430412565</c:v>
                </c:pt>
                <c:pt idx="3">
                  <c:v>-0.92415915703126972</c:v>
                </c:pt>
                <c:pt idx="4">
                  <c:v>-0.94321398501129594</c:v>
                </c:pt>
                <c:pt idx="5">
                  <c:v>-0.95274139900130894</c:v>
                </c:pt>
                <c:pt idx="6">
                  <c:v>-0.95274139900130894</c:v>
                </c:pt>
                <c:pt idx="7">
                  <c:v>-0.95274139900130894</c:v>
                </c:pt>
                <c:pt idx="8">
                  <c:v>-0.97179622698133517</c:v>
                </c:pt>
                <c:pt idx="9">
                  <c:v>-0.99085105496136139</c:v>
                </c:pt>
                <c:pt idx="10">
                  <c:v>-1.0003784689513744</c:v>
                </c:pt>
                <c:pt idx="11">
                  <c:v>-1.0194332969314006</c:v>
                </c:pt>
                <c:pt idx="12">
                  <c:v>-1.0194332969314006</c:v>
                </c:pt>
                <c:pt idx="13">
                  <c:v>-1.0194332969314006</c:v>
                </c:pt>
                <c:pt idx="14">
                  <c:v>-1.0099058829413876</c:v>
                </c:pt>
                <c:pt idx="15">
                  <c:v>-0.98132364097134817</c:v>
                </c:pt>
                <c:pt idx="16">
                  <c:v>-0.94321398501129594</c:v>
                </c:pt>
                <c:pt idx="17">
                  <c:v>-0.92415915703126972</c:v>
                </c:pt>
                <c:pt idx="18">
                  <c:v>-0.94321398501129594</c:v>
                </c:pt>
                <c:pt idx="19">
                  <c:v>-0.95274139900130894</c:v>
                </c:pt>
                <c:pt idx="20">
                  <c:v>-0.94321398501129594</c:v>
                </c:pt>
                <c:pt idx="21">
                  <c:v>-0.92415915703126972</c:v>
                </c:pt>
                <c:pt idx="22">
                  <c:v>-0.9146317430412565</c:v>
                </c:pt>
                <c:pt idx="23">
                  <c:v>-0.89557691506123027</c:v>
                </c:pt>
                <c:pt idx="24">
                  <c:v>-0.88604950107121727</c:v>
                </c:pt>
                <c:pt idx="25">
                  <c:v>-0.89557691506123027</c:v>
                </c:pt>
                <c:pt idx="26">
                  <c:v>-0.92415915703126972</c:v>
                </c:pt>
                <c:pt idx="27">
                  <c:v>-0.95274139900130894</c:v>
                </c:pt>
                <c:pt idx="28">
                  <c:v>-0.97179622698133517</c:v>
                </c:pt>
                <c:pt idx="29">
                  <c:v>-0.98132364097134817</c:v>
                </c:pt>
                <c:pt idx="30">
                  <c:v>-0.98132364097134817</c:v>
                </c:pt>
                <c:pt idx="31">
                  <c:v>-0.97179622698133517</c:v>
                </c:pt>
                <c:pt idx="32">
                  <c:v>-0.95274139900130894</c:v>
                </c:pt>
                <c:pt idx="33">
                  <c:v>-0.92415915703126972</c:v>
                </c:pt>
                <c:pt idx="34">
                  <c:v>-0.89557691506123027</c:v>
                </c:pt>
                <c:pt idx="35">
                  <c:v>-0.88604950107121727</c:v>
                </c:pt>
                <c:pt idx="36">
                  <c:v>-0.88604950107121727</c:v>
                </c:pt>
                <c:pt idx="37">
                  <c:v>-0.90510432905124349</c:v>
                </c:pt>
                <c:pt idx="38">
                  <c:v>-0.9146317430412565</c:v>
                </c:pt>
                <c:pt idx="39">
                  <c:v>-0.92415915703126972</c:v>
                </c:pt>
                <c:pt idx="40">
                  <c:v>-0.92415915703126972</c:v>
                </c:pt>
                <c:pt idx="41">
                  <c:v>-0.9146317430412565</c:v>
                </c:pt>
                <c:pt idx="42">
                  <c:v>-0.90510432905124349</c:v>
                </c:pt>
                <c:pt idx="43">
                  <c:v>-0.87652208708120427</c:v>
                </c:pt>
                <c:pt idx="44">
                  <c:v>-0.85746725910117805</c:v>
                </c:pt>
                <c:pt idx="45">
                  <c:v>-0.84793984511116494</c:v>
                </c:pt>
                <c:pt idx="46">
                  <c:v>-0.85746725910117805</c:v>
                </c:pt>
                <c:pt idx="47">
                  <c:v>-0.85746725910117805</c:v>
                </c:pt>
                <c:pt idx="48">
                  <c:v>-0.85746725910117805</c:v>
                </c:pt>
                <c:pt idx="49">
                  <c:v>-0.85746725910117805</c:v>
                </c:pt>
                <c:pt idx="50">
                  <c:v>-0.86699467309119127</c:v>
                </c:pt>
                <c:pt idx="51">
                  <c:v>-0.86699467309119127</c:v>
                </c:pt>
                <c:pt idx="52">
                  <c:v>-0.85746725910117805</c:v>
                </c:pt>
                <c:pt idx="53">
                  <c:v>-0.8098301891511126</c:v>
                </c:pt>
                <c:pt idx="54">
                  <c:v>-0.79077536117108638</c:v>
                </c:pt>
                <c:pt idx="55">
                  <c:v>-0.78124794718107327</c:v>
                </c:pt>
                <c:pt idx="56">
                  <c:v>-0.79077536117108638</c:v>
                </c:pt>
                <c:pt idx="57">
                  <c:v>-0.8098301891511126</c:v>
                </c:pt>
                <c:pt idx="58">
                  <c:v>-0.8098301891511126</c:v>
                </c:pt>
                <c:pt idx="59">
                  <c:v>-0.8098301891511126</c:v>
                </c:pt>
                <c:pt idx="60">
                  <c:v>-0.80030277516109949</c:v>
                </c:pt>
                <c:pt idx="61">
                  <c:v>-0.74313829122102104</c:v>
                </c:pt>
                <c:pt idx="62">
                  <c:v>-0.68597380728094237</c:v>
                </c:pt>
                <c:pt idx="63">
                  <c:v>-0.62880932334086392</c:v>
                </c:pt>
                <c:pt idx="64">
                  <c:v>-0.58117225339079848</c:v>
                </c:pt>
                <c:pt idx="65">
                  <c:v>-0.54306259743074603</c:v>
                </c:pt>
                <c:pt idx="66">
                  <c:v>-0.51448035546070692</c:v>
                </c:pt>
                <c:pt idx="67">
                  <c:v>-0.48589811349066758</c:v>
                </c:pt>
                <c:pt idx="68">
                  <c:v>-0.47637069950065447</c:v>
                </c:pt>
                <c:pt idx="69">
                  <c:v>-0.46684328551064136</c:v>
                </c:pt>
                <c:pt idx="70">
                  <c:v>-0.45731587152062825</c:v>
                </c:pt>
                <c:pt idx="71">
                  <c:v>-0.45731587152062825</c:v>
                </c:pt>
                <c:pt idx="72">
                  <c:v>-0.44778845753061514</c:v>
                </c:pt>
                <c:pt idx="73">
                  <c:v>-0.42873362955058902</c:v>
                </c:pt>
                <c:pt idx="74">
                  <c:v>-0.39062397359053663</c:v>
                </c:pt>
                <c:pt idx="75">
                  <c:v>-0.33345948965045813</c:v>
                </c:pt>
                <c:pt idx="76">
                  <c:v>-0.27629500571037957</c:v>
                </c:pt>
                <c:pt idx="77">
                  <c:v>-0.20960310778028796</c:v>
                </c:pt>
                <c:pt idx="78">
                  <c:v>-0.16196603783022254</c:v>
                </c:pt>
                <c:pt idx="79">
                  <c:v>-0.13338379586018326</c:v>
                </c:pt>
                <c:pt idx="80">
                  <c:v>-0.10480155389014398</c:v>
                </c:pt>
                <c:pt idx="81">
                  <c:v>-9.5274139900130894E-2</c:v>
                </c:pt>
                <c:pt idx="82">
                  <c:v>-6.6691897930091629E-2</c:v>
                </c:pt>
                <c:pt idx="83">
                  <c:v>-4.7637069950065447E-2</c:v>
                </c:pt>
                <c:pt idx="84">
                  <c:v>-4.7637069950065447E-2</c:v>
                </c:pt>
                <c:pt idx="85">
                  <c:v>-2.8582241970039265E-2</c:v>
                </c:pt>
                <c:pt idx="86">
                  <c:v>-9.5274139900130891E-3</c:v>
                </c:pt>
                <c:pt idx="87">
                  <c:v>2.8582241970039265E-2</c:v>
                </c:pt>
                <c:pt idx="88">
                  <c:v>8.5746725910117796E-2</c:v>
                </c:pt>
                <c:pt idx="89">
                  <c:v>0.10480155389014398</c:v>
                </c:pt>
                <c:pt idx="90">
                  <c:v>0.10480155389014398</c:v>
                </c:pt>
                <c:pt idx="91">
                  <c:v>0.11432896788015706</c:v>
                </c:pt>
                <c:pt idx="92">
                  <c:v>0.12385638187017017</c:v>
                </c:pt>
                <c:pt idx="93">
                  <c:v>0.15243862384020943</c:v>
                </c:pt>
                <c:pt idx="94">
                  <c:v>0.19054827980026179</c:v>
                </c:pt>
                <c:pt idx="95">
                  <c:v>0.24771276374034035</c:v>
                </c:pt>
                <c:pt idx="96">
                  <c:v>0.28582241970039268</c:v>
                </c:pt>
                <c:pt idx="97">
                  <c:v>0.31440466167043196</c:v>
                </c:pt>
                <c:pt idx="98">
                  <c:v>0.31440466167043196</c:v>
                </c:pt>
                <c:pt idx="99">
                  <c:v>0.31440466167043196</c:v>
                </c:pt>
                <c:pt idx="100">
                  <c:v>0.28582241970039268</c:v>
                </c:pt>
                <c:pt idx="101">
                  <c:v>0.23818534975032724</c:v>
                </c:pt>
                <c:pt idx="102">
                  <c:v>0.19054827980026179</c:v>
                </c:pt>
                <c:pt idx="103">
                  <c:v>0.14291120985019634</c:v>
                </c:pt>
                <c:pt idx="104">
                  <c:v>0.10480155389014398</c:v>
                </c:pt>
                <c:pt idx="105">
                  <c:v>0.10480155389014398</c:v>
                </c:pt>
                <c:pt idx="106">
                  <c:v>6.6691897930091629E-2</c:v>
                </c:pt>
                <c:pt idx="107">
                  <c:v>8.5746725910117796E-2</c:v>
                </c:pt>
                <c:pt idx="108">
                  <c:v>0.10480155389014398</c:v>
                </c:pt>
                <c:pt idx="109">
                  <c:v>0.11432896788015706</c:v>
                </c:pt>
                <c:pt idx="110">
                  <c:v>9.5274139900130894E-2</c:v>
                </c:pt>
                <c:pt idx="111">
                  <c:v>5.7164483940078531E-2</c:v>
                </c:pt>
                <c:pt idx="112">
                  <c:v>9.5274139900130891E-3</c:v>
                </c:pt>
                <c:pt idx="113">
                  <c:v>-1.9054827980026178E-2</c:v>
                </c:pt>
                <c:pt idx="114">
                  <c:v>-4.7637069950065447E-2</c:v>
                </c:pt>
                <c:pt idx="115">
                  <c:v>-3.8109655960052356E-2</c:v>
                </c:pt>
                <c:pt idx="116">
                  <c:v>-5.7164483940078531E-2</c:v>
                </c:pt>
                <c:pt idx="117">
                  <c:v>-0.12385638187017017</c:v>
                </c:pt>
                <c:pt idx="118">
                  <c:v>-0.20007569379027487</c:v>
                </c:pt>
                <c:pt idx="119">
                  <c:v>-0.23818534975032724</c:v>
                </c:pt>
                <c:pt idx="120">
                  <c:v>-0.30487724768041885</c:v>
                </c:pt>
                <c:pt idx="121">
                  <c:v>-0.37156914561051052</c:v>
                </c:pt>
                <c:pt idx="122">
                  <c:v>-0.43826104354060214</c:v>
                </c:pt>
                <c:pt idx="123">
                  <c:v>-0.51448035546070692</c:v>
                </c:pt>
                <c:pt idx="124">
                  <c:v>-0.60022708137082459</c:v>
                </c:pt>
                <c:pt idx="125">
                  <c:v>-0.63833673733087704</c:v>
                </c:pt>
                <c:pt idx="126">
                  <c:v>-0.68597380728094237</c:v>
                </c:pt>
                <c:pt idx="127">
                  <c:v>-0.72408346324099482</c:v>
                </c:pt>
                <c:pt idx="128">
                  <c:v>-0.76219311920104715</c:v>
                </c:pt>
                <c:pt idx="129">
                  <c:v>-0.79077536117108638</c:v>
                </c:pt>
                <c:pt idx="130">
                  <c:v>-0.80030277516109949</c:v>
                </c:pt>
                <c:pt idx="131">
                  <c:v>-0.8098301891511126</c:v>
                </c:pt>
                <c:pt idx="132">
                  <c:v>-0.85746725910117805</c:v>
                </c:pt>
                <c:pt idx="133">
                  <c:v>-0.83841243112115182</c:v>
                </c:pt>
                <c:pt idx="134">
                  <c:v>-0.82888501713113882</c:v>
                </c:pt>
                <c:pt idx="135">
                  <c:v>-0.85746725910117805</c:v>
                </c:pt>
                <c:pt idx="136">
                  <c:v>-0.87652208708120427</c:v>
                </c:pt>
                <c:pt idx="137">
                  <c:v>-0.83841243112115182</c:v>
                </c:pt>
                <c:pt idx="138">
                  <c:v>-0.76219311920104715</c:v>
                </c:pt>
                <c:pt idx="139">
                  <c:v>-0.66691897930091626</c:v>
                </c:pt>
                <c:pt idx="140">
                  <c:v>-0.57164483940078537</c:v>
                </c:pt>
                <c:pt idx="141">
                  <c:v>-0.52400776945071992</c:v>
                </c:pt>
                <c:pt idx="142">
                  <c:v>-0.51448035546070692</c:v>
                </c:pt>
                <c:pt idx="143">
                  <c:v>-0.48589811349066758</c:v>
                </c:pt>
                <c:pt idx="144">
                  <c:v>-0.39062397359053663</c:v>
                </c:pt>
                <c:pt idx="145">
                  <c:v>-0.26676759172036651</c:v>
                </c:pt>
                <c:pt idx="146">
                  <c:v>-0.13338379586018326</c:v>
                </c:pt>
                <c:pt idx="147">
                  <c:v>1.9054827980026178E-2</c:v>
                </c:pt>
                <c:pt idx="148">
                  <c:v>0.19054827980026179</c:v>
                </c:pt>
                <c:pt idx="149">
                  <c:v>0.39062397359053663</c:v>
                </c:pt>
                <c:pt idx="150">
                  <c:v>0.59069966738081159</c:v>
                </c:pt>
                <c:pt idx="151">
                  <c:v>0.82888501713113882</c:v>
                </c:pt>
                <c:pt idx="152">
                  <c:v>1.1051800228415183</c:v>
                </c:pt>
                <c:pt idx="153">
                  <c:v>1.4100572705219372</c:v>
                </c:pt>
                <c:pt idx="154">
                  <c:v>1.7339893461823825</c:v>
                </c:pt>
                <c:pt idx="155">
                  <c:v>2.0579214218428277</c:v>
                </c:pt>
                <c:pt idx="156">
                  <c:v>2.4390179814433508</c:v>
                </c:pt>
                <c:pt idx="157">
                  <c:v>2.7915322990738356</c:v>
                </c:pt>
                <c:pt idx="158">
                  <c:v>3.1631014446843455</c:v>
                </c:pt>
                <c:pt idx="159">
                  <c:v>3.5060883483248171</c:v>
                </c:pt>
                <c:pt idx="160">
                  <c:v>3.8490752519652878</c:v>
                </c:pt>
                <c:pt idx="161">
                  <c:v>4.2396992255558246</c:v>
                </c:pt>
                <c:pt idx="162">
                  <c:v>4.6493780271263878</c:v>
                </c:pt>
                <c:pt idx="163">
                  <c:v>5.0781116566769766</c:v>
                </c:pt>
                <c:pt idx="164">
                  <c:v>5.5068452862275663</c:v>
                </c:pt>
                <c:pt idx="165">
                  <c:v>5.926051501788141</c:v>
                </c:pt>
                <c:pt idx="166">
                  <c:v>6.3071480613886655</c:v>
                </c:pt>
                <c:pt idx="167">
                  <c:v>6.6406075510391238</c:v>
                </c:pt>
                <c:pt idx="168">
                  <c:v>6.9740670406895813</c:v>
                </c:pt>
                <c:pt idx="169">
                  <c:v>7.3265813583200661</c:v>
                </c:pt>
                <c:pt idx="170">
                  <c:v>7.6409860199904971</c:v>
                </c:pt>
                <c:pt idx="171">
                  <c:v>7.8982261977208514</c:v>
                </c:pt>
                <c:pt idx="172">
                  <c:v>8.1649937894412172</c:v>
                </c:pt>
                <c:pt idx="173">
                  <c:v>8.4984532790916756</c:v>
                </c:pt>
                <c:pt idx="174">
                  <c:v>8.8890772526822115</c:v>
                </c:pt>
                <c:pt idx="175">
                  <c:v>9.2701738122827368</c:v>
                </c:pt>
                <c:pt idx="176">
                  <c:v>9.708434855823338</c:v>
                </c:pt>
                <c:pt idx="177">
                  <c:v>10.156223313353953</c:v>
                </c:pt>
                <c:pt idx="178">
                  <c:v>10.613539184874583</c:v>
                </c:pt>
                <c:pt idx="179">
                  <c:v>11.080382470385224</c:v>
                </c:pt>
                <c:pt idx="180">
                  <c:v>11.537698341905852</c:v>
                </c:pt>
                <c:pt idx="181">
                  <c:v>11.975959385446453</c:v>
                </c:pt>
                <c:pt idx="182">
                  <c:v>12.395165601007029</c:v>
                </c:pt>
                <c:pt idx="183">
                  <c:v>12.842954058537645</c:v>
                </c:pt>
                <c:pt idx="184">
                  <c:v>13.309797344048286</c:v>
                </c:pt>
                <c:pt idx="185">
                  <c:v>13.776640629558928</c:v>
                </c:pt>
                <c:pt idx="186">
                  <c:v>14.233956501079556</c:v>
                </c:pt>
                <c:pt idx="187">
                  <c:v>14.700799786590196</c:v>
                </c:pt>
                <c:pt idx="188">
                  <c:v>15.158115658110827</c:v>
                </c:pt>
                <c:pt idx="189">
                  <c:v>15.615431529631454</c:v>
                </c:pt>
                <c:pt idx="190">
                  <c:v>16.034637745192025</c:v>
                </c:pt>
                <c:pt idx="191">
                  <c:v>16.444316546762597</c:v>
                </c:pt>
                <c:pt idx="192">
                  <c:v>16.863522762323168</c:v>
                </c:pt>
                <c:pt idx="193">
                  <c:v>17.292256391873757</c:v>
                </c:pt>
                <c:pt idx="194">
                  <c:v>17.692407779454307</c:v>
                </c:pt>
                <c:pt idx="195">
                  <c:v>18.073504339054828</c:v>
                </c:pt>
                <c:pt idx="196">
                  <c:v>18.502237968605421</c:v>
                </c:pt>
                <c:pt idx="197">
                  <c:v>18.864279700225918</c:v>
                </c:pt>
                <c:pt idx="198">
                  <c:v>19.235848845836429</c:v>
                </c:pt>
                <c:pt idx="199">
                  <c:v>19.626472819426965</c:v>
                </c:pt>
                <c:pt idx="200">
                  <c:v>20.04567903498754</c:v>
                </c:pt>
                <c:pt idx="201">
                  <c:v>20.44583042256809</c:v>
                </c:pt>
                <c:pt idx="202">
                  <c:v>20.874564052118679</c:v>
                </c:pt>
                <c:pt idx="203">
                  <c:v>21.322352509649296</c:v>
                </c:pt>
                <c:pt idx="204">
                  <c:v>21.732031311219856</c:v>
                </c:pt>
                <c:pt idx="205">
                  <c:v>22.103600456830367</c:v>
                </c:pt>
                <c:pt idx="206">
                  <c:v>22.465642188450865</c:v>
                </c:pt>
                <c:pt idx="207">
                  <c:v>22.808629092091337</c:v>
                </c:pt>
                <c:pt idx="208">
                  <c:v>23.170670823711834</c:v>
                </c:pt>
                <c:pt idx="209">
                  <c:v>23.523185141342321</c:v>
                </c:pt>
                <c:pt idx="210">
                  <c:v>23.837589803012751</c:v>
                </c:pt>
                <c:pt idx="211">
                  <c:v>24.113884808723128</c:v>
                </c:pt>
                <c:pt idx="212">
                  <c:v>24.399707228423519</c:v>
                </c:pt>
                <c:pt idx="213">
                  <c:v>24.685529648123914</c:v>
                </c:pt>
                <c:pt idx="214">
                  <c:v>24.942769825854267</c:v>
                </c:pt>
                <c:pt idx="215">
                  <c:v>25.209537417574637</c:v>
                </c:pt>
                <c:pt idx="216">
                  <c:v>25.447722767324962</c:v>
                </c:pt>
                <c:pt idx="217">
                  <c:v>25.666853289095265</c:v>
                </c:pt>
                <c:pt idx="218">
                  <c:v>25.905038638845593</c:v>
                </c:pt>
                <c:pt idx="219">
                  <c:v>26.105114332635864</c:v>
                </c:pt>
                <c:pt idx="220">
                  <c:v>26.26708037046609</c:v>
                </c:pt>
                <c:pt idx="221">
                  <c:v>26.419518994306298</c:v>
                </c:pt>
                <c:pt idx="222">
                  <c:v>26.571957618146509</c:v>
                </c:pt>
                <c:pt idx="223">
                  <c:v>26.667231758046636</c:v>
                </c:pt>
                <c:pt idx="224">
                  <c:v>26.752978483956753</c:v>
                </c:pt>
                <c:pt idx="225">
                  <c:v>26.857780037846901</c:v>
                </c:pt>
                <c:pt idx="226">
                  <c:v>27.038800903657148</c:v>
                </c:pt>
                <c:pt idx="227">
                  <c:v>27.200766941487373</c:v>
                </c:pt>
                <c:pt idx="228">
                  <c:v>27.315095909367528</c:v>
                </c:pt>
                <c:pt idx="229">
                  <c:v>27.496116775177779</c:v>
                </c:pt>
                <c:pt idx="230">
                  <c:v>27.591390915077909</c:v>
                </c:pt>
                <c:pt idx="231">
                  <c:v>27.677137640988025</c:v>
                </c:pt>
                <c:pt idx="232">
                  <c:v>27.78193919487817</c:v>
                </c:pt>
                <c:pt idx="233">
                  <c:v>27.953432646698406</c:v>
                </c:pt>
                <c:pt idx="234">
                  <c:v>28.115398684528632</c:v>
                </c:pt>
                <c:pt idx="235">
                  <c:v>28.305946964328886</c:v>
                </c:pt>
                <c:pt idx="236">
                  <c:v>28.467913002159111</c:v>
                </c:pt>
                <c:pt idx="237">
                  <c:v>28.658461281959369</c:v>
                </c:pt>
                <c:pt idx="238">
                  <c:v>28.791845077819559</c:v>
                </c:pt>
                <c:pt idx="239">
                  <c:v>28.896646631709697</c:v>
                </c:pt>
                <c:pt idx="240">
                  <c:v>28.963338529639792</c:v>
                </c:pt>
                <c:pt idx="241">
                  <c:v>29.010975599589859</c:v>
                </c:pt>
                <c:pt idx="242">
                  <c:v>29.03003042756988</c:v>
                </c:pt>
                <c:pt idx="243">
                  <c:v>29.068140083529936</c:v>
                </c:pt>
                <c:pt idx="244">
                  <c:v>29.125304567470018</c:v>
                </c:pt>
                <c:pt idx="245">
                  <c:v>29.172941637420085</c:v>
                </c:pt>
                <c:pt idx="246">
                  <c:v>29.249160949340187</c:v>
                </c:pt>
                <c:pt idx="247">
                  <c:v>29.29679801929025</c:v>
                </c:pt>
                <c:pt idx="248">
                  <c:v>29.277743191310222</c:v>
                </c:pt>
                <c:pt idx="249">
                  <c:v>29.239633535350173</c:v>
                </c:pt>
                <c:pt idx="250">
                  <c:v>29.172941637420085</c:v>
                </c:pt>
                <c:pt idx="251">
                  <c:v>29.096722325499975</c:v>
                </c:pt>
                <c:pt idx="252">
                  <c:v>29.020503013579873</c:v>
                </c:pt>
                <c:pt idx="253">
                  <c:v>28.877591803729675</c:v>
                </c:pt>
                <c:pt idx="254">
                  <c:v>28.76326283584952</c:v>
                </c:pt>
                <c:pt idx="255">
                  <c:v>28.639406453979348</c:v>
                </c:pt>
                <c:pt idx="256">
                  <c:v>28.525077486099192</c:v>
                </c:pt>
                <c:pt idx="257">
                  <c:v>28.439330760189076</c:v>
                </c:pt>
                <c:pt idx="258">
                  <c:v>28.325001792308917</c:v>
                </c:pt>
                <c:pt idx="259">
                  <c:v>28.105871270538618</c:v>
                </c:pt>
                <c:pt idx="260">
                  <c:v>27.820048850838223</c:v>
                </c:pt>
                <c:pt idx="261">
                  <c:v>27.5151716031578</c:v>
                </c:pt>
                <c:pt idx="262">
                  <c:v>27.200766941487373</c:v>
                </c:pt>
                <c:pt idx="263">
                  <c:v>26.886362279816939</c:v>
                </c:pt>
                <c:pt idx="264">
                  <c:v>26.58148503213652</c:v>
                </c:pt>
                <c:pt idx="265">
                  <c:v>26.295662612436129</c:v>
                </c:pt>
                <c:pt idx="266">
                  <c:v>26.086059504655836</c:v>
                </c:pt>
                <c:pt idx="267">
                  <c:v>25.87645639687555</c:v>
                </c:pt>
                <c:pt idx="268">
                  <c:v>25.704962945055314</c:v>
                </c:pt>
                <c:pt idx="269">
                  <c:v>25.523942079245067</c:v>
                </c:pt>
                <c:pt idx="270">
                  <c:v>25.361976041414845</c:v>
                </c:pt>
                <c:pt idx="271">
                  <c:v>25.200010003584623</c:v>
                </c:pt>
                <c:pt idx="272">
                  <c:v>25.066626207724436</c:v>
                </c:pt>
                <c:pt idx="273">
                  <c:v>24.942769825854267</c:v>
                </c:pt>
                <c:pt idx="274">
                  <c:v>24.828440857974112</c:v>
                </c:pt>
                <c:pt idx="275">
                  <c:v>24.695057062113928</c:v>
                </c:pt>
                <c:pt idx="276">
                  <c:v>24.561673266253745</c:v>
                </c:pt>
                <c:pt idx="277">
                  <c:v>24.399707228423519</c:v>
                </c:pt>
                <c:pt idx="278">
                  <c:v>24.161521878673195</c:v>
                </c:pt>
                <c:pt idx="279">
                  <c:v>23.923336528922867</c:v>
                </c:pt>
                <c:pt idx="280">
                  <c:v>23.685151179172539</c:v>
                </c:pt>
                <c:pt idx="281">
                  <c:v>23.513657727352307</c:v>
                </c:pt>
                <c:pt idx="282">
                  <c:v>23.323109447552042</c:v>
                </c:pt>
                <c:pt idx="283">
                  <c:v>23.142088581741795</c:v>
                </c:pt>
                <c:pt idx="284">
                  <c:v>22.932485473961506</c:v>
                </c:pt>
                <c:pt idx="285">
                  <c:v>22.722882366181221</c:v>
                </c:pt>
                <c:pt idx="286">
                  <c:v>22.532334086380956</c:v>
                </c:pt>
                <c:pt idx="287">
                  <c:v>22.322730978600667</c:v>
                </c:pt>
                <c:pt idx="288">
                  <c:v>22.084545628850343</c:v>
                </c:pt>
                <c:pt idx="289">
                  <c:v>21.903524763040089</c:v>
                </c:pt>
                <c:pt idx="290">
                  <c:v>21.770140967179913</c:v>
                </c:pt>
                <c:pt idx="291">
                  <c:v>21.608174929349687</c:v>
                </c:pt>
                <c:pt idx="292">
                  <c:v>21.465263719499493</c:v>
                </c:pt>
                <c:pt idx="293">
                  <c:v>21.34140733762932</c:v>
                </c:pt>
                <c:pt idx="294">
                  <c:v>21.217550955759148</c:v>
                </c:pt>
                <c:pt idx="295">
                  <c:v>21.122276815859021</c:v>
                </c:pt>
                <c:pt idx="296">
                  <c:v>20.998420433988848</c:v>
                </c:pt>
                <c:pt idx="297">
                  <c:v>20.893618880098703</c:v>
                </c:pt>
                <c:pt idx="298">
                  <c:v>20.798344740198573</c:v>
                </c:pt>
                <c:pt idx="299">
                  <c:v>20.712598014288456</c:v>
                </c:pt>
                <c:pt idx="300">
                  <c:v>20.636378702368354</c:v>
                </c:pt>
                <c:pt idx="301">
                  <c:v>20.607796460398308</c:v>
                </c:pt>
                <c:pt idx="302">
                  <c:v>20.579214218428273</c:v>
                </c:pt>
                <c:pt idx="303">
                  <c:v>20.550631976458234</c:v>
                </c:pt>
                <c:pt idx="304">
                  <c:v>20.531577148478206</c:v>
                </c:pt>
                <c:pt idx="305">
                  <c:v>20.512522320498181</c:v>
                </c:pt>
                <c:pt idx="306">
                  <c:v>20.493467492518157</c:v>
                </c:pt>
                <c:pt idx="307">
                  <c:v>20.474412664538129</c:v>
                </c:pt>
                <c:pt idx="308">
                  <c:v>20.4553578365581</c:v>
                </c:pt>
                <c:pt idx="309">
                  <c:v>20.417248180598051</c:v>
                </c:pt>
                <c:pt idx="310">
                  <c:v>20.388665938628012</c:v>
                </c:pt>
                <c:pt idx="311">
                  <c:v>20.40772076660804</c:v>
                </c:pt>
                <c:pt idx="312">
                  <c:v>20.436303008578076</c:v>
                </c:pt>
                <c:pt idx="313">
                  <c:v>20.4553578365581</c:v>
                </c:pt>
                <c:pt idx="314">
                  <c:v>20.483940078528143</c:v>
                </c:pt>
                <c:pt idx="315">
                  <c:v>20.54110456246822</c:v>
                </c:pt>
                <c:pt idx="316">
                  <c:v>20.598269046408298</c:v>
                </c:pt>
                <c:pt idx="317">
                  <c:v>20.636378702368354</c:v>
                </c:pt>
                <c:pt idx="318">
                  <c:v>20.645906116358368</c:v>
                </c:pt>
                <c:pt idx="319">
                  <c:v>20.655433530348379</c:v>
                </c:pt>
                <c:pt idx="320">
                  <c:v>20.636378702368354</c:v>
                </c:pt>
                <c:pt idx="321">
                  <c:v>20.674488358328404</c:v>
                </c:pt>
                <c:pt idx="322">
                  <c:v>20.703070600298446</c:v>
                </c:pt>
                <c:pt idx="323">
                  <c:v>20.741180256258495</c:v>
                </c:pt>
                <c:pt idx="324">
                  <c:v>20.779289912218548</c:v>
                </c:pt>
                <c:pt idx="325">
                  <c:v>20.84598181014864</c:v>
                </c:pt>
                <c:pt idx="326">
                  <c:v>20.922201122068746</c:v>
                </c:pt>
                <c:pt idx="327">
                  <c:v>20.988893019998837</c:v>
                </c:pt>
                <c:pt idx="328">
                  <c:v>21.06511233191894</c:v>
                </c:pt>
                <c:pt idx="329">
                  <c:v>21.131804229849031</c:v>
                </c:pt>
                <c:pt idx="330">
                  <c:v>21.198496127779123</c:v>
                </c:pt>
                <c:pt idx="331">
                  <c:v>21.303297681669267</c:v>
                </c:pt>
                <c:pt idx="332">
                  <c:v>21.408099235559412</c:v>
                </c:pt>
                <c:pt idx="333">
                  <c:v>21.522428203439567</c:v>
                </c:pt>
                <c:pt idx="334">
                  <c:v>21.646284585309736</c:v>
                </c:pt>
                <c:pt idx="335">
                  <c:v>21.798723209149948</c:v>
                </c:pt>
                <c:pt idx="336">
                  <c:v>21.96068924698017</c:v>
                </c:pt>
                <c:pt idx="337">
                  <c:v>22.113127870820382</c:v>
                </c:pt>
                <c:pt idx="338">
                  <c:v>22.2750939086506</c:v>
                </c:pt>
                <c:pt idx="339">
                  <c:v>22.427532532490812</c:v>
                </c:pt>
                <c:pt idx="340">
                  <c:v>22.57997115633102</c:v>
                </c:pt>
                <c:pt idx="341">
                  <c:v>22.732409780171231</c:v>
                </c:pt>
                <c:pt idx="342">
                  <c:v>22.913430645981482</c:v>
                </c:pt>
                <c:pt idx="343">
                  <c:v>23.103978925781743</c:v>
                </c:pt>
                <c:pt idx="344">
                  <c:v>23.323109447552042</c:v>
                </c:pt>
                <c:pt idx="345">
                  <c:v>23.551767383312356</c:v>
                </c:pt>
                <c:pt idx="346">
                  <c:v>23.780425319072673</c:v>
                </c:pt>
                <c:pt idx="347">
                  <c:v>23.990028426852959</c:v>
                </c:pt>
                <c:pt idx="348">
                  <c:v>24.218686362613276</c:v>
                </c:pt>
                <c:pt idx="349">
                  <c:v>24.456871712363604</c:v>
                </c:pt>
                <c:pt idx="350">
                  <c:v>24.714111890093953</c:v>
                </c:pt>
                <c:pt idx="351">
                  <c:v>24.98087948181432</c:v>
                </c:pt>
                <c:pt idx="352">
                  <c:v>25.200010003584623</c:v>
                </c:pt>
                <c:pt idx="353">
                  <c:v>25.438195353334947</c:v>
                </c:pt>
                <c:pt idx="354">
                  <c:v>25.733545187025356</c:v>
                </c:pt>
                <c:pt idx="355">
                  <c:v>26.028895020715762</c:v>
                </c:pt>
                <c:pt idx="356">
                  <c:v>26.333772268396178</c:v>
                </c:pt>
                <c:pt idx="357">
                  <c:v>26.638649516076597</c:v>
                </c:pt>
                <c:pt idx="358">
                  <c:v>26.924471935776992</c:v>
                </c:pt>
                <c:pt idx="359">
                  <c:v>27.229349183457408</c:v>
                </c:pt>
                <c:pt idx="360">
                  <c:v>27.524699017147814</c:v>
                </c:pt>
                <c:pt idx="361">
                  <c:v>27.800994022858195</c:v>
                </c:pt>
                <c:pt idx="362">
                  <c:v>28.096343856548604</c:v>
                </c:pt>
                <c:pt idx="363">
                  <c:v>28.391693690239006</c:v>
                </c:pt>
                <c:pt idx="364">
                  <c:v>28.725153179889464</c:v>
                </c:pt>
                <c:pt idx="365">
                  <c:v>29.087194911509961</c:v>
                </c:pt>
                <c:pt idx="366">
                  <c:v>29.439709229140441</c:v>
                </c:pt>
                <c:pt idx="367">
                  <c:v>29.763641304800888</c:v>
                </c:pt>
                <c:pt idx="368">
                  <c:v>30.097100794451347</c:v>
                </c:pt>
                <c:pt idx="369">
                  <c:v>30.440087698091819</c:v>
                </c:pt>
                <c:pt idx="370">
                  <c:v>30.735437531782221</c:v>
                </c:pt>
                <c:pt idx="371">
                  <c:v>31.040314779462644</c:v>
                </c:pt>
                <c:pt idx="372">
                  <c:v>31.373774269113106</c:v>
                </c:pt>
                <c:pt idx="373">
                  <c:v>31.688178930783536</c:v>
                </c:pt>
                <c:pt idx="374">
                  <c:v>31.983528764473945</c:v>
                </c:pt>
                <c:pt idx="375">
                  <c:v>32.288406012154361</c:v>
                </c:pt>
                <c:pt idx="376">
                  <c:v>32.612338087814805</c:v>
                </c:pt>
                <c:pt idx="377">
                  <c:v>32.907687921505207</c:v>
                </c:pt>
                <c:pt idx="378">
                  <c:v>33.212565169185631</c:v>
                </c:pt>
                <c:pt idx="379">
                  <c:v>33.469805346915983</c:v>
                </c:pt>
                <c:pt idx="380">
                  <c:v>33.679408454696272</c:v>
                </c:pt>
                <c:pt idx="381">
                  <c:v>33.812792250556456</c:v>
                </c:pt>
                <c:pt idx="382">
                  <c:v>33.889011562476554</c:v>
                </c:pt>
                <c:pt idx="383">
                  <c:v>34.031922772326752</c:v>
                </c:pt>
                <c:pt idx="384">
                  <c:v>34.146251740206914</c:v>
                </c:pt>
                <c:pt idx="385">
                  <c:v>34.241525880107041</c:v>
                </c:pt>
                <c:pt idx="386">
                  <c:v>34.336800020007175</c:v>
                </c:pt>
                <c:pt idx="387">
                  <c:v>34.422546745917295</c:v>
                </c:pt>
                <c:pt idx="388">
                  <c:v>34.441601573897316</c:v>
                </c:pt>
                <c:pt idx="389">
                  <c:v>34.441601573897316</c:v>
                </c:pt>
                <c:pt idx="390">
                  <c:v>34.45112898788733</c:v>
                </c:pt>
                <c:pt idx="391">
                  <c:v>34.374909675967224</c:v>
                </c:pt>
                <c:pt idx="392">
                  <c:v>34.241525880107041</c:v>
                </c:pt>
                <c:pt idx="393">
                  <c:v>34.05097760030678</c:v>
                </c:pt>
                <c:pt idx="394">
                  <c:v>33.869956734496526</c:v>
                </c:pt>
                <c:pt idx="395">
                  <c:v>33.679408454696272</c:v>
                </c:pt>
                <c:pt idx="396">
                  <c:v>33.50791500287604</c:v>
                </c:pt>
                <c:pt idx="397">
                  <c:v>33.536497244846075</c:v>
                </c:pt>
                <c:pt idx="398">
                  <c:v>33.584134314796138</c:v>
                </c:pt>
                <c:pt idx="399">
                  <c:v>33.546024658836089</c:v>
                </c:pt>
                <c:pt idx="400">
                  <c:v>33.441223104945941</c:v>
                </c:pt>
                <c:pt idx="401">
                  <c:v>33.29831189509575</c:v>
                </c:pt>
                <c:pt idx="402">
                  <c:v>33.126818443275511</c:v>
                </c:pt>
                <c:pt idx="403">
                  <c:v>32.8981605075152</c:v>
                </c:pt>
                <c:pt idx="404">
                  <c:v>32.669502571754883</c:v>
                </c:pt>
                <c:pt idx="405">
                  <c:v>32.450372049984587</c:v>
                </c:pt>
                <c:pt idx="406">
                  <c:v>32.231241528214277</c:v>
                </c:pt>
                <c:pt idx="407">
                  <c:v>32.002583592453973</c:v>
                </c:pt>
                <c:pt idx="408">
                  <c:v>31.745343414723614</c:v>
                </c:pt>
                <c:pt idx="409">
                  <c:v>31.411883925073155</c:v>
                </c:pt>
                <c:pt idx="410">
                  <c:v>31.059369607442672</c:v>
                </c:pt>
                <c:pt idx="411">
                  <c:v>30.7163827038022</c:v>
                </c:pt>
                <c:pt idx="412">
                  <c:v>30.421032870111791</c:v>
                </c:pt>
                <c:pt idx="413">
                  <c:v>30.078045966471326</c:v>
                </c:pt>
                <c:pt idx="414">
                  <c:v>29.677894578890772</c:v>
                </c:pt>
                <c:pt idx="415">
                  <c:v>29.287270605300236</c:v>
                </c:pt>
                <c:pt idx="416">
                  <c:v>28.877591803729675</c:v>
                </c:pt>
                <c:pt idx="417">
                  <c:v>28.429803346199062</c:v>
                </c:pt>
                <c:pt idx="418">
                  <c:v>27.896268162758325</c:v>
                </c:pt>
                <c:pt idx="419">
                  <c:v>27.315095909367528</c:v>
                </c:pt>
                <c:pt idx="420">
                  <c:v>26.714868827996703</c:v>
                </c:pt>
                <c:pt idx="421">
                  <c:v>26.086059504655836</c:v>
                </c:pt>
                <c:pt idx="422">
                  <c:v>25.428667939344937</c:v>
                </c:pt>
                <c:pt idx="423">
                  <c:v>24.790331202014059</c:v>
                </c:pt>
                <c:pt idx="424">
                  <c:v>24.113884808723128</c:v>
                </c:pt>
                <c:pt idx="425">
                  <c:v>23.399328759472144</c:v>
                </c:pt>
                <c:pt idx="426">
                  <c:v>22.656190468251125</c:v>
                </c:pt>
                <c:pt idx="427">
                  <c:v>21.951161832990156</c:v>
                </c:pt>
                <c:pt idx="428">
                  <c:v>21.303297681669267</c:v>
                </c:pt>
                <c:pt idx="429">
                  <c:v>20.664960944338393</c:v>
                </c:pt>
                <c:pt idx="430">
                  <c:v>19.959932309077423</c:v>
                </c:pt>
                <c:pt idx="431">
                  <c:v>19.197739189876373</c:v>
                </c:pt>
                <c:pt idx="432">
                  <c:v>18.387909000725262</c:v>
                </c:pt>
                <c:pt idx="433">
                  <c:v>17.530441741624085</c:v>
                </c:pt>
                <c:pt idx="434">
                  <c:v>16.692029310502932</c:v>
                </c:pt>
                <c:pt idx="435">
                  <c:v>15.844089465391768</c:v>
                </c:pt>
                <c:pt idx="436">
                  <c:v>15.005677034270615</c:v>
                </c:pt>
                <c:pt idx="437">
                  <c:v>14.18631943112949</c:v>
                </c:pt>
                <c:pt idx="438">
                  <c:v>13.376489241978376</c:v>
                </c:pt>
                <c:pt idx="439">
                  <c:v>12.585713880807292</c:v>
                </c:pt>
                <c:pt idx="440">
                  <c:v>11.775883691656178</c:v>
                </c:pt>
                <c:pt idx="441">
                  <c:v>10.946998674525039</c:v>
                </c:pt>
                <c:pt idx="442">
                  <c:v>10.108586243403886</c:v>
                </c:pt>
                <c:pt idx="443">
                  <c:v>9.2606463982927245</c:v>
                </c:pt>
                <c:pt idx="444">
                  <c:v>8.4031791391915451</c:v>
                </c:pt>
                <c:pt idx="445">
                  <c:v>7.5647667080703931</c:v>
                </c:pt>
                <c:pt idx="446">
                  <c:v>6.726354276949241</c:v>
                </c:pt>
                <c:pt idx="447">
                  <c:v>5.8974692598181022</c:v>
                </c:pt>
                <c:pt idx="448">
                  <c:v>5.0876390706669898</c:v>
                </c:pt>
                <c:pt idx="449">
                  <c:v>4.2492266395458378</c:v>
                </c:pt>
                <c:pt idx="450">
                  <c:v>3.4965609343348034</c:v>
                </c:pt>
                <c:pt idx="451">
                  <c:v>2.7248404011437435</c:v>
                </c:pt>
                <c:pt idx="452">
                  <c:v>1.9626472819426963</c:v>
                </c:pt>
                <c:pt idx="453">
                  <c:v>1.3338379586018325</c:v>
                </c:pt>
                <c:pt idx="454">
                  <c:v>0.69550122127095548</c:v>
                </c:pt>
                <c:pt idx="455">
                  <c:v>0.16196603783022254</c:v>
                </c:pt>
                <c:pt idx="456">
                  <c:v>-0.32393207566044507</c:v>
                </c:pt>
                <c:pt idx="457">
                  <c:v>-0.75266570521103415</c:v>
                </c:pt>
                <c:pt idx="458">
                  <c:v>-1.2004541627416492</c:v>
                </c:pt>
                <c:pt idx="459">
                  <c:v>-1.6196603783022252</c:v>
                </c:pt>
                <c:pt idx="460">
                  <c:v>-1.9531198679526831</c:v>
                </c:pt>
                <c:pt idx="461">
                  <c:v>-2.2294148736630626</c:v>
                </c:pt>
                <c:pt idx="462">
                  <c:v>-2.4390179814433508</c:v>
                </c:pt>
                <c:pt idx="463">
                  <c:v>-2.667675917203665</c:v>
                </c:pt>
                <c:pt idx="464">
                  <c:v>-2.8296419550338876</c:v>
                </c:pt>
                <c:pt idx="465">
                  <c:v>-2.9630257508940705</c:v>
                </c:pt>
                <c:pt idx="466">
                  <c:v>-3.0392450628141754</c:v>
                </c:pt>
                <c:pt idx="467">
                  <c:v>-3.1059369607442671</c:v>
                </c:pt>
                <c:pt idx="468">
                  <c:v>-3.1726288586743587</c:v>
                </c:pt>
                <c:pt idx="469">
                  <c:v>-3.2297933426144376</c:v>
                </c:pt>
                <c:pt idx="470">
                  <c:v>-3.2488481705944636</c:v>
                </c:pt>
                <c:pt idx="471">
                  <c:v>-3.2297933426144376</c:v>
                </c:pt>
                <c:pt idx="472">
                  <c:v>-3.1916836866543852</c:v>
                </c:pt>
                <c:pt idx="473">
                  <c:v>-3.1535740306943327</c:v>
                </c:pt>
                <c:pt idx="474">
                  <c:v>-3.0678273047842151</c:v>
                </c:pt>
                <c:pt idx="475">
                  <c:v>-2.9439709229140445</c:v>
                </c:pt>
                <c:pt idx="476">
                  <c:v>-2.7724774710938092</c:v>
                </c:pt>
                <c:pt idx="477">
                  <c:v>-2.6581485032136518</c:v>
                </c:pt>
                <c:pt idx="478">
                  <c:v>-2.6200388472535994</c:v>
                </c:pt>
                <c:pt idx="479">
                  <c:v>-2.6009840192735734</c:v>
                </c:pt>
                <c:pt idx="480">
                  <c:v>-2.5342921213434821</c:v>
                </c:pt>
                <c:pt idx="481">
                  <c:v>-2.4009083254832984</c:v>
                </c:pt>
                <c:pt idx="482">
                  <c:v>-2.2579971156331022</c:v>
                </c:pt>
                <c:pt idx="483">
                  <c:v>-2.1246133197729189</c:v>
                </c:pt>
                <c:pt idx="484">
                  <c:v>-2.0198117658827752</c:v>
                </c:pt>
                <c:pt idx="485">
                  <c:v>-1.9435924539626703</c:v>
                </c:pt>
                <c:pt idx="486">
                  <c:v>-1.8578457280525522</c:v>
                </c:pt>
                <c:pt idx="487">
                  <c:v>-1.7816264161324478</c:v>
                </c:pt>
                <c:pt idx="488">
                  <c:v>-1.7244619321923693</c:v>
                </c:pt>
                <c:pt idx="489">
                  <c:v>-1.6768248622423036</c:v>
                </c:pt>
                <c:pt idx="490">
                  <c:v>-1.6291877922922382</c:v>
                </c:pt>
                <c:pt idx="491">
                  <c:v>-1.600605550322199</c:v>
                </c:pt>
                <c:pt idx="492">
                  <c:v>-1.610132964312212</c:v>
                </c:pt>
                <c:pt idx="493">
                  <c:v>-1.6387152062822514</c:v>
                </c:pt>
                <c:pt idx="494">
                  <c:v>-1.6768248622423036</c:v>
                </c:pt>
                <c:pt idx="495">
                  <c:v>-1.6958796902223299</c:v>
                </c:pt>
                <c:pt idx="496">
                  <c:v>-1.7054071042123431</c:v>
                </c:pt>
                <c:pt idx="497">
                  <c:v>-1.6958796902223299</c:v>
                </c:pt>
                <c:pt idx="498">
                  <c:v>-1.6863522762323169</c:v>
                </c:pt>
                <c:pt idx="499">
                  <c:v>-1.6958796902223299</c:v>
                </c:pt>
                <c:pt idx="500">
                  <c:v>-1.7244619321923693</c:v>
                </c:pt>
                <c:pt idx="501">
                  <c:v>-1.7625715881524218</c:v>
                </c:pt>
                <c:pt idx="502">
                  <c:v>-1.8006812441124738</c:v>
                </c:pt>
                <c:pt idx="503">
                  <c:v>-1.829263486082513</c:v>
                </c:pt>
                <c:pt idx="504">
                  <c:v>-1.829263486082513</c:v>
                </c:pt>
                <c:pt idx="505">
                  <c:v>-1.8197360720924998</c:v>
                </c:pt>
                <c:pt idx="506">
                  <c:v>-1.829263486082513</c:v>
                </c:pt>
                <c:pt idx="507">
                  <c:v>-1.8387909000725262</c:v>
                </c:pt>
                <c:pt idx="508">
                  <c:v>-1.8483183140625394</c:v>
                </c:pt>
                <c:pt idx="509">
                  <c:v>-1.8673731420425654</c:v>
                </c:pt>
                <c:pt idx="510">
                  <c:v>-1.8769005560325787</c:v>
                </c:pt>
                <c:pt idx="511">
                  <c:v>-1.8864279700225919</c:v>
                </c:pt>
                <c:pt idx="512">
                  <c:v>-1.8769005560325787</c:v>
                </c:pt>
                <c:pt idx="513">
                  <c:v>-1.8483183140625394</c:v>
                </c:pt>
                <c:pt idx="514">
                  <c:v>-1.8197360720924998</c:v>
                </c:pt>
                <c:pt idx="515">
                  <c:v>-1.810208658102487</c:v>
                </c:pt>
                <c:pt idx="516">
                  <c:v>-1.810208658102487</c:v>
                </c:pt>
                <c:pt idx="517">
                  <c:v>-1.829263486082513</c:v>
                </c:pt>
                <c:pt idx="518">
                  <c:v>-1.829263486082513</c:v>
                </c:pt>
                <c:pt idx="519">
                  <c:v>-1.8387909000725262</c:v>
                </c:pt>
                <c:pt idx="520">
                  <c:v>-1.8197360720924998</c:v>
                </c:pt>
                <c:pt idx="521">
                  <c:v>-1.7720990021424345</c:v>
                </c:pt>
                <c:pt idx="522">
                  <c:v>-1.7244619321923693</c:v>
                </c:pt>
                <c:pt idx="523">
                  <c:v>-1.6768248622423036</c:v>
                </c:pt>
                <c:pt idx="524">
                  <c:v>-1.6196603783022252</c:v>
                </c:pt>
                <c:pt idx="525">
                  <c:v>-1.5910781363321858</c:v>
                </c:pt>
                <c:pt idx="526">
                  <c:v>-1.5624958943621465</c:v>
                </c:pt>
                <c:pt idx="527">
                  <c:v>-1.5720233083521598</c:v>
                </c:pt>
                <c:pt idx="528">
                  <c:v>-1.5720233083521598</c:v>
                </c:pt>
                <c:pt idx="529">
                  <c:v>-1.5720233083521598</c:v>
                </c:pt>
                <c:pt idx="530">
                  <c:v>-1.5624958943621465</c:v>
                </c:pt>
                <c:pt idx="531">
                  <c:v>-1.5434410663821205</c:v>
                </c:pt>
                <c:pt idx="532">
                  <c:v>-1.4958039964320551</c:v>
                </c:pt>
                <c:pt idx="533">
                  <c:v>-1.4481669264819896</c:v>
                </c:pt>
                <c:pt idx="534">
                  <c:v>-1.391002442541911</c:v>
                </c:pt>
                <c:pt idx="535">
                  <c:v>-1.3433653725918455</c:v>
                </c:pt>
                <c:pt idx="536">
                  <c:v>-1.2957283026417803</c:v>
                </c:pt>
                <c:pt idx="537">
                  <c:v>-1.2766734746617541</c:v>
                </c:pt>
                <c:pt idx="538">
                  <c:v>-1.2766734746617541</c:v>
                </c:pt>
                <c:pt idx="539">
                  <c:v>-1.2671460606717411</c:v>
                </c:pt>
                <c:pt idx="540">
                  <c:v>-1.2480912326917148</c:v>
                </c:pt>
                <c:pt idx="541">
                  <c:v>-1.2385638187017016</c:v>
                </c:pt>
                <c:pt idx="542">
                  <c:v>-1.2004541627416492</c:v>
                </c:pt>
                <c:pt idx="543">
                  <c:v>-1.162344506781597</c:v>
                </c:pt>
                <c:pt idx="544">
                  <c:v>-1.1051800228415183</c:v>
                </c:pt>
                <c:pt idx="545">
                  <c:v>-1.0575429528914531</c:v>
                </c:pt>
                <c:pt idx="546">
                  <c:v>-1.0099058829413876</c:v>
                </c:pt>
                <c:pt idx="547">
                  <c:v>-0.96226881299132194</c:v>
                </c:pt>
                <c:pt idx="548">
                  <c:v>-0.92415915703126972</c:v>
                </c:pt>
                <c:pt idx="549">
                  <c:v>-0.90510432905124349</c:v>
                </c:pt>
                <c:pt idx="550">
                  <c:v>-0.89557691506123027</c:v>
                </c:pt>
                <c:pt idx="551">
                  <c:v>-0.87652208708120427</c:v>
                </c:pt>
                <c:pt idx="552">
                  <c:v>-0.86699467309119127</c:v>
                </c:pt>
                <c:pt idx="553">
                  <c:v>-0.85746725910117805</c:v>
                </c:pt>
                <c:pt idx="554">
                  <c:v>-0.83841243112115182</c:v>
                </c:pt>
                <c:pt idx="555">
                  <c:v>-0.79077536117108638</c:v>
                </c:pt>
                <c:pt idx="556">
                  <c:v>-0.74313829122102104</c:v>
                </c:pt>
                <c:pt idx="557">
                  <c:v>-0.69550122127095548</c:v>
                </c:pt>
                <c:pt idx="558">
                  <c:v>-0.64786415132089015</c:v>
                </c:pt>
                <c:pt idx="559">
                  <c:v>-0.60022708137082459</c:v>
                </c:pt>
                <c:pt idx="560">
                  <c:v>-0.56211742541077225</c:v>
                </c:pt>
                <c:pt idx="561">
                  <c:v>-0.53353518344073303</c:v>
                </c:pt>
                <c:pt idx="562">
                  <c:v>-0.53353518344073303</c:v>
                </c:pt>
                <c:pt idx="563">
                  <c:v>-0.54306259743074603</c:v>
                </c:pt>
                <c:pt idx="564">
                  <c:v>-0.54306259743074603</c:v>
                </c:pt>
                <c:pt idx="565">
                  <c:v>-0.53353518344073303</c:v>
                </c:pt>
                <c:pt idx="566">
                  <c:v>-0.51448035546070692</c:v>
                </c:pt>
                <c:pt idx="567">
                  <c:v>-0.47637069950065447</c:v>
                </c:pt>
                <c:pt idx="568">
                  <c:v>-0.43826104354060214</c:v>
                </c:pt>
                <c:pt idx="569">
                  <c:v>-0.38109655960052358</c:v>
                </c:pt>
                <c:pt idx="570">
                  <c:v>-0.30487724768041885</c:v>
                </c:pt>
                <c:pt idx="571">
                  <c:v>-0.25724017773035346</c:v>
                </c:pt>
                <c:pt idx="572">
                  <c:v>-0.22865793576031412</c:v>
                </c:pt>
                <c:pt idx="573">
                  <c:v>-0.20007569379027487</c:v>
                </c:pt>
                <c:pt idx="574">
                  <c:v>-0.16196603783022254</c:v>
                </c:pt>
                <c:pt idx="575">
                  <c:v>-0.15243862384020943</c:v>
                </c:pt>
                <c:pt idx="576">
                  <c:v>-0.14291120985019634</c:v>
                </c:pt>
                <c:pt idx="577">
                  <c:v>-9.5274139900130894E-2</c:v>
                </c:pt>
                <c:pt idx="578">
                  <c:v>-5.7164483940078531E-2</c:v>
                </c:pt>
                <c:pt idx="579">
                  <c:v>-3.8109655960052356E-2</c:v>
                </c:pt>
                <c:pt idx="580">
                  <c:v>-3.8109655960052356E-2</c:v>
                </c:pt>
                <c:pt idx="581">
                  <c:v>0</c:v>
                </c:pt>
                <c:pt idx="582">
                  <c:v>5.7164483940078531E-2</c:v>
                </c:pt>
                <c:pt idx="583">
                  <c:v>9.5274139900130894E-2</c:v>
                </c:pt>
                <c:pt idx="584">
                  <c:v>0.13338379586018326</c:v>
                </c:pt>
                <c:pt idx="585">
                  <c:v>0.14291120985019634</c:v>
                </c:pt>
                <c:pt idx="586">
                  <c:v>0.17149345182023559</c:v>
                </c:pt>
                <c:pt idx="587">
                  <c:v>0.20007569379027487</c:v>
                </c:pt>
                <c:pt idx="588">
                  <c:v>0.20007569379027487</c:v>
                </c:pt>
                <c:pt idx="589">
                  <c:v>0.20960310778028796</c:v>
                </c:pt>
                <c:pt idx="590">
                  <c:v>0.23818534975032724</c:v>
                </c:pt>
                <c:pt idx="591">
                  <c:v>0.28582241970039268</c:v>
                </c:pt>
                <c:pt idx="592">
                  <c:v>0.32393207566044507</c:v>
                </c:pt>
                <c:pt idx="593">
                  <c:v>0.36204173162049741</c:v>
                </c:pt>
                <c:pt idx="594">
                  <c:v>0.39062397359053663</c:v>
                </c:pt>
                <c:pt idx="595">
                  <c:v>0.38109655960052358</c:v>
                </c:pt>
                <c:pt idx="596">
                  <c:v>0.38109655960052358</c:v>
                </c:pt>
                <c:pt idx="597">
                  <c:v>0.37156914561051052</c:v>
                </c:pt>
                <c:pt idx="598">
                  <c:v>0.37156914561051052</c:v>
                </c:pt>
                <c:pt idx="599">
                  <c:v>0.33345948965045813</c:v>
                </c:pt>
                <c:pt idx="600">
                  <c:v>0.30487724768041885</c:v>
                </c:pt>
              </c:numCache>
            </c:numRef>
          </c:val>
          <c:smooth val="0"/>
        </c:ser>
        <c:ser>
          <c:idx val="2"/>
          <c:order val="2"/>
          <c:tx>
            <c:v> Mz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0.16678370786516855</c:v>
                </c:pt>
                <c:pt idx="2">
                  <c:v>0.3335674157303371</c:v>
                </c:pt>
                <c:pt idx="3">
                  <c:v>0.50035112359550571</c:v>
                </c:pt>
                <c:pt idx="4">
                  <c:v>0.6671348314606742</c:v>
                </c:pt>
                <c:pt idx="5">
                  <c:v>0.8339185393258427</c:v>
                </c:pt>
                <c:pt idx="6">
                  <c:v>1.0007022471910114</c:v>
                </c:pt>
                <c:pt idx="7">
                  <c:v>1.1674859550561796</c:v>
                </c:pt>
                <c:pt idx="8">
                  <c:v>1.3342696629213484</c:v>
                </c:pt>
                <c:pt idx="9">
                  <c:v>1.5010533707865168</c:v>
                </c:pt>
                <c:pt idx="10">
                  <c:v>1.6678370786516854</c:v>
                </c:pt>
                <c:pt idx="11">
                  <c:v>1.8346207865168538</c:v>
                </c:pt>
                <c:pt idx="12">
                  <c:v>2.0014044943820228</c:v>
                </c:pt>
                <c:pt idx="13">
                  <c:v>2.1681882022471908</c:v>
                </c:pt>
                <c:pt idx="14">
                  <c:v>2.3349719101123592</c:v>
                </c:pt>
                <c:pt idx="15">
                  <c:v>2.501755617977528</c:v>
                </c:pt>
                <c:pt idx="16">
                  <c:v>2.6685393258426968</c:v>
                </c:pt>
                <c:pt idx="17">
                  <c:v>2.8353230337078656</c:v>
                </c:pt>
                <c:pt idx="18">
                  <c:v>3.0021067415730336</c:v>
                </c:pt>
                <c:pt idx="19">
                  <c:v>3.168890449438202</c:v>
                </c:pt>
                <c:pt idx="20">
                  <c:v>3.3356741573033708</c:v>
                </c:pt>
                <c:pt idx="21">
                  <c:v>3.5024578651685392</c:v>
                </c:pt>
                <c:pt idx="22">
                  <c:v>3.6692415730337076</c:v>
                </c:pt>
                <c:pt idx="23">
                  <c:v>3.8360252808988764</c:v>
                </c:pt>
                <c:pt idx="24">
                  <c:v>4.0028089887640457</c:v>
                </c:pt>
                <c:pt idx="25">
                  <c:v>4.1695926966292136</c:v>
                </c:pt>
                <c:pt idx="26">
                  <c:v>4.3363764044943816</c:v>
                </c:pt>
                <c:pt idx="27">
                  <c:v>4.5031601123595504</c:v>
                </c:pt>
                <c:pt idx="28">
                  <c:v>4.6699438202247183</c:v>
                </c:pt>
                <c:pt idx="29">
                  <c:v>4.836727528089888</c:v>
                </c:pt>
                <c:pt idx="30">
                  <c:v>5.003511235955056</c:v>
                </c:pt>
                <c:pt idx="31">
                  <c:v>5.1702949438202248</c:v>
                </c:pt>
                <c:pt idx="32">
                  <c:v>5.3370786516853936</c:v>
                </c:pt>
                <c:pt idx="33">
                  <c:v>5.5038623595505625</c:v>
                </c:pt>
                <c:pt idx="34">
                  <c:v>5.6706460674157313</c:v>
                </c:pt>
                <c:pt idx="35">
                  <c:v>5.8374297752808992</c:v>
                </c:pt>
                <c:pt idx="36">
                  <c:v>6.0042134831460672</c:v>
                </c:pt>
                <c:pt idx="37">
                  <c:v>6.170997191011236</c:v>
                </c:pt>
                <c:pt idx="38">
                  <c:v>6.329002808988764</c:v>
                </c:pt>
                <c:pt idx="39">
                  <c:v>6.4957865168539319</c:v>
                </c:pt>
                <c:pt idx="40">
                  <c:v>6.6625702247191008</c:v>
                </c:pt>
                <c:pt idx="41">
                  <c:v>6.8293539325842696</c:v>
                </c:pt>
                <c:pt idx="42">
                  <c:v>6.9961376404494375</c:v>
                </c:pt>
                <c:pt idx="43">
                  <c:v>7.1629213483146073</c:v>
                </c:pt>
                <c:pt idx="44">
                  <c:v>7.3297050561797752</c:v>
                </c:pt>
                <c:pt idx="45">
                  <c:v>7.4964887640449449</c:v>
                </c:pt>
                <c:pt idx="46">
                  <c:v>7.6632724719101128</c:v>
                </c:pt>
                <c:pt idx="47">
                  <c:v>7.8300561797752808</c:v>
                </c:pt>
                <c:pt idx="48">
                  <c:v>7.9968398876404487</c:v>
                </c:pt>
                <c:pt idx="49">
                  <c:v>8.1636235955056193</c:v>
                </c:pt>
                <c:pt idx="50">
                  <c:v>8.3304073033707873</c:v>
                </c:pt>
                <c:pt idx="51">
                  <c:v>8.4971910112359552</c:v>
                </c:pt>
                <c:pt idx="52">
                  <c:v>8.6639747191011232</c:v>
                </c:pt>
                <c:pt idx="53">
                  <c:v>8.8307584269662911</c:v>
                </c:pt>
                <c:pt idx="54">
                  <c:v>8.9975421348314608</c:v>
                </c:pt>
                <c:pt idx="55">
                  <c:v>9.1643258426966305</c:v>
                </c:pt>
                <c:pt idx="56">
                  <c:v>9.3311095505617985</c:v>
                </c:pt>
                <c:pt idx="57">
                  <c:v>9.4978932584269664</c:v>
                </c:pt>
                <c:pt idx="58">
                  <c:v>9.6646769662921344</c:v>
                </c:pt>
                <c:pt idx="59">
                  <c:v>9.8314606741573041</c:v>
                </c:pt>
                <c:pt idx="60">
                  <c:v>9.998244382022472</c:v>
                </c:pt>
                <c:pt idx="61">
                  <c:v>10.16502808988764</c:v>
                </c:pt>
                <c:pt idx="62">
                  <c:v>10.331811797752808</c:v>
                </c:pt>
                <c:pt idx="63">
                  <c:v>10.498595505617978</c:v>
                </c:pt>
                <c:pt idx="64">
                  <c:v>10.665379213483147</c:v>
                </c:pt>
                <c:pt idx="65">
                  <c:v>10.832162921348315</c:v>
                </c:pt>
                <c:pt idx="66">
                  <c:v>10.998946629213483</c:v>
                </c:pt>
                <c:pt idx="67">
                  <c:v>11.165730337078653</c:v>
                </c:pt>
                <c:pt idx="68">
                  <c:v>11.332514044943821</c:v>
                </c:pt>
                <c:pt idx="69">
                  <c:v>11.499297752808991</c:v>
                </c:pt>
                <c:pt idx="70">
                  <c:v>11.666081460674157</c:v>
                </c:pt>
                <c:pt idx="71">
                  <c:v>11.832865168539326</c:v>
                </c:pt>
                <c:pt idx="72">
                  <c:v>11.999648876404493</c:v>
                </c:pt>
                <c:pt idx="73">
                  <c:v>12.166432584269662</c:v>
                </c:pt>
                <c:pt idx="74">
                  <c:v>12.333216292134832</c:v>
                </c:pt>
                <c:pt idx="75">
                  <c:v>12.5</c:v>
                </c:pt>
                <c:pt idx="76">
                  <c:v>12.66678370786517</c:v>
                </c:pt>
                <c:pt idx="77">
                  <c:v>12.833567415730336</c:v>
                </c:pt>
                <c:pt idx="78">
                  <c:v>13.000351123595506</c:v>
                </c:pt>
                <c:pt idx="79">
                  <c:v>13.167134831460674</c:v>
                </c:pt>
                <c:pt idx="80">
                  <c:v>13.333918539325843</c:v>
                </c:pt>
                <c:pt idx="81">
                  <c:v>13.500702247191011</c:v>
                </c:pt>
                <c:pt idx="82">
                  <c:v>13.667485955056181</c:v>
                </c:pt>
                <c:pt idx="83">
                  <c:v>13.834269662921349</c:v>
                </c:pt>
                <c:pt idx="84">
                  <c:v>14.001053370786519</c:v>
                </c:pt>
                <c:pt idx="85">
                  <c:v>14.167837078651687</c:v>
                </c:pt>
                <c:pt idx="86">
                  <c:v>14.334620786516853</c:v>
                </c:pt>
                <c:pt idx="87">
                  <c:v>14.501404494382026</c:v>
                </c:pt>
                <c:pt idx="88">
                  <c:v>14.668188202247192</c:v>
                </c:pt>
                <c:pt idx="89">
                  <c:v>14.834971910112362</c:v>
                </c:pt>
                <c:pt idx="90">
                  <c:v>15.001755617977528</c:v>
                </c:pt>
                <c:pt idx="91">
                  <c:v>15.168539325842698</c:v>
                </c:pt>
                <c:pt idx="92">
                  <c:v>15.335323033707864</c:v>
                </c:pt>
                <c:pt idx="93">
                  <c:v>15.502106741573034</c:v>
                </c:pt>
                <c:pt idx="94">
                  <c:v>15.6688904494382</c:v>
                </c:pt>
                <c:pt idx="95">
                  <c:v>15.835674157303369</c:v>
                </c:pt>
                <c:pt idx="96">
                  <c:v>16.002457865168541</c:v>
                </c:pt>
                <c:pt idx="97">
                  <c:v>16.169241573033709</c:v>
                </c:pt>
                <c:pt idx="98">
                  <c:v>16.336025280898877</c:v>
                </c:pt>
                <c:pt idx="99">
                  <c:v>16.502808988764045</c:v>
                </c:pt>
                <c:pt idx="100">
                  <c:v>16.669592696629216</c:v>
                </c:pt>
                <c:pt idx="101">
                  <c:v>16.836376404494381</c:v>
                </c:pt>
                <c:pt idx="102">
                  <c:v>17.003160112359552</c:v>
                </c:pt>
                <c:pt idx="103">
                  <c:v>17.169943820224717</c:v>
                </c:pt>
                <c:pt idx="104">
                  <c:v>17.336727528089888</c:v>
                </c:pt>
                <c:pt idx="105">
                  <c:v>17.503511235955056</c:v>
                </c:pt>
                <c:pt idx="106">
                  <c:v>17.670294943820224</c:v>
                </c:pt>
                <c:pt idx="107">
                  <c:v>17.837078651685395</c:v>
                </c:pt>
                <c:pt idx="108">
                  <c:v>18.003862359550563</c:v>
                </c:pt>
                <c:pt idx="109">
                  <c:v>18.170646067415731</c:v>
                </c:pt>
                <c:pt idx="110">
                  <c:v>18.337429775280899</c:v>
                </c:pt>
                <c:pt idx="111">
                  <c:v>18.504213483146067</c:v>
                </c:pt>
                <c:pt idx="112">
                  <c:v>18.662219101123597</c:v>
                </c:pt>
                <c:pt idx="113">
                  <c:v>18.829002808988765</c:v>
                </c:pt>
                <c:pt idx="114">
                  <c:v>18.995786516853933</c:v>
                </c:pt>
                <c:pt idx="115">
                  <c:v>19.162570224719101</c:v>
                </c:pt>
                <c:pt idx="116">
                  <c:v>19.329353932584269</c:v>
                </c:pt>
                <c:pt idx="117">
                  <c:v>19.49613764044944</c:v>
                </c:pt>
                <c:pt idx="118">
                  <c:v>19.662921348314608</c:v>
                </c:pt>
                <c:pt idx="119">
                  <c:v>19.829705056179776</c:v>
                </c:pt>
                <c:pt idx="120">
                  <c:v>19.996488764044944</c:v>
                </c:pt>
                <c:pt idx="121">
                  <c:v>20.163272471910112</c:v>
                </c:pt>
                <c:pt idx="122">
                  <c:v>20.33005617977528</c:v>
                </c:pt>
                <c:pt idx="123">
                  <c:v>20.496839887640451</c:v>
                </c:pt>
                <c:pt idx="124">
                  <c:v>20.663623595505616</c:v>
                </c:pt>
                <c:pt idx="125">
                  <c:v>20.830407303370787</c:v>
                </c:pt>
                <c:pt idx="126">
                  <c:v>20.997191011235955</c:v>
                </c:pt>
                <c:pt idx="127">
                  <c:v>21.163974719101123</c:v>
                </c:pt>
                <c:pt idx="128">
                  <c:v>21.330758426966295</c:v>
                </c:pt>
                <c:pt idx="129">
                  <c:v>21.497542134831463</c:v>
                </c:pt>
                <c:pt idx="130">
                  <c:v>21.664325842696631</c:v>
                </c:pt>
                <c:pt idx="131">
                  <c:v>21.831109550561798</c:v>
                </c:pt>
                <c:pt idx="132">
                  <c:v>21.997893258426966</c:v>
                </c:pt>
                <c:pt idx="133">
                  <c:v>22.164676966292134</c:v>
                </c:pt>
                <c:pt idx="134">
                  <c:v>22.331460674157306</c:v>
                </c:pt>
                <c:pt idx="135">
                  <c:v>22.498244382022467</c:v>
                </c:pt>
                <c:pt idx="136">
                  <c:v>22.665028089887642</c:v>
                </c:pt>
                <c:pt idx="137">
                  <c:v>22.831811797752806</c:v>
                </c:pt>
                <c:pt idx="138">
                  <c:v>22.998595505617981</c:v>
                </c:pt>
                <c:pt idx="139">
                  <c:v>23.165379213483146</c:v>
                </c:pt>
                <c:pt idx="140">
                  <c:v>23.332162921348313</c:v>
                </c:pt>
                <c:pt idx="141">
                  <c:v>23.498946629213481</c:v>
                </c:pt>
                <c:pt idx="142">
                  <c:v>23.665730337078653</c:v>
                </c:pt>
                <c:pt idx="143">
                  <c:v>23.832514044943821</c:v>
                </c:pt>
                <c:pt idx="144">
                  <c:v>23.999297752808985</c:v>
                </c:pt>
                <c:pt idx="145">
                  <c:v>24.166081460674157</c:v>
                </c:pt>
                <c:pt idx="146">
                  <c:v>24.332865168539325</c:v>
                </c:pt>
                <c:pt idx="147">
                  <c:v>24.499648876404496</c:v>
                </c:pt>
                <c:pt idx="148">
                  <c:v>24.666432584269664</c:v>
                </c:pt>
                <c:pt idx="149">
                  <c:v>24.833216292134832</c:v>
                </c:pt>
                <c:pt idx="150">
                  <c:v>25</c:v>
                </c:pt>
                <c:pt idx="151">
                  <c:v>25.166783707865171</c:v>
                </c:pt>
                <c:pt idx="152">
                  <c:v>25.333567415730339</c:v>
                </c:pt>
                <c:pt idx="153">
                  <c:v>25.500351123595504</c:v>
                </c:pt>
                <c:pt idx="154">
                  <c:v>25.667134831460672</c:v>
                </c:pt>
                <c:pt idx="155">
                  <c:v>25.833918539325843</c:v>
                </c:pt>
                <c:pt idx="156">
                  <c:v>26.000702247191011</c:v>
                </c:pt>
                <c:pt idx="157">
                  <c:v>26.167485955056179</c:v>
                </c:pt>
                <c:pt idx="158">
                  <c:v>26.334269662921347</c:v>
                </c:pt>
                <c:pt idx="159">
                  <c:v>26.501053370786519</c:v>
                </c:pt>
                <c:pt idx="160">
                  <c:v>26.667837078651687</c:v>
                </c:pt>
                <c:pt idx="161">
                  <c:v>26.834620786516858</c:v>
                </c:pt>
                <c:pt idx="162">
                  <c:v>27.001404494382022</c:v>
                </c:pt>
                <c:pt idx="163">
                  <c:v>27.16818820224719</c:v>
                </c:pt>
                <c:pt idx="164">
                  <c:v>27.334971910112362</c:v>
                </c:pt>
                <c:pt idx="165">
                  <c:v>27.50175561797753</c:v>
                </c:pt>
                <c:pt idx="166">
                  <c:v>27.668539325842698</c:v>
                </c:pt>
                <c:pt idx="167">
                  <c:v>27.835323033707866</c:v>
                </c:pt>
                <c:pt idx="168">
                  <c:v>28.002106741573037</c:v>
                </c:pt>
                <c:pt idx="169">
                  <c:v>28.168890449438205</c:v>
                </c:pt>
                <c:pt idx="170">
                  <c:v>28.335674157303373</c:v>
                </c:pt>
                <c:pt idx="171">
                  <c:v>28.502457865168537</c:v>
                </c:pt>
                <c:pt idx="172">
                  <c:v>28.669241573033705</c:v>
                </c:pt>
                <c:pt idx="173">
                  <c:v>28.836025280898877</c:v>
                </c:pt>
                <c:pt idx="174">
                  <c:v>29.002808988764052</c:v>
                </c:pt>
                <c:pt idx="175">
                  <c:v>29.169592696629213</c:v>
                </c:pt>
                <c:pt idx="176">
                  <c:v>29.336376404494384</c:v>
                </c:pt>
                <c:pt idx="177">
                  <c:v>29.503160112359549</c:v>
                </c:pt>
                <c:pt idx="178">
                  <c:v>29.669943820224724</c:v>
                </c:pt>
                <c:pt idx="179">
                  <c:v>29.836727528089884</c:v>
                </c:pt>
                <c:pt idx="180">
                  <c:v>30.003511235955056</c:v>
                </c:pt>
                <c:pt idx="181">
                  <c:v>30.170294943820224</c:v>
                </c:pt>
                <c:pt idx="182">
                  <c:v>30.337078651685395</c:v>
                </c:pt>
                <c:pt idx="183">
                  <c:v>30.503862359550563</c:v>
                </c:pt>
                <c:pt idx="184">
                  <c:v>30.670646067415728</c:v>
                </c:pt>
                <c:pt idx="185">
                  <c:v>30.837429775280903</c:v>
                </c:pt>
                <c:pt idx="186">
                  <c:v>30.995435393258429</c:v>
                </c:pt>
                <c:pt idx="187">
                  <c:v>31.162219101123597</c:v>
                </c:pt>
                <c:pt idx="188">
                  <c:v>31.329002808988761</c:v>
                </c:pt>
                <c:pt idx="189">
                  <c:v>31.495786516853936</c:v>
                </c:pt>
                <c:pt idx="190">
                  <c:v>31.662570224719101</c:v>
                </c:pt>
                <c:pt idx="191">
                  <c:v>31.829353932584269</c:v>
                </c:pt>
                <c:pt idx="192">
                  <c:v>31.996137640449433</c:v>
                </c:pt>
                <c:pt idx="193">
                  <c:v>32.162921348314605</c:v>
                </c:pt>
                <c:pt idx="194">
                  <c:v>32.329705056179776</c:v>
                </c:pt>
                <c:pt idx="195">
                  <c:v>32.49648876404494</c:v>
                </c:pt>
                <c:pt idx="196">
                  <c:v>32.663272471910112</c:v>
                </c:pt>
                <c:pt idx="197">
                  <c:v>32.830056179775283</c:v>
                </c:pt>
                <c:pt idx="198">
                  <c:v>32.996839887640455</c:v>
                </c:pt>
                <c:pt idx="199">
                  <c:v>33.163623595505619</c:v>
                </c:pt>
                <c:pt idx="200">
                  <c:v>33.330407303370784</c:v>
                </c:pt>
                <c:pt idx="201">
                  <c:v>33.497191011235955</c:v>
                </c:pt>
                <c:pt idx="202">
                  <c:v>33.663974719101127</c:v>
                </c:pt>
                <c:pt idx="203">
                  <c:v>33.830758426966291</c:v>
                </c:pt>
                <c:pt idx="204">
                  <c:v>33.997542134831455</c:v>
                </c:pt>
                <c:pt idx="205">
                  <c:v>34.164325842696634</c:v>
                </c:pt>
                <c:pt idx="206">
                  <c:v>34.331109550561798</c:v>
                </c:pt>
                <c:pt idx="207">
                  <c:v>34.49789325842697</c:v>
                </c:pt>
                <c:pt idx="208">
                  <c:v>34.664676966292127</c:v>
                </c:pt>
                <c:pt idx="209">
                  <c:v>34.831460674157306</c:v>
                </c:pt>
                <c:pt idx="210">
                  <c:v>34.99824438202247</c:v>
                </c:pt>
                <c:pt idx="211">
                  <c:v>35.165028089887642</c:v>
                </c:pt>
                <c:pt idx="212">
                  <c:v>35.331811797752806</c:v>
                </c:pt>
                <c:pt idx="213">
                  <c:v>35.498595505617978</c:v>
                </c:pt>
                <c:pt idx="214">
                  <c:v>35.665379213483149</c:v>
                </c:pt>
                <c:pt idx="215">
                  <c:v>35.832162921348313</c:v>
                </c:pt>
                <c:pt idx="216">
                  <c:v>35.998946629213485</c:v>
                </c:pt>
                <c:pt idx="217">
                  <c:v>36.165730337078649</c:v>
                </c:pt>
                <c:pt idx="218">
                  <c:v>36.332514044943821</c:v>
                </c:pt>
                <c:pt idx="219">
                  <c:v>36.499297752808985</c:v>
                </c:pt>
                <c:pt idx="220">
                  <c:v>36.666081460674164</c:v>
                </c:pt>
                <c:pt idx="221">
                  <c:v>36.832865168539321</c:v>
                </c:pt>
                <c:pt idx="222">
                  <c:v>36.999648876404493</c:v>
                </c:pt>
                <c:pt idx="223">
                  <c:v>37.166432584269664</c:v>
                </c:pt>
                <c:pt idx="224">
                  <c:v>37.333216292134836</c:v>
                </c:pt>
                <c:pt idx="225">
                  <c:v>37.5</c:v>
                </c:pt>
                <c:pt idx="226">
                  <c:v>37.666783707865164</c:v>
                </c:pt>
                <c:pt idx="227">
                  <c:v>37.833567415730336</c:v>
                </c:pt>
                <c:pt idx="228">
                  <c:v>38.000351123595507</c:v>
                </c:pt>
                <c:pt idx="229">
                  <c:v>38.167134831460679</c:v>
                </c:pt>
                <c:pt idx="230">
                  <c:v>38.333918539325836</c:v>
                </c:pt>
                <c:pt idx="231">
                  <c:v>38.500702247191008</c:v>
                </c:pt>
                <c:pt idx="232">
                  <c:v>38.667485955056179</c:v>
                </c:pt>
                <c:pt idx="233">
                  <c:v>38.834269662921351</c:v>
                </c:pt>
                <c:pt idx="234">
                  <c:v>39.001053370786515</c:v>
                </c:pt>
                <c:pt idx="235">
                  <c:v>39.167837078651687</c:v>
                </c:pt>
                <c:pt idx="236">
                  <c:v>39.334620786516858</c:v>
                </c:pt>
                <c:pt idx="237">
                  <c:v>39.501404494382022</c:v>
                </c:pt>
                <c:pt idx="238">
                  <c:v>39.668188202247194</c:v>
                </c:pt>
                <c:pt idx="239">
                  <c:v>39.834971910112358</c:v>
                </c:pt>
                <c:pt idx="240">
                  <c:v>40.00175561797753</c:v>
                </c:pt>
                <c:pt idx="241">
                  <c:v>40.168539325842694</c:v>
                </c:pt>
                <c:pt idx="242">
                  <c:v>40.335323033707866</c:v>
                </c:pt>
                <c:pt idx="243">
                  <c:v>40.502106741573037</c:v>
                </c:pt>
                <c:pt idx="244">
                  <c:v>40.668890449438202</c:v>
                </c:pt>
                <c:pt idx="245">
                  <c:v>40.835674157303373</c:v>
                </c:pt>
                <c:pt idx="246">
                  <c:v>41.002457865168537</c:v>
                </c:pt>
                <c:pt idx="247">
                  <c:v>41.169241573033709</c:v>
                </c:pt>
                <c:pt idx="248">
                  <c:v>41.336025280898873</c:v>
                </c:pt>
                <c:pt idx="249">
                  <c:v>41.502808988764045</c:v>
                </c:pt>
                <c:pt idx="250">
                  <c:v>41.669592696629216</c:v>
                </c:pt>
                <c:pt idx="251">
                  <c:v>41.836376404494388</c:v>
                </c:pt>
                <c:pt idx="252">
                  <c:v>42.003160112359552</c:v>
                </c:pt>
                <c:pt idx="253">
                  <c:v>42.169943820224717</c:v>
                </c:pt>
                <c:pt idx="254">
                  <c:v>42.336727528089888</c:v>
                </c:pt>
                <c:pt idx="255">
                  <c:v>42.50351123595506</c:v>
                </c:pt>
                <c:pt idx="256">
                  <c:v>42.670294943820224</c:v>
                </c:pt>
                <c:pt idx="257">
                  <c:v>42.837078651685388</c:v>
                </c:pt>
                <c:pt idx="258">
                  <c:v>43.003862359550567</c:v>
                </c:pt>
                <c:pt idx="259">
                  <c:v>43.170646067415731</c:v>
                </c:pt>
                <c:pt idx="260">
                  <c:v>43.328651685393261</c:v>
                </c:pt>
                <c:pt idx="261">
                  <c:v>43.495435393258425</c:v>
                </c:pt>
                <c:pt idx="262">
                  <c:v>43.662219101123597</c:v>
                </c:pt>
                <c:pt idx="263">
                  <c:v>43.829002808988761</c:v>
                </c:pt>
                <c:pt idx="264">
                  <c:v>43.995786516853933</c:v>
                </c:pt>
                <c:pt idx="265">
                  <c:v>44.162570224719104</c:v>
                </c:pt>
                <c:pt idx="266">
                  <c:v>44.329353932584269</c:v>
                </c:pt>
                <c:pt idx="267">
                  <c:v>44.49613764044944</c:v>
                </c:pt>
                <c:pt idx="268">
                  <c:v>44.662921348314612</c:v>
                </c:pt>
                <c:pt idx="269">
                  <c:v>44.829705056179783</c:v>
                </c:pt>
                <c:pt idx="270">
                  <c:v>44.996488764044933</c:v>
                </c:pt>
                <c:pt idx="271">
                  <c:v>45.163272471910112</c:v>
                </c:pt>
                <c:pt idx="272">
                  <c:v>45.330056179775283</c:v>
                </c:pt>
                <c:pt idx="273">
                  <c:v>45.496839887640448</c:v>
                </c:pt>
                <c:pt idx="274">
                  <c:v>45.663623595505612</c:v>
                </c:pt>
                <c:pt idx="275">
                  <c:v>45.830407303370791</c:v>
                </c:pt>
                <c:pt idx="276">
                  <c:v>45.997191011235962</c:v>
                </c:pt>
                <c:pt idx="277">
                  <c:v>46.163974719101127</c:v>
                </c:pt>
                <c:pt idx="278">
                  <c:v>46.330758426966291</c:v>
                </c:pt>
                <c:pt idx="279">
                  <c:v>46.497542134831455</c:v>
                </c:pt>
                <c:pt idx="280">
                  <c:v>46.664325842696627</c:v>
                </c:pt>
                <c:pt idx="281">
                  <c:v>46.831109550561791</c:v>
                </c:pt>
                <c:pt idx="282">
                  <c:v>46.997893258426963</c:v>
                </c:pt>
                <c:pt idx="283">
                  <c:v>47.164676966292134</c:v>
                </c:pt>
                <c:pt idx="284">
                  <c:v>47.331460674157306</c:v>
                </c:pt>
                <c:pt idx="285">
                  <c:v>47.49824438202247</c:v>
                </c:pt>
                <c:pt idx="286">
                  <c:v>47.665028089887642</c:v>
                </c:pt>
                <c:pt idx="287">
                  <c:v>47.831811797752813</c:v>
                </c:pt>
                <c:pt idx="288">
                  <c:v>47.998595505617971</c:v>
                </c:pt>
                <c:pt idx="289">
                  <c:v>48.165379213483142</c:v>
                </c:pt>
                <c:pt idx="290">
                  <c:v>48.332162921348313</c:v>
                </c:pt>
                <c:pt idx="291">
                  <c:v>48.498946629213485</c:v>
                </c:pt>
                <c:pt idx="292">
                  <c:v>48.665730337078649</c:v>
                </c:pt>
                <c:pt idx="293">
                  <c:v>48.832514044943821</c:v>
                </c:pt>
                <c:pt idx="294">
                  <c:v>48.999297752808992</c:v>
                </c:pt>
                <c:pt idx="295">
                  <c:v>49.166081460674164</c:v>
                </c:pt>
                <c:pt idx="296">
                  <c:v>49.332865168539328</c:v>
                </c:pt>
                <c:pt idx="297">
                  <c:v>49.499648876404486</c:v>
                </c:pt>
                <c:pt idx="298">
                  <c:v>49.666432584269664</c:v>
                </c:pt>
                <c:pt idx="299">
                  <c:v>49.833216292134829</c:v>
                </c:pt>
                <c:pt idx="300">
                  <c:v>50</c:v>
                </c:pt>
                <c:pt idx="301">
                  <c:v>50.166783707865164</c:v>
                </c:pt>
                <c:pt idx="302">
                  <c:v>50.333567415730343</c:v>
                </c:pt>
                <c:pt idx="303">
                  <c:v>50.500351123595507</c:v>
                </c:pt>
                <c:pt idx="304">
                  <c:v>50.667134831460679</c:v>
                </c:pt>
                <c:pt idx="305">
                  <c:v>50.833918539325843</c:v>
                </c:pt>
                <c:pt idx="306">
                  <c:v>51.000702247191008</c:v>
                </c:pt>
                <c:pt idx="307">
                  <c:v>51.167485955056179</c:v>
                </c:pt>
                <c:pt idx="308">
                  <c:v>51.334269662921344</c:v>
                </c:pt>
                <c:pt idx="309">
                  <c:v>51.501053370786522</c:v>
                </c:pt>
                <c:pt idx="310">
                  <c:v>51.667837078651687</c:v>
                </c:pt>
                <c:pt idx="311">
                  <c:v>51.834620786516858</c:v>
                </c:pt>
                <c:pt idx="312">
                  <c:v>52.001404494382022</c:v>
                </c:pt>
                <c:pt idx="313">
                  <c:v>52.168188202247194</c:v>
                </c:pt>
                <c:pt idx="314">
                  <c:v>52.334971910112358</c:v>
                </c:pt>
                <c:pt idx="315">
                  <c:v>52.501755617977523</c:v>
                </c:pt>
                <c:pt idx="316">
                  <c:v>52.668539325842694</c:v>
                </c:pt>
                <c:pt idx="317">
                  <c:v>52.835323033707866</c:v>
                </c:pt>
                <c:pt idx="318">
                  <c:v>53.002106741573037</c:v>
                </c:pt>
                <c:pt idx="319">
                  <c:v>53.168890449438202</c:v>
                </c:pt>
                <c:pt idx="320">
                  <c:v>53.335674157303373</c:v>
                </c:pt>
                <c:pt idx="321">
                  <c:v>53.502457865168545</c:v>
                </c:pt>
                <c:pt idx="322">
                  <c:v>53.669241573033716</c:v>
                </c:pt>
                <c:pt idx="323">
                  <c:v>53.836025280898873</c:v>
                </c:pt>
                <c:pt idx="324">
                  <c:v>54.002808988764045</c:v>
                </c:pt>
                <c:pt idx="325">
                  <c:v>54.169592696629216</c:v>
                </c:pt>
                <c:pt idx="326">
                  <c:v>54.336376404494381</c:v>
                </c:pt>
                <c:pt idx="327">
                  <c:v>54.503160112359552</c:v>
                </c:pt>
                <c:pt idx="328">
                  <c:v>54.669943820224724</c:v>
                </c:pt>
                <c:pt idx="329">
                  <c:v>54.836727528089895</c:v>
                </c:pt>
                <c:pt idx="330">
                  <c:v>55.00351123595506</c:v>
                </c:pt>
                <c:pt idx="331">
                  <c:v>55.170294943820217</c:v>
                </c:pt>
                <c:pt idx="332">
                  <c:v>55.337078651685395</c:v>
                </c:pt>
                <c:pt idx="333">
                  <c:v>55.50386235955056</c:v>
                </c:pt>
                <c:pt idx="334">
                  <c:v>55.66186797752809</c:v>
                </c:pt>
                <c:pt idx="335">
                  <c:v>55.828651685393261</c:v>
                </c:pt>
                <c:pt idx="336">
                  <c:v>55.995435393258425</c:v>
                </c:pt>
                <c:pt idx="337">
                  <c:v>56.162219101123597</c:v>
                </c:pt>
                <c:pt idx="338">
                  <c:v>56.329002808988768</c:v>
                </c:pt>
                <c:pt idx="339">
                  <c:v>56.495786516853933</c:v>
                </c:pt>
                <c:pt idx="340">
                  <c:v>56.662570224719097</c:v>
                </c:pt>
                <c:pt idx="341">
                  <c:v>56.829353932584269</c:v>
                </c:pt>
                <c:pt idx="342">
                  <c:v>56.996137640449433</c:v>
                </c:pt>
                <c:pt idx="343">
                  <c:v>57.162921348314612</c:v>
                </c:pt>
                <c:pt idx="344">
                  <c:v>57.329705056179776</c:v>
                </c:pt>
                <c:pt idx="345">
                  <c:v>57.496488764044948</c:v>
                </c:pt>
                <c:pt idx="346">
                  <c:v>57.663272471910112</c:v>
                </c:pt>
                <c:pt idx="347">
                  <c:v>57.830056179775291</c:v>
                </c:pt>
                <c:pt idx="348">
                  <c:v>57.996839887640441</c:v>
                </c:pt>
                <c:pt idx="349">
                  <c:v>58.163623595505612</c:v>
                </c:pt>
                <c:pt idx="350">
                  <c:v>58.330407303370791</c:v>
                </c:pt>
                <c:pt idx="351">
                  <c:v>58.497191011235955</c:v>
                </c:pt>
                <c:pt idx="352">
                  <c:v>58.66397471910112</c:v>
                </c:pt>
                <c:pt idx="353">
                  <c:v>58.830758426966291</c:v>
                </c:pt>
                <c:pt idx="354">
                  <c:v>58.99754213483147</c:v>
                </c:pt>
                <c:pt idx="355">
                  <c:v>59.164325842696634</c:v>
                </c:pt>
                <c:pt idx="356">
                  <c:v>59.331109550561791</c:v>
                </c:pt>
                <c:pt idx="357">
                  <c:v>59.49789325842697</c:v>
                </c:pt>
                <c:pt idx="358">
                  <c:v>59.664676966292134</c:v>
                </c:pt>
                <c:pt idx="359">
                  <c:v>59.831460674157299</c:v>
                </c:pt>
                <c:pt idx="360">
                  <c:v>59.99824438202247</c:v>
                </c:pt>
                <c:pt idx="361">
                  <c:v>60.165028089887649</c:v>
                </c:pt>
                <c:pt idx="362">
                  <c:v>60.331811797752813</c:v>
                </c:pt>
                <c:pt idx="363">
                  <c:v>60.498595505617978</c:v>
                </c:pt>
                <c:pt idx="364">
                  <c:v>60.665379213483149</c:v>
                </c:pt>
                <c:pt idx="365">
                  <c:v>60.832162921348313</c:v>
                </c:pt>
                <c:pt idx="366">
                  <c:v>60.998946629213478</c:v>
                </c:pt>
                <c:pt idx="367">
                  <c:v>61.165730337078642</c:v>
                </c:pt>
                <c:pt idx="368">
                  <c:v>61.332514044943828</c:v>
                </c:pt>
                <c:pt idx="369">
                  <c:v>61.499297752808992</c:v>
                </c:pt>
                <c:pt idx="370">
                  <c:v>61.666081460674157</c:v>
                </c:pt>
                <c:pt idx="371">
                  <c:v>61.832865168539321</c:v>
                </c:pt>
                <c:pt idx="372">
                  <c:v>61.999648876404507</c:v>
                </c:pt>
                <c:pt idx="373">
                  <c:v>62.166432584269671</c:v>
                </c:pt>
                <c:pt idx="374">
                  <c:v>62.333216292134821</c:v>
                </c:pt>
                <c:pt idx="375">
                  <c:v>62.5</c:v>
                </c:pt>
                <c:pt idx="376">
                  <c:v>62.666783707865171</c:v>
                </c:pt>
                <c:pt idx="377">
                  <c:v>62.833567415730336</c:v>
                </c:pt>
                <c:pt idx="378">
                  <c:v>63.0003511235955</c:v>
                </c:pt>
                <c:pt idx="379">
                  <c:v>63.167134831460679</c:v>
                </c:pt>
                <c:pt idx="380">
                  <c:v>63.33391853932585</c:v>
                </c:pt>
                <c:pt idx="381">
                  <c:v>63.500702247191015</c:v>
                </c:pt>
                <c:pt idx="382">
                  <c:v>63.667485955056179</c:v>
                </c:pt>
                <c:pt idx="383">
                  <c:v>63.834269662921351</c:v>
                </c:pt>
                <c:pt idx="384">
                  <c:v>64.001053370786508</c:v>
                </c:pt>
                <c:pt idx="385">
                  <c:v>64.167837078651687</c:v>
                </c:pt>
                <c:pt idx="386">
                  <c:v>64.334620786516865</c:v>
                </c:pt>
                <c:pt idx="387">
                  <c:v>64.501404494382029</c:v>
                </c:pt>
                <c:pt idx="388">
                  <c:v>64.668188202247194</c:v>
                </c:pt>
                <c:pt idx="389">
                  <c:v>64.834971910112358</c:v>
                </c:pt>
                <c:pt idx="390">
                  <c:v>65.001755617977537</c:v>
                </c:pt>
                <c:pt idx="391">
                  <c:v>65.168539325842687</c:v>
                </c:pt>
                <c:pt idx="392">
                  <c:v>65.335323033707866</c:v>
                </c:pt>
                <c:pt idx="393">
                  <c:v>65.502106741573044</c:v>
                </c:pt>
                <c:pt idx="394">
                  <c:v>65.668890449438209</c:v>
                </c:pt>
                <c:pt idx="395">
                  <c:v>65.835674157303373</c:v>
                </c:pt>
                <c:pt idx="396">
                  <c:v>66.002457865168537</c:v>
                </c:pt>
                <c:pt idx="397">
                  <c:v>66.169241573033702</c:v>
                </c:pt>
                <c:pt idx="398">
                  <c:v>66.33602528089888</c:v>
                </c:pt>
                <c:pt idx="399">
                  <c:v>66.502808988764045</c:v>
                </c:pt>
                <c:pt idx="400">
                  <c:v>66.669592696629209</c:v>
                </c:pt>
                <c:pt idx="401">
                  <c:v>66.836376404494388</c:v>
                </c:pt>
                <c:pt idx="402">
                  <c:v>67.003160112359552</c:v>
                </c:pt>
                <c:pt idx="403">
                  <c:v>67.169943820224717</c:v>
                </c:pt>
                <c:pt idx="404">
                  <c:v>67.336727528089881</c:v>
                </c:pt>
                <c:pt idx="405">
                  <c:v>67.50351123595506</c:v>
                </c:pt>
                <c:pt idx="406">
                  <c:v>67.670294943820224</c:v>
                </c:pt>
                <c:pt idx="407">
                  <c:v>67.837078651685388</c:v>
                </c:pt>
                <c:pt idx="408">
                  <c:v>67.995084269662911</c:v>
                </c:pt>
                <c:pt idx="409">
                  <c:v>68.16186797752809</c:v>
                </c:pt>
                <c:pt idx="410">
                  <c:v>68.328651685393268</c:v>
                </c:pt>
                <c:pt idx="411">
                  <c:v>68.495435393258433</c:v>
                </c:pt>
                <c:pt idx="412">
                  <c:v>68.662219101123597</c:v>
                </c:pt>
                <c:pt idx="413">
                  <c:v>68.829002808988761</c:v>
                </c:pt>
                <c:pt idx="414">
                  <c:v>68.99578651685394</c:v>
                </c:pt>
                <c:pt idx="415">
                  <c:v>69.162570224719104</c:v>
                </c:pt>
                <c:pt idx="416">
                  <c:v>69.329353932584254</c:v>
                </c:pt>
                <c:pt idx="417">
                  <c:v>69.496137640449447</c:v>
                </c:pt>
                <c:pt idx="418">
                  <c:v>69.662921348314612</c:v>
                </c:pt>
                <c:pt idx="419">
                  <c:v>69.829705056179776</c:v>
                </c:pt>
                <c:pt idx="420">
                  <c:v>69.99648876404494</c:v>
                </c:pt>
                <c:pt idx="421">
                  <c:v>70.163272471910119</c:v>
                </c:pt>
                <c:pt idx="422">
                  <c:v>70.330056179775283</c:v>
                </c:pt>
                <c:pt idx="423">
                  <c:v>70.496839887640448</c:v>
                </c:pt>
                <c:pt idx="424">
                  <c:v>70.663623595505612</c:v>
                </c:pt>
                <c:pt idx="425">
                  <c:v>70.830407303370791</c:v>
                </c:pt>
                <c:pt idx="426">
                  <c:v>70.997191011235955</c:v>
                </c:pt>
                <c:pt idx="427">
                  <c:v>71.16397471910112</c:v>
                </c:pt>
                <c:pt idx="428">
                  <c:v>71.330758426966298</c:v>
                </c:pt>
                <c:pt idx="429">
                  <c:v>71.497542134831463</c:v>
                </c:pt>
                <c:pt idx="430">
                  <c:v>71.664325842696627</c:v>
                </c:pt>
                <c:pt idx="431">
                  <c:v>71.831109550561791</c:v>
                </c:pt>
                <c:pt idx="432">
                  <c:v>71.99789325842697</c:v>
                </c:pt>
                <c:pt idx="433">
                  <c:v>72.164676966292149</c:v>
                </c:pt>
                <c:pt idx="434">
                  <c:v>72.331460674157299</c:v>
                </c:pt>
                <c:pt idx="435">
                  <c:v>72.498244382022477</c:v>
                </c:pt>
                <c:pt idx="436">
                  <c:v>72.665028089887642</c:v>
                </c:pt>
                <c:pt idx="437">
                  <c:v>72.831811797752806</c:v>
                </c:pt>
                <c:pt idx="438">
                  <c:v>72.998595505617971</c:v>
                </c:pt>
                <c:pt idx="439">
                  <c:v>73.165379213483149</c:v>
                </c:pt>
                <c:pt idx="440">
                  <c:v>73.332162921348328</c:v>
                </c:pt>
                <c:pt idx="441">
                  <c:v>73.498946629213492</c:v>
                </c:pt>
                <c:pt idx="442">
                  <c:v>73.665730337078642</c:v>
                </c:pt>
                <c:pt idx="443">
                  <c:v>73.832514044943821</c:v>
                </c:pt>
                <c:pt idx="444">
                  <c:v>73.999297752808985</c:v>
                </c:pt>
                <c:pt idx="445">
                  <c:v>74.16608146067415</c:v>
                </c:pt>
                <c:pt idx="446">
                  <c:v>74.332865168539328</c:v>
                </c:pt>
                <c:pt idx="447">
                  <c:v>74.499648876404493</c:v>
                </c:pt>
                <c:pt idx="448">
                  <c:v>74.666432584269671</c:v>
                </c:pt>
                <c:pt idx="449">
                  <c:v>74.833216292134836</c:v>
                </c:pt>
                <c:pt idx="450">
                  <c:v>75</c:v>
                </c:pt>
                <c:pt idx="451">
                  <c:v>75.166783707865164</c:v>
                </c:pt>
                <c:pt idx="452">
                  <c:v>75.333567415730329</c:v>
                </c:pt>
                <c:pt idx="453">
                  <c:v>75.500351123595493</c:v>
                </c:pt>
                <c:pt idx="454">
                  <c:v>75.667134831460672</c:v>
                </c:pt>
                <c:pt idx="455">
                  <c:v>75.83391853932585</c:v>
                </c:pt>
                <c:pt idx="456">
                  <c:v>76.000702247191015</c:v>
                </c:pt>
                <c:pt idx="457">
                  <c:v>76.167485955056179</c:v>
                </c:pt>
                <c:pt idx="458">
                  <c:v>76.334269662921358</c:v>
                </c:pt>
                <c:pt idx="459">
                  <c:v>76.501053370786522</c:v>
                </c:pt>
                <c:pt idx="460">
                  <c:v>76.667837078651672</c:v>
                </c:pt>
                <c:pt idx="461">
                  <c:v>76.834620786516851</c:v>
                </c:pt>
                <c:pt idx="462">
                  <c:v>77.001404494382015</c:v>
                </c:pt>
                <c:pt idx="463">
                  <c:v>77.168188202247194</c:v>
                </c:pt>
                <c:pt idx="464">
                  <c:v>77.334971910112358</c:v>
                </c:pt>
                <c:pt idx="465">
                  <c:v>77.501755617977537</c:v>
                </c:pt>
                <c:pt idx="466">
                  <c:v>77.668539325842701</c:v>
                </c:pt>
                <c:pt idx="467">
                  <c:v>77.835323033707866</c:v>
                </c:pt>
                <c:pt idx="468">
                  <c:v>78.00210674157303</c:v>
                </c:pt>
                <c:pt idx="469">
                  <c:v>78.168890449438194</c:v>
                </c:pt>
                <c:pt idx="470">
                  <c:v>78.335674157303373</c:v>
                </c:pt>
                <c:pt idx="471">
                  <c:v>78.502457865168537</c:v>
                </c:pt>
                <c:pt idx="472">
                  <c:v>78.669241573033716</c:v>
                </c:pt>
                <c:pt idx="473">
                  <c:v>78.83602528089888</c:v>
                </c:pt>
                <c:pt idx="474">
                  <c:v>79.002808988764045</c:v>
                </c:pt>
                <c:pt idx="475">
                  <c:v>79.169592696629209</c:v>
                </c:pt>
                <c:pt idx="476">
                  <c:v>79.336376404494388</c:v>
                </c:pt>
                <c:pt idx="477">
                  <c:v>79.503160112359552</c:v>
                </c:pt>
                <c:pt idx="478">
                  <c:v>79.669943820224717</c:v>
                </c:pt>
                <c:pt idx="479">
                  <c:v>79.836727528089895</c:v>
                </c:pt>
                <c:pt idx="480">
                  <c:v>80.00351123595506</c:v>
                </c:pt>
                <c:pt idx="481">
                  <c:v>80.170294943820224</c:v>
                </c:pt>
                <c:pt idx="482">
                  <c:v>80.328300561797761</c:v>
                </c:pt>
                <c:pt idx="483">
                  <c:v>80.495084269662925</c:v>
                </c:pt>
                <c:pt idx="484">
                  <c:v>80.66186797752809</c:v>
                </c:pt>
                <c:pt idx="485">
                  <c:v>80.828651685393254</c:v>
                </c:pt>
                <c:pt idx="486">
                  <c:v>80.995435393258418</c:v>
                </c:pt>
                <c:pt idx="487">
                  <c:v>81.162219101123597</c:v>
                </c:pt>
                <c:pt idx="488">
                  <c:v>81.329002808988776</c:v>
                </c:pt>
                <c:pt idx="489">
                  <c:v>81.49578651685394</c:v>
                </c:pt>
                <c:pt idx="490">
                  <c:v>81.662570224719104</c:v>
                </c:pt>
                <c:pt idx="491">
                  <c:v>81.829353932584269</c:v>
                </c:pt>
                <c:pt idx="492">
                  <c:v>81.996137640449447</c:v>
                </c:pt>
                <c:pt idx="493">
                  <c:v>82.162921348314612</c:v>
                </c:pt>
                <c:pt idx="494">
                  <c:v>82.329705056179776</c:v>
                </c:pt>
                <c:pt idx="495">
                  <c:v>82.49648876404494</c:v>
                </c:pt>
                <c:pt idx="496">
                  <c:v>82.663272471910119</c:v>
                </c:pt>
                <c:pt idx="497">
                  <c:v>82.830056179775283</c:v>
                </c:pt>
                <c:pt idx="498">
                  <c:v>82.996839887640448</c:v>
                </c:pt>
                <c:pt idx="499">
                  <c:v>83.163623595505626</c:v>
                </c:pt>
                <c:pt idx="500">
                  <c:v>83.330407303370791</c:v>
                </c:pt>
                <c:pt idx="501">
                  <c:v>83.497191011235955</c:v>
                </c:pt>
                <c:pt idx="502">
                  <c:v>83.66397471910112</c:v>
                </c:pt>
                <c:pt idx="503">
                  <c:v>83.830758426966298</c:v>
                </c:pt>
                <c:pt idx="504">
                  <c:v>83.997542134831463</c:v>
                </c:pt>
                <c:pt idx="505">
                  <c:v>84.164325842696627</c:v>
                </c:pt>
                <c:pt idx="506">
                  <c:v>84.331109550561791</c:v>
                </c:pt>
                <c:pt idx="507">
                  <c:v>84.49789325842697</c:v>
                </c:pt>
                <c:pt idx="508">
                  <c:v>84.664676966292134</c:v>
                </c:pt>
                <c:pt idx="509">
                  <c:v>84.831460674157299</c:v>
                </c:pt>
                <c:pt idx="510">
                  <c:v>84.998244382022477</c:v>
                </c:pt>
                <c:pt idx="511">
                  <c:v>85.165028089887642</c:v>
                </c:pt>
                <c:pt idx="512">
                  <c:v>85.331811797752806</c:v>
                </c:pt>
                <c:pt idx="513">
                  <c:v>85.498595505617971</c:v>
                </c:pt>
                <c:pt idx="514">
                  <c:v>85.665379213483149</c:v>
                </c:pt>
                <c:pt idx="515">
                  <c:v>85.832162921348313</c:v>
                </c:pt>
                <c:pt idx="516">
                  <c:v>85.998946629213478</c:v>
                </c:pt>
                <c:pt idx="517">
                  <c:v>86.165730337078656</c:v>
                </c:pt>
                <c:pt idx="518">
                  <c:v>86.332514044943835</c:v>
                </c:pt>
                <c:pt idx="519">
                  <c:v>86.499297752808999</c:v>
                </c:pt>
                <c:pt idx="520">
                  <c:v>86.66608146067415</c:v>
                </c:pt>
                <c:pt idx="521">
                  <c:v>86.832865168539328</c:v>
                </c:pt>
                <c:pt idx="522">
                  <c:v>86.999648876404493</c:v>
                </c:pt>
                <c:pt idx="523">
                  <c:v>87.166432584269657</c:v>
                </c:pt>
                <c:pt idx="524">
                  <c:v>87.333216292134821</c:v>
                </c:pt>
                <c:pt idx="525">
                  <c:v>87.5</c:v>
                </c:pt>
                <c:pt idx="526">
                  <c:v>87.666783707865179</c:v>
                </c:pt>
                <c:pt idx="527">
                  <c:v>87.833567415730329</c:v>
                </c:pt>
                <c:pt idx="528">
                  <c:v>88.000351123595507</c:v>
                </c:pt>
                <c:pt idx="529">
                  <c:v>88.167134831460672</c:v>
                </c:pt>
                <c:pt idx="530">
                  <c:v>88.333918539325836</c:v>
                </c:pt>
                <c:pt idx="531">
                  <c:v>88.500702247191001</c:v>
                </c:pt>
                <c:pt idx="532">
                  <c:v>88.667485955056179</c:v>
                </c:pt>
                <c:pt idx="533">
                  <c:v>88.834269662921358</c:v>
                </c:pt>
                <c:pt idx="534">
                  <c:v>89.001053370786522</c:v>
                </c:pt>
                <c:pt idx="535">
                  <c:v>89.167837078651687</c:v>
                </c:pt>
                <c:pt idx="536">
                  <c:v>89.334620786516865</c:v>
                </c:pt>
                <c:pt idx="537">
                  <c:v>89.501404494382029</c:v>
                </c:pt>
                <c:pt idx="538">
                  <c:v>89.668188202247194</c:v>
                </c:pt>
                <c:pt idx="539">
                  <c:v>89.834971910112358</c:v>
                </c:pt>
                <c:pt idx="540">
                  <c:v>90.001755617977537</c:v>
                </c:pt>
                <c:pt idx="541">
                  <c:v>90.168539325842687</c:v>
                </c:pt>
                <c:pt idx="542">
                  <c:v>90.335323033707866</c:v>
                </c:pt>
                <c:pt idx="543">
                  <c:v>90.50210674157303</c:v>
                </c:pt>
                <c:pt idx="544">
                  <c:v>90.668890449438194</c:v>
                </c:pt>
                <c:pt idx="545">
                  <c:v>90.835674157303359</c:v>
                </c:pt>
                <c:pt idx="546">
                  <c:v>91.002457865168537</c:v>
                </c:pt>
                <c:pt idx="547">
                  <c:v>91.169241573033702</c:v>
                </c:pt>
                <c:pt idx="548">
                  <c:v>91.33602528089888</c:v>
                </c:pt>
                <c:pt idx="549">
                  <c:v>91.502808988764045</c:v>
                </c:pt>
                <c:pt idx="550">
                  <c:v>91.669592696629223</c:v>
                </c:pt>
                <c:pt idx="551">
                  <c:v>91.836376404494388</c:v>
                </c:pt>
                <c:pt idx="552">
                  <c:v>92.003160112359552</c:v>
                </c:pt>
                <c:pt idx="553">
                  <c:v>92.169943820224717</c:v>
                </c:pt>
                <c:pt idx="554">
                  <c:v>92.336727528089895</c:v>
                </c:pt>
                <c:pt idx="555">
                  <c:v>92.50351123595506</c:v>
                </c:pt>
                <c:pt idx="556">
                  <c:v>92.661516853932582</c:v>
                </c:pt>
                <c:pt idx="557">
                  <c:v>92.828300561797761</c:v>
                </c:pt>
                <c:pt idx="558">
                  <c:v>92.995084269662911</c:v>
                </c:pt>
                <c:pt idx="559">
                  <c:v>93.16186797752809</c:v>
                </c:pt>
                <c:pt idx="560">
                  <c:v>93.328651685393254</c:v>
                </c:pt>
                <c:pt idx="561">
                  <c:v>93.495435393258418</c:v>
                </c:pt>
                <c:pt idx="562">
                  <c:v>93.662219101123583</c:v>
                </c:pt>
                <c:pt idx="563">
                  <c:v>93.829002808988761</c:v>
                </c:pt>
                <c:pt idx="564">
                  <c:v>93.995786516853926</c:v>
                </c:pt>
                <c:pt idx="565">
                  <c:v>94.162570224719104</c:v>
                </c:pt>
                <c:pt idx="566">
                  <c:v>94.329353932584269</c:v>
                </c:pt>
                <c:pt idx="567">
                  <c:v>94.496137640449447</c:v>
                </c:pt>
                <c:pt idx="568">
                  <c:v>94.662921348314612</c:v>
                </c:pt>
                <c:pt idx="569">
                  <c:v>94.829705056179776</c:v>
                </c:pt>
                <c:pt idx="570">
                  <c:v>94.99648876404494</c:v>
                </c:pt>
                <c:pt idx="571">
                  <c:v>95.163272471910119</c:v>
                </c:pt>
                <c:pt idx="572">
                  <c:v>95.330056179775283</c:v>
                </c:pt>
                <c:pt idx="573">
                  <c:v>95.496839887640462</c:v>
                </c:pt>
                <c:pt idx="574">
                  <c:v>95.663623595505626</c:v>
                </c:pt>
                <c:pt idx="575">
                  <c:v>95.830407303370777</c:v>
                </c:pt>
                <c:pt idx="576">
                  <c:v>95.997191011235941</c:v>
                </c:pt>
                <c:pt idx="577">
                  <c:v>96.16397471910112</c:v>
                </c:pt>
                <c:pt idx="578">
                  <c:v>96.330758426966284</c:v>
                </c:pt>
                <c:pt idx="579">
                  <c:v>96.497542134831448</c:v>
                </c:pt>
                <c:pt idx="580">
                  <c:v>96.664325842696627</c:v>
                </c:pt>
                <c:pt idx="581">
                  <c:v>96.831109550561806</c:v>
                </c:pt>
                <c:pt idx="582">
                  <c:v>96.99789325842697</c:v>
                </c:pt>
                <c:pt idx="583">
                  <c:v>97.164676966292134</c:v>
                </c:pt>
                <c:pt idx="584">
                  <c:v>97.331460674157299</c:v>
                </c:pt>
                <c:pt idx="585">
                  <c:v>97.498244382022477</c:v>
                </c:pt>
                <c:pt idx="586">
                  <c:v>97.665028089887642</c:v>
                </c:pt>
                <c:pt idx="587">
                  <c:v>97.831811797752806</c:v>
                </c:pt>
                <c:pt idx="588">
                  <c:v>97.998595505617985</c:v>
                </c:pt>
                <c:pt idx="589">
                  <c:v>98.165379213483163</c:v>
                </c:pt>
                <c:pt idx="590">
                  <c:v>98.332162921348328</c:v>
                </c:pt>
                <c:pt idx="591">
                  <c:v>98.498946629213492</c:v>
                </c:pt>
                <c:pt idx="592">
                  <c:v>98.665730337078656</c:v>
                </c:pt>
                <c:pt idx="593">
                  <c:v>98.832514044943807</c:v>
                </c:pt>
                <c:pt idx="594">
                  <c:v>98.999297752808971</c:v>
                </c:pt>
                <c:pt idx="595">
                  <c:v>99.166081460674164</c:v>
                </c:pt>
                <c:pt idx="596">
                  <c:v>99.332865168539328</c:v>
                </c:pt>
                <c:pt idx="597">
                  <c:v>99.499648876404493</c:v>
                </c:pt>
                <c:pt idx="598">
                  <c:v>99.666432584269657</c:v>
                </c:pt>
                <c:pt idx="599">
                  <c:v>99.833216292134836</c:v>
                </c:pt>
                <c:pt idx="600">
                  <c:v>100</c:v>
                </c:pt>
              </c:numCache>
            </c:numRef>
          </c:cat>
          <c:val>
            <c:numRef>
              <c:f>Dat_AVER75!$H$36:$H$636</c:f>
              <c:numCache>
                <c:formatCode>0.00</c:formatCode>
                <c:ptCount val="601"/>
                <c:pt idx="0">
                  <c:v>-0.21913052177030107</c:v>
                </c:pt>
                <c:pt idx="1">
                  <c:v>-0.21913052177030107</c:v>
                </c:pt>
                <c:pt idx="2">
                  <c:v>-0.20960310778028796</c:v>
                </c:pt>
                <c:pt idx="3">
                  <c:v>-0.20007569379027487</c:v>
                </c:pt>
                <c:pt idx="4">
                  <c:v>-0.20007569379027487</c:v>
                </c:pt>
                <c:pt idx="5">
                  <c:v>-0.20007569379027487</c:v>
                </c:pt>
                <c:pt idx="6">
                  <c:v>-0.20007569379027487</c:v>
                </c:pt>
                <c:pt idx="7">
                  <c:v>-0.20960310778028796</c:v>
                </c:pt>
                <c:pt idx="8">
                  <c:v>-0.20960310778028796</c:v>
                </c:pt>
                <c:pt idx="9">
                  <c:v>-0.21913052177030107</c:v>
                </c:pt>
                <c:pt idx="10">
                  <c:v>-0.21913052177030107</c:v>
                </c:pt>
                <c:pt idx="11">
                  <c:v>-0.21913052177030107</c:v>
                </c:pt>
                <c:pt idx="12">
                  <c:v>-0.20960310778028796</c:v>
                </c:pt>
                <c:pt idx="13">
                  <c:v>-0.20007569379027487</c:v>
                </c:pt>
                <c:pt idx="14">
                  <c:v>-0.20007569379027487</c:v>
                </c:pt>
                <c:pt idx="15">
                  <c:v>-0.20960310778028796</c:v>
                </c:pt>
                <c:pt idx="16">
                  <c:v>-0.21913052177030107</c:v>
                </c:pt>
                <c:pt idx="17">
                  <c:v>-0.23818534975032724</c:v>
                </c:pt>
                <c:pt idx="18">
                  <c:v>-0.24771276374034035</c:v>
                </c:pt>
                <c:pt idx="19">
                  <c:v>-0.25724017773035346</c:v>
                </c:pt>
                <c:pt idx="20">
                  <c:v>-0.26676759172036651</c:v>
                </c:pt>
                <c:pt idx="21">
                  <c:v>-0.27629500571037957</c:v>
                </c:pt>
                <c:pt idx="22">
                  <c:v>-0.29534983369040579</c:v>
                </c:pt>
                <c:pt idx="23">
                  <c:v>-0.31440466167043196</c:v>
                </c:pt>
                <c:pt idx="24">
                  <c:v>-0.33345948965045813</c:v>
                </c:pt>
                <c:pt idx="25">
                  <c:v>-0.34298690364047119</c:v>
                </c:pt>
                <c:pt idx="26">
                  <c:v>-0.34298690364047119</c:v>
                </c:pt>
                <c:pt idx="27">
                  <c:v>-0.34298690364047119</c:v>
                </c:pt>
                <c:pt idx="28">
                  <c:v>-0.34298690364047119</c:v>
                </c:pt>
                <c:pt idx="29">
                  <c:v>-0.34298690364047119</c:v>
                </c:pt>
                <c:pt idx="30">
                  <c:v>-0.33345948965045813</c:v>
                </c:pt>
                <c:pt idx="31">
                  <c:v>-0.33345948965045813</c:v>
                </c:pt>
                <c:pt idx="32">
                  <c:v>-0.34298690364047119</c:v>
                </c:pt>
                <c:pt idx="33">
                  <c:v>-0.3525143176304843</c:v>
                </c:pt>
                <c:pt idx="34">
                  <c:v>-0.36204173162049741</c:v>
                </c:pt>
                <c:pt idx="35">
                  <c:v>-0.37156914561051052</c:v>
                </c:pt>
                <c:pt idx="36">
                  <c:v>-0.37156914561051052</c:v>
                </c:pt>
                <c:pt idx="37">
                  <c:v>-0.37156914561051052</c:v>
                </c:pt>
                <c:pt idx="38">
                  <c:v>-0.36204173162049741</c:v>
                </c:pt>
                <c:pt idx="39">
                  <c:v>-0.3525143176304843</c:v>
                </c:pt>
                <c:pt idx="40">
                  <c:v>-0.33345948965045813</c:v>
                </c:pt>
                <c:pt idx="41">
                  <c:v>-0.31440466167043196</c:v>
                </c:pt>
                <c:pt idx="42">
                  <c:v>-0.29534983369040579</c:v>
                </c:pt>
                <c:pt idx="43">
                  <c:v>-0.27629500571037957</c:v>
                </c:pt>
                <c:pt idx="44">
                  <c:v>-0.26676759172036651</c:v>
                </c:pt>
                <c:pt idx="45">
                  <c:v>-0.24771276374034035</c:v>
                </c:pt>
                <c:pt idx="46">
                  <c:v>-0.21913052177030107</c:v>
                </c:pt>
                <c:pt idx="47">
                  <c:v>-0.20007569379027487</c:v>
                </c:pt>
                <c:pt idx="48">
                  <c:v>-0.17149345182023559</c:v>
                </c:pt>
                <c:pt idx="49">
                  <c:v>-0.13338379586018326</c:v>
                </c:pt>
                <c:pt idx="50">
                  <c:v>-0.10480155389014398</c:v>
                </c:pt>
                <c:pt idx="51">
                  <c:v>-8.5746725910117796E-2</c:v>
                </c:pt>
                <c:pt idx="52">
                  <c:v>-6.6691897930091629E-2</c:v>
                </c:pt>
                <c:pt idx="53">
                  <c:v>-6.6691897930091629E-2</c:v>
                </c:pt>
                <c:pt idx="54">
                  <c:v>-5.7164483940078531E-2</c:v>
                </c:pt>
                <c:pt idx="55">
                  <c:v>-5.7164483940078531E-2</c:v>
                </c:pt>
                <c:pt idx="56">
                  <c:v>-5.7164483940078531E-2</c:v>
                </c:pt>
                <c:pt idx="57">
                  <c:v>-5.7164483940078531E-2</c:v>
                </c:pt>
                <c:pt idx="58">
                  <c:v>-4.7637069950065447E-2</c:v>
                </c:pt>
                <c:pt idx="59">
                  <c:v>-4.7637069950065447E-2</c:v>
                </c:pt>
                <c:pt idx="60">
                  <c:v>-3.8109655960052356E-2</c:v>
                </c:pt>
                <c:pt idx="61">
                  <c:v>-3.8109655960052356E-2</c:v>
                </c:pt>
                <c:pt idx="62">
                  <c:v>-4.7637069950065447E-2</c:v>
                </c:pt>
                <c:pt idx="63">
                  <c:v>-5.7164483940078531E-2</c:v>
                </c:pt>
                <c:pt idx="64">
                  <c:v>-6.6691897930091629E-2</c:v>
                </c:pt>
                <c:pt idx="65">
                  <c:v>-8.5746725910117796E-2</c:v>
                </c:pt>
                <c:pt idx="66">
                  <c:v>-0.10480155389014398</c:v>
                </c:pt>
                <c:pt idx="67">
                  <c:v>-0.12385638187017017</c:v>
                </c:pt>
                <c:pt idx="68">
                  <c:v>-0.14291120985019634</c:v>
                </c:pt>
                <c:pt idx="69">
                  <c:v>-0.16196603783022254</c:v>
                </c:pt>
                <c:pt idx="70">
                  <c:v>-0.1810208658102487</c:v>
                </c:pt>
                <c:pt idx="71">
                  <c:v>-0.19054827980026179</c:v>
                </c:pt>
                <c:pt idx="72">
                  <c:v>-0.20960310778028796</c:v>
                </c:pt>
                <c:pt idx="73">
                  <c:v>-0.21913052177030107</c:v>
                </c:pt>
                <c:pt idx="74">
                  <c:v>-0.22865793576031412</c:v>
                </c:pt>
                <c:pt idx="75">
                  <c:v>-0.23818534975032724</c:v>
                </c:pt>
                <c:pt idx="76">
                  <c:v>-0.24771276374034035</c:v>
                </c:pt>
                <c:pt idx="77">
                  <c:v>-0.26676759172036651</c:v>
                </c:pt>
                <c:pt idx="78">
                  <c:v>-0.29534983369040579</c:v>
                </c:pt>
                <c:pt idx="79">
                  <c:v>-0.31440466167043196</c:v>
                </c:pt>
                <c:pt idx="80">
                  <c:v>-0.33345948965045813</c:v>
                </c:pt>
                <c:pt idx="81">
                  <c:v>-0.3525143176304843</c:v>
                </c:pt>
                <c:pt idx="82">
                  <c:v>-0.38109655960052358</c:v>
                </c:pt>
                <c:pt idx="83">
                  <c:v>-0.40967880157056286</c:v>
                </c:pt>
                <c:pt idx="84">
                  <c:v>-0.43826104354060214</c:v>
                </c:pt>
                <c:pt idx="85">
                  <c:v>-0.45731587152062825</c:v>
                </c:pt>
                <c:pt idx="86">
                  <c:v>-0.48589811349066758</c:v>
                </c:pt>
                <c:pt idx="87">
                  <c:v>-0.50495294147069381</c:v>
                </c:pt>
                <c:pt idx="88">
                  <c:v>-0.53353518344073303</c:v>
                </c:pt>
                <c:pt idx="89">
                  <c:v>-0.55259001142075914</c:v>
                </c:pt>
                <c:pt idx="90">
                  <c:v>-0.56211742541077225</c:v>
                </c:pt>
                <c:pt idx="91">
                  <c:v>-0.57164483940078537</c:v>
                </c:pt>
                <c:pt idx="92">
                  <c:v>-0.57164483940078537</c:v>
                </c:pt>
                <c:pt idx="93">
                  <c:v>-0.58117225339079848</c:v>
                </c:pt>
                <c:pt idx="94">
                  <c:v>-0.60022708137082459</c:v>
                </c:pt>
                <c:pt idx="95">
                  <c:v>-0.62880932334086392</c:v>
                </c:pt>
                <c:pt idx="96">
                  <c:v>-0.64786415132089015</c:v>
                </c:pt>
                <c:pt idx="97">
                  <c:v>-0.66691897930091626</c:v>
                </c:pt>
                <c:pt idx="98">
                  <c:v>-0.68597380728094237</c:v>
                </c:pt>
                <c:pt idx="99">
                  <c:v>-0.69550122127095548</c:v>
                </c:pt>
                <c:pt idx="100">
                  <c:v>-0.70502863526096859</c:v>
                </c:pt>
                <c:pt idx="101">
                  <c:v>-0.71455604925098171</c:v>
                </c:pt>
                <c:pt idx="102">
                  <c:v>-0.71455604925098171</c:v>
                </c:pt>
                <c:pt idx="103">
                  <c:v>-0.71455604925098171</c:v>
                </c:pt>
                <c:pt idx="104">
                  <c:v>-0.71455604925098171</c:v>
                </c:pt>
                <c:pt idx="105">
                  <c:v>-0.71455604925098171</c:v>
                </c:pt>
                <c:pt idx="106">
                  <c:v>-0.70502863526096859</c:v>
                </c:pt>
                <c:pt idx="107">
                  <c:v>-0.70502863526096859</c:v>
                </c:pt>
                <c:pt idx="108">
                  <c:v>-0.71455604925098171</c:v>
                </c:pt>
                <c:pt idx="109">
                  <c:v>-0.72408346324099482</c:v>
                </c:pt>
                <c:pt idx="110">
                  <c:v>-0.73361087723100793</c:v>
                </c:pt>
                <c:pt idx="111">
                  <c:v>-0.75266570521103415</c:v>
                </c:pt>
                <c:pt idx="112">
                  <c:v>-0.77172053319106027</c:v>
                </c:pt>
                <c:pt idx="113">
                  <c:v>-0.79077536117108638</c:v>
                </c:pt>
                <c:pt idx="114">
                  <c:v>-0.80030277516109949</c:v>
                </c:pt>
                <c:pt idx="115">
                  <c:v>-0.81935760314112571</c:v>
                </c:pt>
                <c:pt idx="116">
                  <c:v>-0.82888501713113882</c:v>
                </c:pt>
                <c:pt idx="117">
                  <c:v>-0.82888501713113882</c:v>
                </c:pt>
                <c:pt idx="118">
                  <c:v>-0.83841243112115182</c:v>
                </c:pt>
                <c:pt idx="119">
                  <c:v>-0.85746725910117805</c:v>
                </c:pt>
                <c:pt idx="120">
                  <c:v>-0.86699467309119127</c:v>
                </c:pt>
                <c:pt idx="121">
                  <c:v>-0.88604950107121727</c:v>
                </c:pt>
                <c:pt idx="122">
                  <c:v>-0.90510432905124349</c:v>
                </c:pt>
                <c:pt idx="123">
                  <c:v>-0.93368657102128272</c:v>
                </c:pt>
                <c:pt idx="124">
                  <c:v>-0.96226881299132194</c:v>
                </c:pt>
                <c:pt idx="125">
                  <c:v>-0.99085105496136139</c:v>
                </c:pt>
                <c:pt idx="126">
                  <c:v>-1.0194332969314006</c:v>
                </c:pt>
                <c:pt idx="127">
                  <c:v>-1.0480155389014398</c:v>
                </c:pt>
                <c:pt idx="128">
                  <c:v>-1.0861251948614921</c:v>
                </c:pt>
                <c:pt idx="129">
                  <c:v>-1.1242348508215445</c:v>
                </c:pt>
                <c:pt idx="130">
                  <c:v>-1.17187192077161</c:v>
                </c:pt>
                <c:pt idx="131">
                  <c:v>-1.2195089907216754</c:v>
                </c:pt>
                <c:pt idx="132">
                  <c:v>-1.2766734746617541</c:v>
                </c:pt>
                <c:pt idx="133">
                  <c:v>-1.3338379586018325</c:v>
                </c:pt>
                <c:pt idx="134">
                  <c:v>-1.4005298565319242</c:v>
                </c:pt>
                <c:pt idx="135">
                  <c:v>-1.4576943404720026</c:v>
                </c:pt>
                <c:pt idx="136">
                  <c:v>-1.5339136523921075</c:v>
                </c:pt>
                <c:pt idx="137">
                  <c:v>-1.610132964312212</c:v>
                </c:pt>
                <c:pt idx="138">
                  <c:v>-1.6768248622423036</c:v>
                </c:pt>
                <c:pt idx="139">
                  <c:v>-1.7435167601723953</c:v>
                </c:pt>
                <c:pt idx="140">
                  <c:v>-1.810208658102487</c:v>
                </c:pt>
                <c:pt idx="141">
                  <c:v>-1.8959553840126047</c:v>
                </c:pt>
                <c:pt idx="142">
                  <c:v>-1.9912295239127356</c:v>
                </c:pt>
                <c:pt idx="143">
                  <c:v>-2.0865036638128664</c:v>
                </c:pt>
                <c:pt idx="144">
                  <c:v>-2.1913052177030106</c:v>
                </c:pt>
                <c:pt idx="145">
                  <c:v>-2.2961067715931547</c:v>
                </c:pt>
                <c:pt idx="146">
                  <c:v>-2.4009083254832984</c:v>
                </c:pt>
                <c:pt idx="147">
                  <c:v>-2.4961824653834297</c:v>
                </c:pt>
                <c:pt idx="148">
                  <c:v>-2.6009840192735734</c:v>
                </c:pt>
                <c:pt idx="149">
                  <c:v>-2.7153129871537307</c:v>
                </c:pt>
                <c:pt idx="150">
                  <c:v>-2.8201145410438744</c:v>
                </c:pt>
                <c:pt idx="151">
                  <c:v>-2.9344435089240317</c:v>
                </c:pt>
                <c:pt idx="152">
                  <c:v>-3.0487724768041886</c:v>
                </c:pt>
                <c:pt idx="153">
                  <c:v>-3.1631014446843455</c:v>
                </c:pt>
                <c:pt idx="154">
                  <c:v>-3.2869578265545161</c:v>
                </c:pt>
                <c:pt idx="155">
                  <c:v>-3.3822319664546465</c:v>
                </c:pt>
                <c:pt idx="156">
                  <c:v>-3.4870335203447906</c:v>
                </c:pt>
                <c:pt idx="157">
                  <c:v>-3.5727802462549083</c:v>
                </c:pt>
                <c:pt idx="158">
                  <c:v>-3.658526972165026</c:v>
                </c:pt>
                <c:pt idx="159">
                  <c:v>-3.7347462840851309</c:v>
                </c:pt>
                <c:pt idx="160">
                  <c:v>-3.8109655960052358</c:v>
                </c:pt>
                <c:pt idx="161">
                  <c:v>-3.8871849079253407</c:v>
                </c:pt>
                <c:pt idx="162">
                  <c:v>-3.9634042198454456</c:v>
                </c:pt>
                <c:pt idx="163">
                  <c:v>-4.0396235317655504</c:v>
                </c:pt>
                <c:pt idx="164">
                  <c:v>-4.096788015705628</c:v>
                </c:pt>
                <c:pt idx="165">
                  <c:v>-4.1444250856556941</c:v>
                </c:pt>
                <c:pt idx="166">
                  <c:v>-4.1730073276257329</c:v>
                </c:pt>
                <c:pt idx="167">
                  <c:v>-4.2015895695957726</c:v>
                </c:pt>
                <c:pt idx="168">
                  <c:v>-4.220644397575799</c:v>
                </c:pt>
                <c:pt idx="169">
                  <c:v>-4.2492266395458378</c:v>
                </c:pt>
                <c:pt idx="170">
                  <c:v>-4.2778088815158775</c:v>
                </c:pt>
                <c:pt idx="171">
                  <c:v>-4.296863709495903</c:v>
                </c:pt>
                <c:pt idx="172">
                  <c:v>-4.3159185374759295</c:v>
                </c:pt>
                <c:pt idx="173">
                  <c:v>-4.3254459514659427</c:v>
                </c:pt>
                <c:pt idx="174">
                  <c:v>-4.3063911234859162</c:v>
                </c:pt>
                <c:pt idx="175">
                  <c:v>-4.2873362955058907</c:v>
                </c:pt>
                <c:pt idx="176">
                  <c:v>-4.258754053535851</c:v>
                </c:pt>
                <c:pt idx="177">
                  <c:v>-4.2396992255558246</c:v>
                </c:pt>
                <c:pt idx="178">
                  <c:v>-4.2396992255558246</c:v>
                </c:pt>
                <c:pt idx="179">
                  <c:v>-4.2111169835857858</c:v>
                </c:pt>
                <c:pt idx="180">
                  <c:v>-4.1920621556057593</c:v>
                </c:pt>
                <c:pt idx="181">
                  <c:v>-4.1730073276257329</c:v>
                </c:pt>
                <c:pt idx="182">
                  <c:v>-4.1253702576756677</c:v>
                </c:pt>
                <c:pt idx="183">
                  <c:v>-4.0872606017156157</c:v>
                </c:pt>
                <c:pt idx="184">
                  <c:v>-4.0491509457555628</c:v>
                </c:pt>
                <c:pt idx="185">
                  <c:v>-4.0015138758054976</c:v>
                </c:pt>
                <c:pt idx="186">
                  <c:v>-3.9538768058554328</c:v>
                </c:pt>
                <c:pt idx="187">
                  <c:v>-3.9157671498953799</c:v>
                </c:pt>
                <c:pt idx="188">
                  <c:v>-3.8681300799453142</c:v>
                </c:pt>
                <c:pt idx="189">
                  <c:v>-3.8204930099952485</c:v>
                </c:pt>
                <c:pt idx="190">
                  <c:v>-3.7538011120651573</c:v>
                </c:pt>
                <c:pt idx="191">
                  <c:v>-3.6966366281250789</c:v>
                </c:pt>
                <c:pt idx="192">
                  <c:v>-3.6489995581750132</c:v>
                </c:pt>
                <c:pt idx="193">
                  <c:v>-3.5823076602449211</c:v>
                </c:pt>
                <c:pt idx="194">
                  <c:v>-3.5251431763048435</c:v>
                </c:pt>
                <c:pt idx="195">
                  <c:v>-3.4679786923647651</c:v>
                </c:pt>
                <c:pt idx="196">
                  <c:v>-3.4012867944346725</c:v>
                </c:pt>
                <c:pt idx="197">
                  <c:v>-3.3536497244846073</c:v>
                </c:pt>
                <c:pt idx="198">
                  <c:v>-3.2869578265545161</c:v>
                </c:pt>
                <c:pt idx="199">
                  <c:v>-3.2107385146344112</c:v>
                </c:pt>
                <c:pt idx="200">
                  <c:v>-3.1249917887242931</c:v>
                </c:pt>
                <c:pt idx="201">
                  <c:v>-3.0487724768041886</c:v>
                </c:pt>
                <c:pt idx="202">
                  <c:v>-2.9820805788740969</c:v>
                </c:pt>
                <c:pt idx="203">
                  <c:v>-2.9058612669539921</c:v>
                </c:pt>
                <c:pt idx="204">
                  <c:v>-2.8296419550338876</c:v>
                </c:pt>
                <c:pt idx="205">
                  <c:v>-2.7534226431137832</c:v>
                </c:pt>
                <c:pt idx="206">
                  <c:v>-2.6772033311936783</c:v>
                </c:pt>
                <c:pt idx="207">
                  <c:v>-2.5914566052835606</c:v>
                </c:pt>
                <c:pt idx="208">
                  <c:v>-2.5152372933634557</c:v>
                </c:pt>
                <c:pt idx="209">
                  <c:v>-2.4390179814433508</c:v>
                </c:pt>
                <c:pt idx="210">
                  <c:v>-2.3627986695232464</c:v>
                </c:pt>
                <c:pt idx="211">
                  <c:v>-2.2865793576031415</c:v>
                </c:pt>
                <c:pt idx="212">
                  <c:v>-2.2103600456830366</c:v>
                </c:pt>
                <c:pt idx="213">
                  <c:v>-2.1341407337629321</c:v>
                </c:pt>
                <c:pt idx="214">
                  <c:v>-2.0579214218428277</c:v>
                </c:pt>
                <c:pt idx="215">
                  <c:v>-1.9817021099227228</c:v>
                </c:pt>
                <c:pt idx="216">
                  <c:v>-1.9054827980026179</c:v>
                </c:pt>
                <c:pt idx="217">
                  <c:v>-1.8387909000725262</c:v>
                </c:pt>
                <c:pt idx="218">
                  <c:v>-1.7625715881524218</c:v>
                </c:pt>
                <c:pt idx="219">
                  <c:v>-1.6958796902223299</c:v>
                </c:pt>
                <c:pt idx="220">
                  <c:v>-1.6196603783022252</c:v>
                </c:pt>
                <c:pt idx="221">
                  <c:v>-1.5624958943621465</c:v>
                </c:pt>
                <c:pt idx="222">
                  <c:v>-1.5243862384020943</c:v>
                </c:pt>
                <c:pt idx="223">
                  <c:v>-1.4862765824420421</c:v>
                </c:pt>
                <c:pt idx="224">
                  <c:v>-1.4481669264819896</c:v>
                </c:pt>
                <c:pt idx="225">
                  <c:v>-1.4005298565319242</c:v>
                </c:pt>
                <c:pt idx="226">
                  <c:v>-1.3338379586018325</c:v>
                </c:pt>
                <c:pt idx="227">
                  <c:v>-1.2766734746617541</c:v>
                </c:pt>
                <c:pt idx="228">
                  <c:v>-1.2290364047116886</c:v>
                </c:pt>
                <c:pt idx="229">
                  <c:v>-1.17187192077161</c:v>
                </c:pt>
                <c:pt idx="230">
                  <c:v>-1.1242348508215445</c:v>
                </c:pt>
                <c:pt idx="231">
                  <c:v>-1.0765977808714791</c:v>
                </c:pt>
                <c:pt idx="232">
                  <c:v>-1.0194332969314006</c:v>
                </c:pt>
                <c:pt idx="233">
                  <c:v>-0.95274139900130894</c:v>
                </c:pt>
                <c:pt idx="234">
                  <c:v>-0.88604950107121727</c:v>
                </c:pt>
                <c:pt idx="235">
                  <c:v>-0.81935760314112571</c:v>
                </c:pt>
                <c:pt idx="236">
                  <c:v>-0.75266570521103415</c:v>
                </c:pt>
                <c:pt idx="237">
                  <c:v>-0.69550122127095548</c:v>
                </c:pt>
                <c:pt idx="238">
                  <c:v>-0.62880932334086392</c:v>
                </c:pt>
                <c:pt idx="239">
                  <c:v>-0.57164483940078537</c:v>
                </c:pt>
                <c:pt idx="240">
                  <c:v>-0.52400776945071992</c:v>
                </c:pt>
                <c:pt idx="241">
                  <c:v>-0.47637069950065447</c:v>
                </c:pt>
                <c:pt idx="242">
                  <c:v>-0.43826104354060214</c:v>
                </c:pt>
                <c:pt idx="243">
                  <c:v>-0.39062397359053663</c:v>
                </c:pt>
                <c:pt idx="244">
                  <c:v>-0.33345948965045813</c:v>
                </c:pt>
                <c:pt idx="245">
                  <c:v>-0.28582241970039268</c:v>
                </c:pt>
                <c:pt idx="246">
                  <c:v>-0.22865793576031412</c:v>
                </c:pt>
                <c:pt idx="247">
                  <c:v>-0.1810208658102487</c:v>
                </c:pt>
                <c:pt idx="248">
                  <c:v>-0.15243862384020943</c:v>
                </c:pt>
                <c:pt idx="249">
                  <c:v>-0.12385638187017017</c:v>
                </c:pt>
                <c:pt idx="250">
                  <c:v>-9.5274139900130894E-2</c:v>
                </c:pt>
                <c:pt idx="251">
                  <c:v>-7.6219311920104713E-2</c:v>
                </c:pt>
                <c:pt idx="252">
                  <c:v>-4.7637069950065447E-2</c:v>
                </c:pt>
                <c:pt idx="253">
                  <c:v>-1.9054827980026178E-2</c:v>
                </c:pt>
                <c:pt idx="254">
                  <c:v>9.5274139900130891E-3</c:v>
                </c:pt>
                <c:pt idx="255">
                  <c:v>2.8582241970039265E-2</c:v>
                </c:pt>
                <c:pt idx="256">
                  <c:v>4.7637069950065447E-2</c:v>
                </c:pt>
                <c:pt idx="257">
                  <c:v>6.6691897930091629E-2</c:v>
                </c:pt>
                <c:pt idx="258">
                  <c:v>7.6219311920104713E-2</c:v>
                </c:pt>
                <c:pt idx="259">
                  <c:v>6.6691897930091629E-2</c:v>
                </c:pt>
                <c:pt idx="260">
                  <c:v>5.7164483940078531E-2</c:v>
                </c:pt>
                <c:pt idx="261">
                  <c:v>2.8582241970039265E-2</c:v>
                </c:pt>
                <c:pt idx="262">
                  <c:v>0</c:v>
                </c:pt>
                <c:pt idx="263">
                  <c:v>-2.8582241970039265E-2</c:v>
                </c:pt>
                <c:pt idx="264">
                  <c:v>-6.6691897930091629E-2</c:v>
                </c:pt>
                <c:pt idx="265">
                  <c:v>-0.10480155389014398</c:v>
                </c:pt>
                <c:pt idx="266">
                  <c:v>-0.13338379586018326</c:v>
                </c:pt>
                <c:pt idx="267">
                  <c:v>-0.15243862384020943</c:v>
                </c:pt>
                <c:pt idx="268">
                  <c:v>-0.16196603783022254</c:v>
                </c:pt>
                <c:pt idx="269">
                  <c:v>-0.1810208658102487</c:v>
                </c:pt>
                <c:pt idx="270">
                  <c:v>-0.19054827980026179</c:v>
                </c:pt>
                <c:pt idx="271">
                  <c:v>-0.20007569379027487</c:v>
                </c:pt>
                <c:pt idx="272">
                  <c:v>-0.20960310778028796</c:v>
                </c:pt>
                <c:pt idx="273">
                  <c:v>-0.21913052177030107</c:v>
                </c:pt>
                <c:pt idx="274">
                  <c:v>-0.23818534975032724</c:v>
                </c:pt>
                <c:pt idx="275">
                  <c:v>-0.25724017773035346</c:v>
                </c:pt>
                <c:pt idx="276">
                  <c:v>-0.26676759172036651</c:v>
                </c:pt>
                <c:pt idx="277">
                  <c:v>-0.29534983369040579</c:v>
                </c:pt>
                <c:pt idx="278">
                  <c:v>-0.34298690364047119</c:v>
                </c:pt>
                <c:pt idx="279">
                  <c:v>-0.37156914561051052</c:v>
                </c:pt>
                <c:pt idx="280">
                  <c:v>-0.40967880157056286</c:v>
                </c:pt>
                <c:pt idx="281">
                  <c:v>-0.42873362955058902</c:v>
                </c:pt>
                <c:pt idx="282">
                  <c:v>-0.44778845753061514</c:v>
                </c:pt>
                <c:pt idx="283">
                  <c:v>-0.47637069950065447</c:v>
                </c:pt>
                <c:pt idx="284">
                  <c:v>-0.51448035546070692</c:v>
                </c:pt>
                <c:pt idx="285">
                  <c:v>-0.55259001142075914</c:v>
                </c:pt>
                <c:pt idx="286">
                  <c:v>-0.59069966738081159</c:v>
                </c:pt>
                <c:pt idx="287">
                  <c:v>-0.63833673733087704</c:v>
                </c:pt>
                <c:pt idx="288">
                  <c:v>-0.69550122127095548</c:v>
                </c:pt>
                <c:pt idx="289">
                  <c:v>-0.73361087723100793</c:v>
                </c:pt>
                <c:pt idx="290">
                  <c:v>-0.76219311920104715</c:v>
                </c:pt>
                <c:pt idx="291">
                  <c:v>-0.8098301891511126</c:v>
                </c:pt>
                <c:pt idx="292">
                  <c:v>-0.86699467309119127</c:v>
                </c:pt>
                <c:pt idx="293">
                  <c:v>-0.90510432905124349</c:v>
                </c:pt>
                <c:pt idx="294">
                  <c:v>-0.94321398501129594</c:v>
                </c:pt>
                <c:pt idx="295">
                  <c:v>-0.99085105496136139</c:v>
                </c:pt>
                <c:pt idx="296">
                  <c:v>-1.0384881249114268</c:v>
                </c:pt>
                <c:pt idx="297">
                  <c:v>-1.0861251948614921</c:v>
                </c:pt>
                <c:pt idx="298">
                  <c:v>-1.1242348508215445</c:v>
                </c:pt>
                <c:pt idx="299">
                  <c:v>-1.17187192077161</c:v>
                </c:pt>
                <c:pt idx="300">
                  <c:v>-1.2195089907216754</c:v>
                </c:pt>
                <c:pt idx="301">
                  <c:v>-1.2576186466817278</c:v>
                </c:pt>
                <c:pt idx="302">
                  <c:v>-1.3052557166317933</c:v>
                </c:pt>
                <c:pt idx="303">
                  <c:v>-1.3433653725918455</c:v>
                </c:pt>
                <c:pt idx="304">
                  <c:v>-1.381475028551898</c:v>
                </c:pt>
                <c:pt idx="305">
                  <c:v>-1.4195846845119504</c:v>
                </c:pt>
                <c:pt idx="306">
                  <c:v>-1.4672217544620159</c:v>
                </c:pt>
                <c:pt idx="307">
                  <c:v>-1.5148588244120813</c:v>
                </c:pt>
                <c:pt idx="308">
                  <c:v>-1.5624958943621465</c:v>
                </c:pt>
                <c:pt idx="309">
                  <c:v>-1.610132964312212</c:v>
                </c:pt>
                <c:pt idx="310">
                  <c:v>-1.6577700342622776</c:v>
                </c:pt>
                <c:pt idx="311">
                  <c:v>-1.7149345182023561</c:v>
                </c:pt>
                <c:pt idx="312">
                  <c:v>-1.7625715881524218</c:v>
                </c:pt>
                <c:pt idx="313">
                  <c:v>-1.829263486082513</c:v>
                </c:pt>
                <c:pt idx="314">
                  <c:v>-1.8864279700225919</c:v>
                </c:pt>
                <c:pt idx="315">
                  <c:v>-1.9340650399726571</c:v>
                </c:pt>
                <c:pt idx="316">
                  <c:v>-1.9817021099227228</c:v>
                </c:pt>
                <c:pt idx="317">
                  <c:v>-2.029339179872788</c:v>
                </c:pt>
                <c:pt idx="318">
                  <c:v>-2.0865036638128664</c:v>
                </c:pt>
                <c:pt idx="319">
                  <c:v>-2.1436681477529453</c:v>
                </c:pt>
                <c:pt idx="320">
                  <c:v>-2.2008326316930238</c:v>
                </c:pt>
                <c:pt idx="321">
                  <c:v>-2.248469701643089</c:v>
                </c:pt>
                <c:pt idx="322">
                  <c:v>-2.2961067715931547</c:v>
                </c:pt>
                <c:pt idx="323">
                  <c:v>-2.3437438415432199</c:v>
                </c:pt>
                <c:pt idx="324">
                  <c:v>-2.3913809114932851</c:v>
                </c:pt>
                <c:pt idx="325">
                  <c:v>-2.4390179814433508</c:v>
                </c:pt>
                <c:pt idx="326">
                  <c:v>-2.4771276374034032</c:v>
                </c:pt>
                <c:pt idx="327">
                  <c:v>-2.5152372933634557</c:v>
                </c:pt>
                <c:pt idx="328">
                  <c:v>-2.5438195353334949</c:v>
                </c:pt>
                <c:pt idx="329">
                  <c:v>-2.5724017773035341</c:v>
                </c:pt>
                <c:pt idx="330">
                  <c:v>-2.5914566052835606</c:v>
                </c:pt>
                <c:pt idx="331">
                  <c:v>-2.6105114332635866</c:v>
                </c:pt>
                <c:pt idx="332">
                  <c:v>-2.6295662612436126</c:v>
                </c:pt>
                <c:pt idx="333">
                  <c:v>-2.6486210892236386</c:v>
                </c:pt>
                <c:pt idx="334">
                  <c:v>-2.667675917203665</c:v>
                </c:pt>
                <c:pt idx="335">
                  <c:v>-2.686730745183691</c:v>
                </c:pt>
                <c:pt idx="336">
                  <c:v>-2.6962581591737043</c:v>
                </c:pt>
                <c:pt idx="337">
                  <c:v>-2.7153129871537307</c:v>
                </c:pt>
                <c:pt idx="338">
                  <c:v>-2.7248404011437435</c:v>
                </c:pt>
                <c:pt idx="339">
                  <c:v>-2.7343678151337567</c:v>
                </c:pt>
                <c:pt idx="340">
                  <c:v>-2.7438952291237695</c:v>
                </c:pt>
                <c:pt idx="341">
                  <c:v>-2.7629500571037959</c:v>
                </c:pt>
                <c:pt idx="342">
                  <c:v>-2.7820048850838219</c:v>
                </c:pt>
                <c:pt idx="343">
                  <c:v>-2.7915322990738356</c:v>
                </c:pt>
                <c:pt idx="344">
                  <c:v>-2.7915322990738356</c:v>
                </c:pt>
                <c:pt idx="345">
                  <c:v>-2.7915322990738356</c:v>
                </c:pt>
                <c:pt idx="346">
                  <c:v>-2.7915322990738356</c:v>
                </c:pt>
                <c:pt idx="347">
                  <c:v>-2.7820048850838219</c:v>
                </c:pt>
                <c:pt idx="348">
                  <c:v>-2.7629500571037959</c:v>
                </c:pt>
                <c:pt idx="349">
                  <c:v>-2.7629500571037959</c:v>
                </c:pt>
                <c:pt idx="350">
                  <c:v>-2.7724774710938092</c:v>
                </c:pt>
                <c:pt idx="351">
                  <c:v>-2.7820048850838219</c:v>
                </c:pt>
                <c:pt idx="352">
                  <c:v>-2.8105871270538616</c:v>
                </c:pt>
                <c:pt idx="353">
                  <c:v>-2.8391693690239008</c:v>
                </c:pt>
                <c:pt idx="354">
                  <c:v>-2.8391693690239008</c:v>
                </c:pt>
                <c:pt idx="355">
                  <c:v>-2.8391693690239008</c:v>
                </c:pt>
                <c:pt idx="356">
                  <c:v>-2.8391693690239008</c:v>
                </c:pt>
                <c:pt idx="357">
                  <c:v>-2.848696783013914</c:v>
                </c:pt>
                <c:pt idx="358">
                  <c:v>-2.8772790249839528</c:v>
                </c:pt>
                <c:pt idx="359">
                  <c:v>-2.9058612669539921</c:v>
                </c:pt>
                <c:pt idx="360">
                  <c:v>-2.9249160949340181</c:v>
                </c:pt>
                <c:pt idx="361">
                  <c:v>-2.9630257508940705</c:v>
                </c:pt>
                <c:pt idx="362">
                  <c:v>-3.0011354068541229</c:v>
                </c:pt>
                <c:pt idx="363">
                  <c:v>-3.0487724768041886</c:v>
                </c:pt>
                <c:pt idx="364">
                  <c:v>-3.1059369607442671</c:v>
                </c:pt>
                <c:pt idx="365">
                  <c:v>-3.1631014446843455</c:v>
                </c:pt>
                <c:pt idx="366">
                  <c:v>-3.220265928624424</c:v>
                </c:pt>
                <c:pt idx="367">
                  <c:v>-3.2679029985744901</c:v>
                </c:pt>
                <c:pt idx="368">
                  <c:v>-3.3345948965045813</c:v>
                </c:pt>
                <c:pt idx="369">
                  <c:v>-3.4108142084246862</c:v>
                </c:pt>
                <c:pt idx="370">
                  <c:v>-3.4965609343348034</c:v>
                </c:pt>
                <c:pt idx="371">
                  <c:v>-3.5823076602449211</c:v>
                </c:pt>
                <c:pt idx="372">
                  <c:v>-3.6680543861550396</c:v>
                </c:pt>
                <c:pt idx="373">
                  <c:v>-3.7442736980751445</c:v>
                </c:pt>
                <c:pt idx="374">
                  <c:v>-3.8490752519652878</c:v>
                </c:pt>
                <c:pt idx="375">
                  <c:v>-3.9538768058554328</c:v>
                </c:pt>
                <c:pt idx="376">
                  <c:v>-4.058678359745576</c:v>
                </c:pt>
                <c:pt idx="377">
                  <c:v>-4.1634799136357206</c:v>
                </c:pt>
                <c:pt idx="378">
                  <c:v>-4.258754053535851</c:v>
                </c:pt>
                <c:pt idx="379">
                  <c:v>-4.3349733654559559</c:v>
                </c:pt>
                <c:pt idx="380">
                  <c:v>-4.4207200913660731</c:v>
                </c:pt>
                <c:pt idx="381">
                  <c:v>-4.5159942312662045</c:v>
                </c:pt>
                <c:pt idx="382">
                  <c:v>-4.6112683711663349</c:v>
                </c:pt>
                <c:pt idx="383">
                  <c:v>-4.7160699250564795</c:v>
                </c:pt>
                <c:pt idx="384">
                  <c:v>-4.8113440649566099</c:v>
                </c:pt>
                <c:pt idx="385">
                  <c:v>-4.8970907908667272</c:v>
                </c:pt>
                <c:pt idx="386">
                  <c:v>-4.9923649307668594</c:v>
                </c:pt>
                <c:pt idx="387">
                  <c:v>-5.0781116566769766</c:v>
                </c:pt>
                <c:pt idx="388">
                  <c:v>-5.173385796577108</c:v>
                </c:pt>
                <c:pt idx="389">
                  <c:v>-5.2781873504672516</c:v>
                </c:pt>
                <c:pt idx="390">
                  <c:v>-5.3639340763773697</c:v>
                </c:pt>
                <c:pt idx="391">
                  <c:v>-5.4782630442575266</c:v>
                </c:pt>
                <c:pt idx="392">
                  <c:v>-5.6021194261276968</c:v>
                </c:pt>
                <c:pt idx="393">
                  <c:v>-5.7355032219878792</c:v>
                </c:pt>
                <c:pt idx="394">
                  <c:v>-5.8593596038580502</c:v>
                </c:pt>
                <c:pt idx="395">
                  <c:v>-5.9736885717382071</c:v>
                </c:pt>
                <c:pt idx="396">
                  <c:v>-6.0784901256283508</c:v>
                </c:pt>
                <c:pt idx="397">
                  <c:v>-6.1261271955784169</c:v>
                </c:pt>
                <c:pt idx="398">
                  <c:v>-6.1642368515384689</c:v>
                </c:pt>
                <c:pt idx="399">
                  <c:v>-6.2118739214885341</c:v>
                </c:pt>
                <c:pt idx="400">
                  <c:v>-6.2690384054286126</c:v>
                </c:pt>
                <c:pt idx="401">
                  <c:v>-6.326202889368691</c:v>
                </c:pt>
                <c:pt idx="402">
                  <c:v>-6.4119496152788091</c:v>
                </c:pt>
                <c:pt idx="403">
                  <c:v>-6.526278583158966</c:v>
                </c:pt>
                <c:pt idx="404">
                  <c:v>-6.650134965029137</c:v>
                </c:pt>
                <c:pt idx="405">
                  <c:v>-6.7358816909392543</c:v>
                </c:pt>
                <c:pt idx="406">
                  <c:v>-6.8597380728094244</c:v>
                </c:pt>
                <c:pt idx="407">
                  <c:v>-6.9931218686696068</c:v>
                </c:pt>
                <c:pt idx="408">
                  <c:v>-7.1265056645297911</c:v>
                </c:pt>
                <c:pt idx="409">
                  <c:v>-7.2694168743799867</c:v>
                </c:pt>
                <c:pt idx="410">
                  <c:v>-7.3837458422601445</c:v>
                </c:pt>
                <c:pt idx="411">
                  <c:v>-7.4694925681702617</c:v>
                </c:pt>
                <c:pt idx="412">
                  <c:v>-7.5457118800903675</c:v>
                </c:pt>
                <c:pt idx="413">
                  <c:v>-7.5933489500404319</c:v>
                </c:pt>
                <c:pt idx="414">
                  <c:v>-7.6409860199904971</c:v>
                </c:pt>
                <c:pt idx="415">
                  <c:v>-7.67909567595055</c:v>
                </c:pt>
                <c:pt idx="416">
                  <c:v>-7.7267327459006152</c:v>
                </c:pt>
                <c:pt idx="417">
                  <c:v>-7.7648424018606681</c:v>
                </c:pt>
                <c:pt idx="418">
                  <c:v>-7.7743698158506813</c:v>
                </c:pt>
                <c:pt idx="419">
                  <c:v>-7.7648424018606681</c:v>
                </c:pt>
                <c:pt idx="420">
                  <c:v>-7.7457875738806425</c:v>
                </c:pt>
                <c:pt idx="421">
                  <c:v>-7.7172053319106029</c:v>
                </c:pt>
                <c:pt idx="422">
                  <c:v>-7.6600408479705226</c:v>
                </c:pt>
                <c:pt idx="423">
                  <c:v>-7.602876364030446</c:v>
                </c:pt>
                <c:pt idx="424">
                  <c:v>-7.5361844661003543</c:v>
                </c:pt>
                <c:pt idx="425">
                  <c:v>-7.4504377401902362</c:v>
                </c:pt>
                <c:pt idx="426">
                  <c:v>-7.3456361863000916</c:v>
                </c:pt>
                <c:pt idx="427">
                  <c:v>-7.240834632409948</c:v>
                </c:pt>
                <c:pt idx="428">
                  <c:v>-7.1455604925098166</c:v>
                </c:pt>
                <c:pt idx="429">
                  <c:v>-7.0407589386196729</c:v>
                </c:pt>
                <c:pt idx="430">
                  <c:v>-6.9264299707395161</c:v>
                </c:pt>
                <c:pt idx="431">
                  <c:v>-6.7930461748793327</c:v>
                </c:pt>
                <c:pt idx="432">
                  <c:v>-6.650134965029137</c:v>
                </c:pt>
                <c:pt idx="433">
                  <c:v>-6.488168927198914</c:v>
                </c:pt>
                <c:pt idx="434">
                  <c:v>-6.3166754753786787</c:v>
                </c:pt>
                <c:pt idx="435">
                  <c:v>-6.1356546095684301</c:v>
                </c:pt>
                <c:pt idx="436">
                  <c:v>-5.9546337437581807</c:v>
                </c:pt>
                <c:pt idx="437">
                  <c:v>-5.7831402919379453</c:v>
                </c:pt>
                <c:pt idx="438">
                  <c:v>-5.6021194261276968</c:v>
                </c:pt>
                <c:pt idx="439">
                  <c:v>-5.4306259743074614</c:v>
                </c:pt>
                <c:pt idx="440">
                  <c:v>-5.2400776945071987</c:v>
                </c:pt>
                <c:pt idx="441">
                  <c:v>-5.0400020007169246</c:v>
                </c:pt>
                <c:pt idx="442">
                  <c:v>-4.8494537209166628</c:v>
                </c:pt>
                <c:pt idx="443">
                  <c:v>-4.6493780271263878</c:v>
                </c:pt>
                <c:pt idx="444">
                  <c:v>-4.4493023333361128</c:v>
                </c:pt>
                <c:pt idx="445">
                  <c:v>-4.2396992255558246</c:v>
                </c:pt>
                <c:pt idx="446">
                  <c:v>-3.9919864618154848</c:v>
                </c:pt>
                <c:pt idx="447">
                  <c:v>-3.7633285260551701</c:v>
                </c:pt>
                <c:pt idx="448">
                  <c:v>-3.5441980042848691</c:v>
                </c:pt>
                <c:pt idx="449">
                  <c:v>-3.3250674825145685</c:v>
                </c:pt>
                <c:pt idx="450">
                  <c:v>-3.0773547187742278</c:v>
                </c:pt>
                <c:pt idx="451">
                  <c:v>-2.8296419550338876</c:v>
                </c:pt>
                <c:pt idx="452">
                  <c:v>-2.5628743633135209</c:v>
                </c:pt>
                <c:pt idx="453">
                  <c:v>-2.3246890135631939</c:v>
                </c:pt>
                <c:pt idx="454">
                  <c:v>-2.0579214218428277</c:v>
                </c:pt>
                <c:pt idx="455">
                  <c:v>-1.8197360720924998</c:v>
                </c:pt>
                <c:pt idx="456">
                  <c:v>-1.600605550322199</c:v>
                </c:pt>
                <c:pt idx="457">
                  <c:v>-1.391002442541911</c:v>
                </c:pt>
                <c:pt idx="458">
                  <c:v>-1.1813993347616232</c:v>
                </c:pt>
                <c:pt idx="459">
                  <c:v>-0.96226881299132194</c:v>
                </c:pt>
                <c:pt idx="460">
                  <c:v>-0.78124794718107327</c:v>
                </c:pt>
                <c:pt idx="461">
                  <c:v>-0.61928190935085081</c:v>
                </c:pt>
                <c:pt idx="462">
                  <c:v>-0.48589811349066758</c:v>
                </c:pt>
                <c:pt idx="463">
                  <c:v>-0.34298690364047119</c:v>
                </c:pt>
                <c:pt idx="464">
                  <c:v>-0.22865793576031412</c:v>
                </c:pt>
                <c:pt idx="465">
                  <c:v>-0.14291120985019634</c:v>
                </c:pt>
                <c:pt idx="466">
                  <c:v>-6.6691897930091629E-2</c:v>
                </c:pt>
                <c:pt idx="467">
                  <c:v>-9.5274139900130891E-3</c:v>
                </c:pt>
                <c:pt idx="468">
                  <c:v>1.9054827980026178E-2</c:v>
                </c:pt>
                <c:pt idx="469">
                  <c:v>4.7637069950065447E-2</c:v>
                </c:pt>
                <c:pt idx="470">
                  <c:v>6.6691897930091629E-2</c:v>
                </c:pt>
                <c:pt idx="471">
                  <c:v>7.6219311920104713E-2</c:v>
                </c:pt>
                <c:pt idx="472">
                  <c:v>6.6691897930091629E-2</c:v>
                </c:pt>
                <c:pt idx="473">
                  <c:v>3.8109655960052356E-2</c:v>
                </c:pt>
                <c:pt idx="474">
                  <c:v>9.5274139900130891E-3</c:v>
                </c:pt>
                <c:pt idx="475">
                  <c:v>-4.7637069950065447E-2</c:v>
                </c:pt>
                <c:pt idx="476">
                  <c:v>-0.13338379586018326</c:v>
                </c:pt>
                <c:pt idx="477">
                  <c:v>-0.20007569379027487</c:v>
                </c:pt>
                <c:pt idx="478">
                  <c:v>-0.22865793576031412</c:v>
                </c:pt>
                <c:pt idx="479">
                  <c:v>-0.26676759172036651</c:v>
                </c:pt>
                <c:pt idx="480">
                  <c:v>-0.30487724768041885</c:v>
                </c:pt>
                <c:pt idx="481">
                  <c:v>-0.37156914561051052</c:v>
                </c:pt>
                <c:pt idx="482">
                  <c:v>-0.44778845753061514</c:v>
                </c:pt>
                <c:pt idx="483">
                  <c:v>-0.51448035546070692</c:v>
                </c:pt>
                <c:pt idx="484">
                  <c:v>-0.56211742541077225</c:v>
                </c:pt>
                <c:pt idx="485">
                  <c:v>-0.59069966738081159</c:v>
                </c:pt>
                <c:pt idx="486">
                  <c:v>-0.62880932334086392</c:v>
                </c:pt>
                <c:pt idx="487">
                  <c:v>-0.65739156531090315</c:v>
                </c:pt>
                <c:pt idx="488">
                  <c:v>-0.67644639329092926</c:v>
                </c:pt>
                <c:pt idx="489">
                  <c:v>-0.67644639329092926</c:v>
                </c:pt>
                <c:pt idx="490">
                  <c:v>-0.68597380728094237</c:v>
                </c:pt>
                <c:pt idx="491">
                  <c:v>-0.67644639329092926</c:v>
                </c:pt>
                <c:pt idx="492">
                  <c:v>-0.62880932334086392</c:v>
                </c:pt>
                <c:pt idx="493">
                  <c:v>-0.58117225339079848</c:v>
                </c:pt>
                <c:pt idx="494">
                  <c:v>-0.52400776945071992</c:v>
                </c:pt>
                <c:pt idx="495">
                  <c:v>-0.46684328551064136</c:v>
                </c:pt>
                <c:pt idx="496">
                  <c:v>-0.41920621556057591</c:v>
                </c:pt>
                <c:pt idx="497">
                  <c:v>-0.38109655960052358</c:v>
                </c:pt>
                <c:pt idx="498">
                  <c:v>-0.33345948965045813</c:v>
                </c:pt>
                <c:pt idx="499">
                  <c:v>-0.28582241970039268</c:v>
                </c:pt>
                <c:pt idx="500">
                  <c:v>-0.22865793576031412</c:v>
                </c:pt>
                <c:pt idx="501">
                  <c:v>-0.16196603783022254</c:v>
                </c:pt>
                <c:pt idx="502">
                  <c:v>-0.11432896788015706</c:v>
                </c:pt>
                <c:pt idx="503">
                  <c:v>-7.6219311920104713E-2</c:v>
                </c:pt>
                <c:pt idx="504">
                  <c:v>-2.8582241970039265E-2</c:v>
                </c:pt>
                <c:pt idx="505">
                  <c:v>9.5274139900130891E-3</c:v>
                </c:pt>
                <c:pt idx="506">
                  <c:v>3.8109655960052356E-2</c:v>
                </c:pt>
                <c:pt idx="507">
                  <c:v>6.6691897930091629E-2</c:v>
                </c:pt>
                <c:pt idx="508">
                  <c:v>9.5274139900130894E-2</c:v>
                </c:pt>
                <c:pt idx="509">
                  <c:v>0.12385638187017017</c:v>
                </c:pt>
                <c:pt idx="510">
                  <c:v>0.15243862384020943</c:v>
                </c:pt>
                <c:pt idx="511">
                  <c:v>0.1810208658102487</c:v>
                </c:pt>
                <c:pt idx="512">
                  <c:v>0.20007569379027487</c:v>
                </c:pt>
                <c:pt idx="513">
                  <c:v>0.20007569379027487</c:v>
                </c:pt>
                <c:pt idx="514">
                  <c:v>0.20007569379027487</c:v>
                </c:pt>
                <c:pt idx="515">
                  <c:v>0.20007569379027487</c:v>
                </c:pt>
                <c:pt idx="516">
                  <c:v>0.20007569379027487</c:v>
                </c:pt>
                <c:pt idx="517">
                  <c:v>0.20007569379027487</c:v>
                </c:pt>
                <c:pt idx="518">
                  <c:v>0.20007569379027487</c:v>
                </c:pt>
                <c:pt idx="519">
                  <c:v>0.20960310778028796</c:v>
                </c:pt>
                <c:pt idx="520">
                  <c:v>0.20960310778028796</c:v>
                </c:pt>
                <c:pt idx="521">
                  <c:v>0.20007569379027487</c:v>
                </c:pt>
                <c:pt idx="522">
                  <c:v>0.19054827980026179</c:v>
                </c:pt>
                <c:pt idx="523">
                  <c:v>0.17149345182023559</c:v>
                </c:pt>
                <c:pt idx="524">
                  <c:v>0.15243862384020943</c:v>
                </c:pt>
                <c:pt idx="525">
                  <c:v>0.13338379586018326</c:v>
                </c:pt>
                <c:pt idx="526">
                  <c:v>0.11432896788015706</c:v>
                </c:pt>
                <c:pt idx="527">
                  <c:v>0.10480155389014398</c:v>
                </c:pt>
                <c:pt idx="528">
                  <c:v>9.5274139900130894E-2</c:v>
                </c:pt>
                <c:pt idx="529">
                  <c:v>8.5746725910117796E-2</c:v>
                </c:pt>
                <c:pt idx="530">
                  <c:v>7.6219311920104713E-2</c:v>
                </c:pt>
                <c:pt idx="531">
                  <c:v>6.6691897930091629E-2</c:v>
                </c:pt>
                <c:pt idx="532">
                  <c:v>4.7637069950065447E-2</c:v>
                </c:pt>
                <c:pt idx="533">
                  <c:v>3.8109655960052356E-2</c:v>
                </c:pt>
                <c:pt idx="534">
                  <c:v>9.5274139900130891E-3</c:v>
                </c:pt>
                <c:pt idx="535">
                  <c:v>-1.9054827980026178E-2</c:v>
                </c:pt>
                <c:pt idx="536">
                  <c:v>-4.7637069950065447E-2</c:v>
                </c:pt>
                <c:pt idx="537">
                  <c:v>-6.6691897930091629E-2</c:v>
                </c:pt>
                <c:pt idx="538">
                  <c:v>-9.5274139900130894E-2</c:v>
                </c:pt>
                <c:pt idx="539">
                  <c:v>-0.11432896788015706</c:v>
                </c:pt>
                <c:pt idx="540">
                  <c:v>-0.13338379586018326</c:v>
                </c:pt>
                <c:pt idx="541">
                  <c:v>-0.14291120985019634</c:v>
                </c:pt>
                <c:pt idx="542">
                  <c:v>-0.16196603783022254</c:v>
                </c:pt>
                <c:pt idx="543">
                  <c:v>-0.1810208658102487</c:v>
                </c:pt>
                <c:pt idx="544">
                  <c:v>-0.20960310778028796</c:v>
                </c:pt>
                <c:pt idx="545">
                  <c:v>-0.24771276374034035</c:v>
                </c:pt>
                <c:pt idx="546">
                  <c:v>-0.28582241970039268</c:v>
                </c:pt>
                <c:pt idx="547">
                  <c:v>-0.31440466167043196</c:v>
                </c:pt>
                <c:pt idx="548">
                  <c:v>-0.3525143176304843</c:v>
                </c:pt>
                <c:pt idx="549">
                  <c:v>-0.38109655960052358</c:v>
                </c:pt>
                <c:pt idx="550">
                  <c:v>-0.40967880157056286</c:v>
                </c:pt>
                <c:pt idx="551">
                  <c:v>-0.41920621556057591</c:v>
                </c:pt>
                <c:pt idx="552">
                  <c:v>-0.43826104354060214</c:v>
                </c:pt>
                <c:pt idx="553">
                  <c:v>-0.45731587152062825</c:v>
                </c:pt>
                <c:pt idx="554">
                  <c:v>-0.46684328551064136</c:v>
                </c:pt>
                <c:pt idx="555">
                  <c:v>-0.48589811349066758</c:v>
                </c:pt>
                <c:pt idx="556">
                  <c:v>-0.50495294147069381</c:v>
                </c:pt>
                <c:pt idx="557">
                  <c:v>-0.52400776945071992</c:v>
                </c:pt>
                <c:pt idx="558">
                  <c:v>-0.54306259743074603</c:v>
                </c:pt>
                <c:pt idx="559">
                  <c:v>-0.59069966738081159</c:v>
                </c:pt>
                <c:pt idx="560">
                  <c:v>-0.61928190935085081</c:v>
                </c:pt>
                <c:pt idx="561">
                  <c:v>-0.62880932334086392</c:v>
                </c:pt>
                <c:pt idx="562">
                  <c:v>-0.63833673733087704</c:v>
                </c:pt>
                <c:pt idx="563">
                  <c:v>-0.63833673733087704</c:v>
                </c:pt>
                <c:pt idx="564">
                  <c:v>-0.63833673733087704</c:v>
                </c:pt>
                <c:pt idx="565">
                  <c:v>-0.63833673733087704</c:v>
                </c:pt>
                <c:pt idx="566">
                  <c:v>-0.62880932334086392</c:v>
                </c:pt>
                <c:pt idx="567">
                  <c:v>-0.62880932334086392</c:v>
                </c:pt>
                <c:pt idx="568">
                  <c:v>-0.61928190935085081</c:v>
                </c:pt>
                <c:pt idx="569">
                  <c:v>-0.61928190935085081</c:v>
                </c:pt>
                <c:pt idx="570">
                  <c:v>-0.62880932334086392</c:v>
                </c:pt>
                <c:pt idx="571">
                  <c:v>-0.61928190935085081</c:v>
                </c:pt>
                <c:pt idx="572">
                  <c:v>-0.61928190935085081</c:v>
                </c:pt>
                <c:pt idx="573">
                  <c:v>-0.61928190935085081</c:v>
                </c:pt>
                <c:pt idx="574">
                  <c:v>-0.6097544953608377</c:v>
                </c:pt>
                <c:pt idx="575">
                  <c:v>-0.59069966738081159</c:v>
                </c:pt>
                <c:pt idx="576">
                  <c:v>-0.57164483940078537</c:v>
                </c:pt>
                <c:pt idx="577">
                  <c:v>-0.56211742541077225</c:v>
                </c:pt>
                <c:pt idx="578">
                  <c:v>-0.55259001142075914</c:v>
                </c:pt>
                <c:pt idx="579">
                  <c:v>-0.53353518344073303</c:v>
                </c:pt>
                <c:pt idx="580">
                  <c:v>-0.51448035546070692</c:v>
                </c:pt>
                <c:pt idx="581">
                  <c:v>-0.48589811349066758</c:v>
                </c:pt>
                <c:pt idx="582">
                  <c:v>-0.42873362955058902</c:v>
                </c:pt>
                <c:pt idx="583">
                  <c:v>-0.40015138758054974</c:v>
                </c:pt>
                <c:pt idx="584">
                  <c:v>-0.37156914561051052</c:v>
                </c:pt>
                <c:pt idx="585">
                  <c:v>-0.3525143176304843</c:v>
                </c:pt>
                <c:pt idx="586">
                  <c:v>-0.33345948965045813</c:v>
                </c:pt>
                <c:pt idx="587">
                  <c:v>-0.31440466167043196</c:v>
                </c:pt>
                <c:pt idx="588">
                  <c:v>-0.30487724768041885</c:v>
                </c:pt>
                <c:pt idx="589">
                  <c:v>-0.30487724768041885</c:v>
                </c:pt>
                <c:pt idx="590">
                  <c:v>-0.29534983369040579</c:v>
                </c:pt>
                <c:pt idx="591">
                  <c:v>-0.28582241970039268</c:v>
                </c:pt>
                <c:pt idx="592">
                  <c:v>-0.28582241970039268</c:v>
                </c:pt>
                <c:pt idx="593">
                  <c:v>-0.28582241970039268</c:v>
                </c:pt>
                <c:pt idx="594">
                  <c:v>-0.28582241970039268</c:v>
                </c:pt>
                <c:pt idx="595">
                  <c:v>-0.28582241970039268</c:v>
                </c:pt>
                <c:pt idx="596">
                  <c:v>-0.28582241970039268</c:v>
                </c:pt>
                <c:pt idx="597">
                  <c:v>-0.28582241970039268</c:v>
                </c:pt>
                <c:pt idx="598">
                  <c:v>-0.28582241970039268</c:v>
                </c:pt>
                <c:pt idx="599">
                  <c:v>-0.27629500571037957</c:v>
                </c:pt>
                <c:pt idx="600">
                  <c:v>-0.26676759172036651</c:v>
                </c:pt>
              </c:numCache>
            </c:numRef>
          </c:val>
          <c:smooth val="0"/>
        </c:ser>
        <c:ser>
          <c:idx val="3"/>
          <c:order val="3"/>
          <c:tx>
            <c:v> Mres</c:v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0.16678370786516855</c:v>
                </c:pt>
                <c:pt idx="2">
                  <c:v>0.3335674157303371</c:v>
                </c:pt>
                <c:pt idx="3">
                  <c:v>0.50035112359550571</c:v>
                </c:pt>
                <c:pt idx="4">
                  <c:v>0.6671348314606742</c:v>
                </c:pt>
                <c:pt idx="5">
                  <c:v>0.8339185393258427</c:v>
                </c:pt>
                <c:pt idx="6">
                  <c:v>1.0007022471910114</c:v>
                </c:pt>
                <c:pt idx="7">
                  <c:v>1.1674859550561796</c:v>
                </c:pt>
                <c:pt idx="8">
                  <c:v>1.3342696629213484</c:v>
                </c:pt>
                <c:pt idx="9">
                  <c:v>1.5010533707865168</c:v>
                </c:pt>
                <c:pt idx="10">
                  <c:v>1.6678370786516854</c:v>
                </c:pt>
                <c:pt idx="11">
                  <c:v>1.8346207865168538</c:v>
                </c:pt>
                <c:pt idx="12">
                  <c:v>2.0014044943820228</c:v>
                </c:pt>
                <c:pt idx="13">
                  <c:v>2.1681882022471908</c:v>
                </c:pt>
                <c:pt idx="14">
                  <c:v>2.3349719101123592</c:v>
                </c:pt>
                <c:pt idx="15">
                  <c:v>2.501755617977528</c:v>
                </c:pt>
                <c:pt idx="16">
                  <c:v>2.6685393258426968</c:v>
                </c:pt>
                <c:pt idx="17">
                  <c:v>2.8353230337078656</c:v>
                </c:pt>
                <c:pt idx="18">
                  <c:v>3.0021067415730336</c:v>
                </c:pt>
                <c:pt idx="19">
                  <c:v>3.168890449438202</c:v>
                </c:pt>
                <c:pt idx="20">
                  <c:v>3.3356741573033708</c:v>
                </c:pt>
                <c:pt idx="21">
                  <c:v>3.5024578651685392</c:v>
                </c:pt>
                <c:pt idx="22">
                  <c:v>3.6692415730337076</c:v>
                </c:pt>
                <c:pt idx="23">
                  <c:v>3.8360252808988764</c:v>
                </c:pt>
                <c:pt idx="24">
                  <c:v>4.0028089887640457</c:v>
                </c:pt>
                <c:pt idx="25">
                  <c:v>4.1695926966292136</c:v>
                </c:pt>
                <c:pt idx="26">
                  <c:v>4.3363764044943816</c:v>
                </c:pt>
                <c:pt idx="27">
                  <c:v>4.5031601123595504</c:v>
                </c:pt>
                <c:pt idx="28">
                  <c:v>4.6699438202247183</c:v>
                </c:pt>
                <c:pt idx="29">
                  <c:v>4.836727528089888</c:v>
                </c:pt>
                <c:pt idx="30">
                  <c:v>5.003511235955056</c:v>
                </c:pt>
                <c:pt idx="31">
                  <c:v>5.1702949438202248</c:v>
                </c:pt>
                <c:pt idx="32">
                  <c:v>5.3370786516853936</c:v>
                </c:pt>
                <c:pt idx="33">
                  <c:v>5.5038623595505625</c:v>
                </c:pt>
                <c:pt idx="34">
                  <c:v>5.6706460674157313</c:v>
                </c:pt>
                <c:pt idx="35">
                  <c:v>5.8374297752808992</c:v>
                </c:pt>
                <c:pt idx="36">
                  <c:v>6.0042134831460672</c:v>
                </c:pt>
                <c:pt idx="37">
                  <c:v>6.170997191011236</c:v>
                </c:pt>
                <c:pt idx="38">
                  <c:v>6.329002808988764</c:v>
                </c:pt>
                <c:pt idx="39">
                  <c:v>6.4957865168539319</c:v>
                </c:pt>
                <c:pt idx="40">
                  <c:v>6.6625702247191008</c:v>
                </c:pt>
                <c:pt idx="41">
                  <c:v>6.8293539325842696</c:v>
                </c:pt>
                <c:pt idx="42">
                  <c:v>6.9961376404494375</c:v>
                </c:pt>
                <c:pt idx="43">
                  <c:v>7.1629213483146073</c:v>
                </c:pt>
                <c:pt idx="44">
                  <c:v>7.3297050561797752</c:v>
                </c:pt>
                <c:pt idx="45">
                  <c:v>7.4964887640449449</c:v>
                </c:pt>
                <c:pt idx="46">
                  <c:v>7.6632724719101128</c:v>
                </c:pt>
                <c:pt idx="47">
                  <c:v>7.8300561797752808</c:v>
                </c:pt>
                <c:pt idx="48">
                  <c:v>7.9968398876404487</c:v>
                </c:pt>
                <c:pt idx="49">
                  <c:v>8.1636235955056193</c:v>
                </c:pt>
                <c:pt idx="50">
                  <c:v>8.3304073033707873</c:v>
                </c:pt>
                <c:pt idx="51">
                  <c:v>8.4971910112359552</c:v>
                </c:pt>
                <c:pt idx="52">
                  <c:v>8.6639747191011232</c:v>
                </c:pt>
                <c:pt idx="53">
                  <c:v>8.8307584269662911</c:v>
                </c:pt>
                <c:pt idx="54">
                  <c:v>8.9975421348314608</c:v>
                </c:pt>
                <c:pt idx="55">
                  <c:v>9.1643258426966305</c:v>
                </c:pt>
                <c:pt idx="56">
                  <c:v>9.3311095505617985</c:v>
                </c:pt>
                <c:pt idx="57">
                  <c:v>9.4978932584269664</c:v>
                </c:pt>
                <c:pt idx="58">
                  <c:v>9.6646769662921344</c:v>
                </c:pt>
                <c:pt idx="59">
                  <c:v>9.8314606741573041</c:v>
                </c:pt>
                <c:pt idx="60">
                  <c:v>9.998244382022472</c:v>
                </c:pt>
                <c:pt idx="61">
                  <c:v>10.16502808988764</c:v>
                </c:pt>
                <c:pt idx="62">
                  <c:v>10.331811797752808</c:v>
                </c:pt>
                <c:pt idx="63">
                  <c:v>10.498595505617978</c:v>
                </c:pt>
                <c:pt idx="64">
                  <c:v>10.665379213483147</c:v>
                </c:pt>
                <c:pt idx="65">
                  <c:v>10.832162921348315</c:v>
                </c:pt>
                <c:pt idx="66">
                  <c:v>10.998946629213483</c:v>
                </c:pt>
                <c:pt idx="67">
                  <c:v>11.165730337078653</c:v>
                </c:pt>
                <c:pt idx="68">
                  <c:v>11.332514044943821</c:v>
                </c:pt>
                <c:pt idx="69">
                  <c:v>11.499297752808991</c:v>
                </c:pt>
                <c:pt idx="70">
                  <c:v>11.666081460674157</c:v>
                </c:pt>
                <c:pt idx="71">
                  <c:v>11.832865168539326</c:v>
                </c:pt>
                <c:pt idx="72">
                  <c:v>11.999648876404493</c:v>
                </c:pt>
                <c:pt idx="73">
                  <c:v>12.166432584269662</c:v>
                </c:pt>
                <c:pt idx="74">
                  <c:v>12.333216292134832</c:v>
                </c:pt>
                <c:pt idx="75">
                  <c:v>12.5</c:v>
                </c:pt>
                <c:pt idx="76">
                  <c:v>12.66678370786517</c:v>
                </c:pt>
                <c:pt idx="77">
                  <c:v>12.833567415730336</c:v>
                </c:pt>
                <c:pt idx="78">
                  <c:v>13.000351123595506</c:v>
                </c:pt>
                <c:pt idx="79">
                  <c:v>13.167134831460674</c:v>
                </c:pt>
                <c:pt idx="80">
                  <c:v>13.333918539325843</c:v>
                </c:pt>
                <c:pt idx="81">
                  <c:v>13.500702247191011</c:v>
                </c:pt>
                <c:pt idx="82">
                  <c:v>13.667485955056181</c:v>
                </c:pt>
                <c:pt idx="83">
                  <c:v>13.834269662921349</c:v>
                </c:pt>
                <c:pt idx="84">
                  <c:v>14.001053370786519</c:v>
                </c:pt>
                <c:pt idx="85">
                  <c:v>14.167837078651687</c:v>
                </c:pt>
                <c:pt idx="86">
                  <c:v>14.334620786516853</c:v>
                </c:pt>
                <c:pt idx="87">
                  <c:v>14.501404494382026</c:v>
                </c:pt>
                <c:pt idx="88">
                  <c:v>14.668188202247192</c:v>
                </c:pt>
                <c:pt idx="89">
                  <c:v>14.834971910112362</c:v>
                </c:pt>
                <c:pt idx="90">
                  <c:v>15.001755617977528</c:v>
                </c:pt>
                <c:pt idx="91">
                  <c:v>15.168539325842698</c:v>
                </c:pt>
                <c:pt idx="92">
                  <c:v>15.335323033707864</c:v>
                </c:pt>
                <c:pt idx="93">
                  <c:v>15.502106741573034</c:v>
                </c:pt>
                <c:pt idx="94">
                  <c:v>15.6688904494382</c:v>
                </c:pt>
                <c:pt idx="95">
                  <c:v>15.835674157303369</c:v>
                </c:pt>
                <c:pt idx="96">
                  <c:v>16.002457865168541</c:v>
                </c:pt>
                <c:pt idx="97">
                  <c:v>16.169241573033709</c:v>
                </c:pt>
                <c:pt idx="98">
                  <c:v>16.336025280898877</c:v>
                </c:pt>
                <c:pt idx="99">
                  <c:v>16.502808988764045</c:v>
                </c:pt>
                <c:pt idx="100">
                  <c:v>16.669592696629216</c:v>
                </c:pt>
                <c:pt idx="101">
                  <c:v>16.836376404494381</c:v>
                </c:pt>
                <c:pt idx="102">
                  <c:v>17.003160112359552</c:v>
                </c:pt>
                <c:pt idx="103">
                  <c:v>17.169943820224717</c:v>
                </c:pt>
                <c:pt idx="104">
                  <c:v>17.336727528089888</c:v>
                </c:pt>
                <c:pt idx="105">
                  <c:v>17.503511235955056</c:v>
                </c:pt>
                <c:pt idx="106">
                  <c:v>17.670294943820224</c:v>
                </c:pt>
                <c:pt idx="107">
                  <c:v>17.837078651685395</c:v>
                </c:pt>
                <c:pt idx="108">
                  <c:v>18.003862359550563</c:v>
                </c:pt>
                <c:pt idx="109">
                  <c:v>18.170646067415731</c:v>
                </c:pt>
                <c:pt idx="110">
                  <c:v>18.337429775280899</c:v>
                </c:pt>
                <c:pt idx="111">
                  <c:v>18.504213483146067</c:v>
                </c:pt>
                <c:pt idx="112">
                  <c:v>18.662219101123597</c:v>
                </c:pt>
                <c:pt idx="113">
                  <c:v>18.829002808988765</c:v>
                </c:pt>
                <c:pt idx="114">
                  <c:v>18.995786516853933</c:v>
                </c:pt>
                <c:pt idx="115">
                  <c:v>19.162570224719101</c:v>
                </c:pt>
                <c:pt idx="116">
                  <c:v>19.329353932584269</c:v>
                </c:pt>
                <c:pt idx="117">
                  <c:v>19.49613764044944</c:v>
                </c:pt>
                <c:pt idx="118">
                  <c:v>19.662921348314608</c:v>
                </c:pt>
                <c:pt idx="119">
                  <c:v>19.829705056179776</c:v>
                </c:pt>
                <c:pt idx="120">
                  <c:v>19.996488764044944</c:v>
                </c:pt>
                <c:pt idx="121">
                  <c:v>20.163272471910112</c:v>
                </c:pt>
                <c:pt idx="122">
                  <c:v>20.33005617977528</c:v>
                </c:pt>
                <c:pt idx="123">
                  <c:v>20.496839887640451</c:v>
                </c:pt>
                <c:pt idx="124">
                  <c:v>20.663623595505616</c:v>
                </c:pt>
                <c:pt idx="125">
                  <c:v>20.830407303370787</c:v>
                </c:pt>
                <c:pt idx="126">
                  <c:v>20.997191011235955</c:v>
                </c:pt>
                <c:pt idx="127">
                  <c:v>21.163974719101123</c:v>
                </c:pt>
                <c:pt idx="128">
                  <c:v>21.330758426966295</c:v>
                </c:pt>
                <c:pt idx="129">
                  <c:v>21.497542134831463</c:v>
                </c:pt>
                <c:pt idx="130">
                  <c:v>21.664325842696631</c:v>
                </c:pt>
                <c:pt idx="131">
                  <c:v>21.831109550561798</c:v>
                </c:pt>
                <c:pt idx="132">
                  <c:v>21.997893258426966</c:v>
                </c:pt>
                <c:pt idx="133">
                  <c:v>22.164676966292134</c:v>
                </c:pt>
                <c:pt idx="134">
                  <c:v>22.331460674157306</c:v>
                </c:pt>
                <c:pt idx="135">
                  <c:v>22.498244382022467</c:v>
                </c:pt>
                <c:pt idx="136">
                  <c:v>22.665028089887642</c:v>
                </c:pt>
                <c:pt idx="137">
                  <c:v>22.831811797752806</c:v>
                </c:pt>
                <c:pt idx="138">
                  <c:v>22.998595505617981</c:v>
                </c:pt>
                <c:pt idx="139">
                  <c:v>23.165379213483146</c:v>
                </c:pt>
                <c:pt idx="140">
                  <c:v>23.332162921348313</c:v>
                </c:pt>
                <c:pt idx="141">
                  <c:v>23.498946629213481</c:v>
                </c:pt>
                <c:pt idx="142">
                  <c:v>23.665730337078653</c:v>
                </c:pt>
                <c:pt idx="143">
                  <c:v>23.832514044943821</c:v>
                </c:pt>
                <c:pt idx="144">
                  <c:v>23.999297752808985</c:v>
                </c:pt>
                <c:pt idx="145">
                  <c:v>24.166081460674157</c:v>
                </c:pt>
                <c:pt idx="146">
                  <c:v>24.332865168539325</c:v>
                </c:pt>
                <c:pt idx="147">
                  <c:v>24.499648876404496</c:v>
                </c:pt>
                <c:pt idx="148">
                  <c:v>24.666432584269664</c:v>
                </c:pt>
                <c:pt idx="149">
                  <c:v>24.833216292134832</c:v>
                </c:pt>
                <c:pt idx="150">
                  <c:v>25</c:v>
                </c:pt>
                <c:pt idx="151">
                  <c:v>25.166783707865171</c:v>
                </c:pt>
                <c:pt idx="152">
                  <c:v>25.333567415730339</c:v>
                </c:pt>
                <c:pt idx="153">
                  <c:v>25.500351123595504</c:v>
                </c:pt>
                <c:pt idx="154">
                  <c:v>25.667134831460672</c:v>
                </c:pt>
                <c:pt idx="155">
                  <c:v>25.833918539325843</c:v>
                </c:pt>
                <c:pt idx="156">
                  <c:v>26.000702247191011</c:v>
                </c:pt>
                <c:pt idx="157">
                  <c:v>26.167485955056179</c:v>
                </c:pt>
                <c:pt idx="158">
                  <c:v>26.334269662921347</c:v>
                </c:pt>
                <c:pt idx="159">
                  <c:v>26.501053370786519</c:v>
                </c:pt>
                <c:pt idx="160">
                  <c:v>26.667837078651687</c:v>
                </c:pt>
                <c:pt idx="161">
                  <c:v>26.834620786516858</c:v>
                </c:pt>
                <c:pt idx="162">
                  <c:v>27.001404494382022</c:v>
                </c:pt>
                <c:pt idx="163">
                  <c:v>27.16818820224719</c:v>
                </c:pt>
                <c:pt idx="164">
                  <c:v>27.334971910112362</c:v>
                </c:pt>
                <c:pt idx="165">
                  <c:v>27.50175561797753</c:v>
                </c:pt>
                <c:pt idx="166">
                  <c:v>27.668539325842698</c:v>
                </c:pt>
                <c:pt idx="167">
                  <c:v>27.835323033707866</c:v>
                </c:pt>
                <c:pt idx="168">
                  <c:v>28.002106741573037</c:v>
                </c:pt>
                <c:pt idx="169">
                  <c:v>28.168890449438205</c:v>
                </c:pt>
                <c:pt idx="170">
                  <c:v>28.335674157303373</c:v>
                </c:pt>
                <c:pt idx="171">
                  <c:v>28.502457865168537</c:v>
                </c:pt>
                <c:pt idx="172">
                  <c:v>28.669241573033705</c:v>
                </c:pt>
                <c:pt idx="173">
                  <c:v>28.836025280898877</c:v>
                </c:pt>
                <c:pt idx="174">
                  <c:v>29.002808988764052</c:v>
                </c:pt>
                <c:pt idx="175">
                  <c:v>29.169592696629213</c:v>
                </c:pt>
                <c:pt idx="176">
                  <c:v>29.336376404494384</c:v>
                </c:pt>
                <c:pt idx="177">
                  <c:v>29.503160112359549</c:v>
                </c:pt>
                <c:pt idx="178">
                  <c:v>29.669943820224724</c:v>
                </c:pt>
                <c:pt idx="179">
                  <c:v>29.836727528089884</c:v>
                </c:pt>
                <c:pt idx="180">
                  <c:v>30.003511235955056</c:v>
                </c:pt>
                <c:pt idx="181">
                  <c:v>30.170294943820224</c:v>
                </c:pt>
                <c:pt idx="182">
                  <c:v>30.337078651685395</c:v>
                </c:pt>
                <c:pt idx="183">
                  <c:v>30.503862359550563</c:v>
                </c:pt>
                <c:pt idx="184">
                  <c:v>30.670646067415728</c:v>
                </c:pt>
                <c:pt idx="185">
                  <c:v>30.837429775280903</c:v>
                </c:pt>
                <c:pt idx="186">
                  <c:v>30.995435393258429</c:v>
                </c:pt>
                <c:pt idx="187">
                  <c:v>31.162219101123597</c:v>
                </c:pt>
                <c:pt idx="188">
                  <c:v>31.329002808988761</c:v>
                </c:pt>
                <c:pt idx="189">
                  <c:v>31.495786516853936</c:v>
                </c:pt>
                <c:pt idx="190">
                  <c:v>31.662570224719101</c:v>
                </c:pt>
                <c:pt idx="191">
                  <c:v>31.829353932584269</c:v>
                </c:pt>
                <c:pt idx="192">
                  <c:v>31.996137640449433</c:v>
                </c:pt>
                <c:pt idx="193">
                  <c:v>32.162921348314605</c:v>
                </c:pt>
                <c:pt idx="194">
                  <c:v>32.329705056179776</c:v>
                </c:pt>
                <c:pt idx="195">
                  <c:v>32.49648876404494</c:v>
                </c:pt>
                <c:pt idx="196">
                  <c:v>32.663272471910112</c:v>
                </c:pt>
                <c:pt idx="197">
                  <c:v>32.830056179775283</c:v>
                </c:pt>
                <c:pt idx="198">
                  <c:v>32.996839887640455</c:v>
                </c:pt>
                <c:pt idx="199">
                  <c:v>33.163623595505619</c:v>
                </c:pt>
                <c:pt idx="200">
                  <c:v>33.330407303370784</c:v>
                </c:pt>
                <c:pt idx="201">
                  <c:v>33.497191011235955</c:v>
                </c:pt>
                <c:pt idx="202">
                  <c:v>33.663974719101127</c:v>
                </c:pt>
                <c:pt idx="203">
                  <c:v>33.830758426966291</c:v>
                </c:pt>
                <c:pt idx="204">
                  <c:v>33.997542134831455</c:v>
                </c:pt>
                <c:pt idx="205">
                  <c:v>34.164325842696634</c:v>
                </c:pt>
                <c:pt idx="206">
                  <c:v>34.331109550561798</c:v>
                </c:pt>
                <c:pt idx="207">
                  <c:v>34.49789325842697</c:v>
                </c:pt>
                <c:pt idx="208">
                  <c:v>34.664676966292127</c:v>
                </c:pt>
                <c:pt idx="209">
                  <c:v>34.831460674157306</c:v>
                </c:pt>
                <c:pt idx="210">
                  <c:v>34.99824438202247</c:v>
                </c:pt>
                <c:pt idx="211">
                  <c:v>35.165028089887642</c:v>
                </c:pt>
                <c:pt idx="212">
                  <c:v>35.331811797752806</c:v>
                </c:pt>
                <c:pt idx="213">
                  <c:v>35.498595505617978</c:v>
                </c:pt>
                <c:pt idx="214">
                  <c:v>35.665379213483149</c:v>
                </c:pt>
                <c:pt idx="215">
                  <c:v>35.832162921348313</c:v>
                </c:pt>
                <c:pt idx="216">
                  <c:v>35.998946629213485</c:v>
                </c:pt>
                <c:pt idx="217">
                  <c:v>36.165730337078649</c:v>
                </c:pt>
                <c:pt idx="218">
                  <c:v>36.332514044943821</c:v>
                </c:pt>
                <c:pt idx="219">
                  <c:v>36.499297752808985</c:v>
                </c:pt>
                <c:pt idx="220">
                  <c:v>36.666081460674164</c:v>
                </c:pt>
                <c:pt idx="221">
                  <c:v>36.832865168539321</c:v>
                </c:pt>
                <c:pt idx="222">
                  <c:v>36.999648876404493</c:v>
                </c:pt>
                <c:pt idx="223">
                  <c:v>37.166432584269664</c:v>
                </c:pt>
                <c:pt idx="224">
                  <c:v>37.333216292134836</c:v>
                </c:pt>
                <c:pt idx="225">
                  <c:v>37.5</c:v>
                </c:pt>
                <c:pt idx="226">
                  <c:v>37.666783707865164</c:v>
                </c:pt>
                <c:pt idx="227">
                  <c:v>37.833567415730336</c:v>
                </c:pt>
                <c:pt idx="228">
                  <c:v>38.000351123595507</c:v>
                </c:pt>
                <c:pt idx="229">
                  <c:v>38.167134831460679</c:v>
                </c:pt>
                <c:pt idx="230">
                  <c:v>38.333918539325836</c:v>
                </c:pt>
                <c:pt idx="231">
                  <c:v>38.500702247191008</c:v>
                </c:pt>
                <c:pt idx="232">
                  <c:v>38.667485955056179</c:v>
                </c:pt>
                <c:pt idx="233">
                  <c:v>38.834269662921351</c:v>
                </c:pt>
                <c:pt idx="234">
                  <c:v>39.001053370786515</c:v>
                </c:pt>
                <c:pt idx="235">
                  <c:v>39.167837078651687</c:v>
                </c:pt>
                <c:pt idx="236">
                  <c:v>39.334620786516858</c:v>
                </c:pt>
                <c:pt idx="237">
                  <c:v>39.501404494382022</c:v>
                </c:pt>
                <c:pt idx="238">
                  <c:v>39.668188202247194</c:v>
                </c:pt>
                <c:pt idx="239">
                  <c:v>39.834971910112358</c:v>
                </c:pt>
                <c:pt idx="240">
                  <c:v>40.00175561797753</c:v>
                </c:pt>
                <c:pt idx="241">
                  <c:v>40.168539325842694</c:v>
                </c:pt>
                <c:pt idx="242">
                  <c:v>40.335323033707866</c:v>
                </c:pt>
                <c:pt idx="243">
                  <c:v>40.502106741573037</c:v>
                </c:pt>
                <c:pt idx="244">
                  <c:v>40.668890449438202</c:v>
                </c:pt>
                <c:pt idx="245">
                  <c:v>40.835674157303373</c:v>
                </c:pt>
                <c:pt idx="246">
                  <c:v>41.002457865168537</c:v>
                </c:pt>
                <c:pt idx="247">
                  <c:v>41.169241573033709</c:v>
                </c:pt>
                <c:pt idx="248">
                  <c:v>41.336025280898873</c:v>
                </c:pt>
                <c:pt idx="249">
                  <c:v>41.502808988764045</c:v>
                </c:pt>
                <c:pt idx="250">
                  <c:v>41.669592696629216</c:v>
                </c:pt>
                <c:pt idx="251">
                  <c:v>41.836376404494388</c:v>
                </c:pt>
                <c:pt idx="252">
                  <c:v>42.003160112359552</c:v>
                </c:pt>
                <c:pt idx="253">
                  <c:v>42.169943820224717</c:v>
                </c:pt>
                <c:pt idx="254">
                  <c:v>42.336727528089888</c:v>
                </c:pt>
                <c:pt idx="255">
                  <c:v>42.50351123595506</c:v>
                </c:pt>
                <c:pt idx="256">
                  <c:v>42.670294943820224</c:v>
                </c:pt>
                <c:pt idx="257">
                  <c:v>42.837078651685388</c:v>
                </c:pt>
                <c:pt idx="258">
                  <c:v>43.003862359550567</c:v>
                </c:pt>
                <c:pt idx="259">
                  <c:v>43.170646067415731</c:v>
                </c:pt>
                <c:pt idx="260">
                  <c:v>43.328651685393261</c:v>
                </c:pt>
                <c:pt idx="261">
                  <c:v>43.495435393258425</c:v>
                </c:pt>
                <c:pt idx="262">
                  <c:v>43.662219101123597</c:v>
                </c:pt>
                <c:pt idx="263">
                  <c:v>43.829002808988761</c:v>
                </c:pt>
                <c:pt idx="264">
                  <c:v>43.995786516853933</c:v>
                </c:pt>
                <c:pt idx="265">
                  <c:v>44.162570224719104</c:v>
                </c:pt>
                <c:pt idx="266">
                  <c:v>44.329353932584269</c:v>
                </c:pt>
                <c:pt idx="267">
                  <c:v>44.49613764044944</c:v>
                </c:pt>
                <c:pt idx="268">
                  <c:v>44.662921348314612</c:v>
                </c:pt>
                <c:pt idx="269">
                  <c:v>44.829705056179783</c:v>
                </c:pt>
                <c:pt idx="270">
                  <c:v>44.996488764044933</c:v>
                </c:pt>
                <c:pt idx="271">
                  <c:v>45.163272471910112</c:v>
                </c:pt>
                <c:pt idx="272">
                  <c:v>45.330056179775283</c:v>
                </c:pt>
                <c:pt idx="273">
                  <c:v>45.496839887640448</c:v>
                </c:pt>
                <c:pt idx="274">
                  <c:v>45.663623595505612</c:v>
                </c:pt>
                <c:pt idx="275">
                  <c:v>45.830407303370791</c:v>
                </c:pt>
                <c:pt idx="276">
                  <c:v>45.997191011235962</c:v>
                </c:pt>
                <c:pt idx="277">
                  <c:v>46.163974719101127</c:v>
                </c:pt>
                <c:pt idx="278">
                  <c:v>46.330758426966291</c:v>
                </c:pt>
                <c:pt idx="279">
                  <c:v>46.497542134831455</c:v>
                </c:pt>
                <c:pt idx="280">
                  <c:v>46.664325842696627</c:v>
                </c:pt>
                <c:pt idx="281">
                  <c:v>46.831109550561791</c:v>
                </c:pt>
                <c:pt idx="282">
                  <c:v>46.997893258426963</c:v>
                </c:pt>
                <c:pt idx="283">
                  <c:v>47.164676966292134</c:v>
                </c:pt>
                <c:pt idx="284">
                  <c:v>47.331460674157306</c:v>
                </c:pt>
                <c:pt idx="285">
                  <c:v>47.49824438202247</c:v>
                </c:pt>
                <c:pt idx="286">
                  <c:v>47.665028089887642</c:v>
                </c:pt>
                <c:pt idx="287">
                  <c:v>47.831811797752813</c:v>
                </c:pt>
                <c:pt idx="288">
                  <c:v>47.998595505617971</c:v>
                </c:pt>
                <c:pt idx="289">
                  <c:v>48.165379213483142</c:v>
                </c:pt>
                <c:pt idx="290">
                  <c:v>48.332162921348313</c:v>
                </c:pt>
                <c:pt idx="291">
                  <c:v>48.498946629213485</c:v>
                </c:pt>
                <c:pt idx="292">
                  <c:v>48.665730337078649</c:v>
                </c:pt>
                <c:pt idx="293">
                  <c:v>48.832514044943821</c:v>
                </c:pt>
                <c:pt idx="294">
                  <c:v>48.999297752808992</c:v>
                </c:pt>
                <c:pt idx="295">
                  <c:v>49.166081460674164</c:v>
                </c:pt>
                <c:pt idx="296">
                  <c:v>49.332865168539328</c:v>
                </c:pt>
                <c:pt idx="297">
                  <c:v>49.499648876404486</c:v>
                </c:pt>
                <c:pt idx="298">
                  <c:v>49.666432584269664</c:v>
                </c:pt>
                <c:pt idx="299">
                  <c:v>49.833216292134829</c:v>
                </c:pt>
                <c:pt idx="300">
                  <c:v>50</c:v>
                </c:pt>
                <c:pt idx="301">
                  <c:v>50.166783707865164</c:v>
                </c:pt>
                <c:pt idx="302">
                  <c:v>50.333567415730343</c:v>
                </c:pt>
                <c:pt idx="303">
                  <c:v>50.500351123595507</c:v>
                </c:pt>
                <c:pt idx="304">
                  <c:v>50.667134831460679</c:v>
                </c:pt>
                <c:pt idx="305">
                  <c:v>50.833918539325843</c:v>
                </c:pt>
                <c:pt idx="306">
                  <c:v>51.000702247191008</c:v>
                </c:pt>
                <c:pt idx="307">
                  <c:v>51.167485955056179</c:v>
                </c:pt>
                <c:pt idx="308">
                  <c:v>51.334269662921344</c:v>
                </c:pt>
                <c:pt idx="309">
                  <c:v>51.501053370786522</c:v>
                </c:pt>
                <c:pt idx="310">
                  <c:v>51.667837078651687</c:v>
                </c:pt>
                <c:pt idx="311">
                  <c:v>51.834620786516858</c:v>
                </c:pt>
                <c:pt idx="312">
                  <c:v>52.001404494382022</c:v>
                </c:pt>
                <c:pt idx="313">
                  <c:v>52.168188202247194</c:v>
                </c:pt>
                <c:pt idx="314">
                  <c:v>52.334971910112358</c:v>
                </c:pt>
                <c:pt idx="315">
                  <c:v>52.501755617977523</c:v>
                </c:pt>
                <c:pt idx="316">
                  <c:v>52.668539325842694</c:v>
                </c:pt>
                <c:pt idx="317">
                  <c:v>52.835323033707866</c:v>
                </c:pt>
                <c:pt idx="318">
                  <c:v>53.002106741573037</c:v>
                </c:pt>
                <c:pt idx="319">
                  <c:v>53.168890449438202</c:v>
                </c:pt>
                <c:pt idx="320">
                  <c:v>53.335674157303373</c:v>
                </c:pt>
                <c:pt idx="321">
                  <c:v>53.502457865168545</c:v>
                </c:pt>
                <c:pt idx="322">
                  <c:v>53.669241573033716</c:v>
                </c:pt>
                <c:pt idx="323">
                  <c:v>53.836025280898873</c:v>
                </c:pt>
                <c:pt idx="324">
                  <c:v>54.002808988764045</c:v>
                </c:pt>
                <c:pt idx="325">
                  <c:v>54.169592696629216</c:v>
                </c:pt>
                <c:pt idx="326">
                  <c:v>54.336376404494381</c:v>
                </c:pt>
                <c:pt idx="327">
                  <c:v>54.503160112359552</c:v>
                </c:pt>
                <c:pt idx="328">
                  <c:v>54.669943820224724</c:v>
                </c:pt>
                <c:pt idx="329">
                  <c:v>54.836727528089895</c:v>
                </c:pt>
                <c:pt idx="330">
                  <c:v>55.00351123595506</c:v>
                </c:pt>
                <c:pt idx="331">
                  <c:v>55.170294943820217</c:v>
                </c:pt>
                <c:pt idx="332">
                  <c:v>55.337078651685395</c:v>
                </c:pt>
                <c:pt idx="333">
                  <c:v>55.50386235955056</c:v>
                </c:pt>
                <c:pt idx="334">
                  <c:v>55.66186797752809</c:v>
                </c:pt>
                <c:pt idx="335">
                  <c:v>55.828651685393261</c:v>
                </c:pt>
                <c:pt idx="336">
                  <c:v>55.995435393258425</c:v>
                </c:pt>
                <c:pt idx="337">
                  <c:v>56.162219101123597</c:v>
                </c:pt>
                <c:pt idx="338">
                  <c:v>56.329002808988768</c:v>
                </c:pt>
                <c:pt idx="339">
                  <c:v>56.495786516853933</c:v>
                </c:pt>
                <c:pt idx="340">
                  <c:v>56.662570224719097</c:v>
                </c:pt>
                <c:pt idx="341">
                  <c:v>56.829353932584269</c:v>
                </c:pt>
                <c:pt idx="342">
                  <c:v>56.996137640449433</c:v>
                </c:pt>
                <c:pt idx="343">
                  <c:v>57.162921348314612</c:v>
                </c:pt>
                <c:pt idx="344">
                  <c:v>57.329705056179776</c:v>
                </c:pt>
                <c:pt idx="345">
                  <c:v>57.496488764044948</c:v>
                </c:pt>
                <c:pt idx="346">
                  <c:v>57.663272471910112</c:v>
                </c:pt>
                <c:pt idx="347">
                  <c:v>57.830056179775291</c:v>
                </c:pt>
                <c:pt idx="348">
                  <c:v>57.996839887640441</c:v>
                </c:pt>
                <c:pt idx="349">
                  <c:v>58.163623595505612</c:v>
                </c:pt>
                <c:pt idx="350">
                  <c:v>58.330407303370791</c:v>
                </c:pt>
                <c:pt idx="351">
                  <c:v>58.497191011235955</c:v>
                </c:pt>
                <c:pt idx="352">
                  <c:v>58.66397471910112</c:v>
                </c:pt>
                <c:pt idx="353">
                  <c:v>58.830758426966291</c:v>
                </c:pt>
                <c:pt idx="354">
                  <c:v>58.99754213483147</c:v>
                </c:pt>
                <c:pt idx="355">
                  <c:v>59.164325842696634</c:v>
                </c:pt>
                <c:pt idx="356">
                  <c:v>59.331109550561791</c:v>
                </c:pt>
                <c:pt idx="357">
                  <c:v>59.49789325842697</c:v>
                </c:pt>
                <c:pt idx="358">
                  <c:v>59.664676966292134</c:v>
                </c:pt>
                <c:pt idx="359">
                  <c:v>59.831460674157299</c:v>
                </c:pt>
                <c:pt idx="360">
                  <c:v>59.99824438202247</c:v>
                </c:pt>
                <c:pt idx="361">
                  <c:v>60.165028089887649</c:v>
                </c:pt>
                <c:pt idx="362">
                  <c:v>60.331811797752813</c:v>
                </c:pt>
                <c:pt idx="363">
                  <c:v>60.498595505617978</c:v>
                </c:pt>
                <c:pt idx="364">
                  <c:v>60.665379213483149</c:v>
                </c:pt>
                <c:pt idx="365">
                  <c:v>60.832162921348313</c:v>
                </c:pt>
                <c:pt idx="366">
                  <c:v>60.998946629213478</c:v>
                </c:pt>
                <c:pt idx="367">
                  <c:v>61.165730337078642</c:v>
                </c:pt>
                <c:pt idx="368">
                  <c:v>61.332514044943828</c:v>
                </c:pt>
                <c:pt idx="369">
                  <c:v>61.499297752808992</c:v>
                </c:pt>
                <c:pt idx="370">
                  <c:v>61.666081460674157</c:v>
                </c:pt>
                <c:pt idx="371">
                  <c:v>61.832865168539321</c:v>
                </c:pt>
                <c:pt idx="372">
                  <c:v>61.999648876404507</c:v>
                </c:pt>
                <c:pt idx="373">
                  <c:v>62.166432584269671</c:v>
                </c:pt>
                <c:pt idx="374">
                  <c:v>62.333216292134821</c:v>
                </c:pt>
                <c:pt idx="375">
                  <c:v>62.5</c:v>
                </c:pt>
                <c:pt idx="376">
                  <c:v>62.666783707865171</c:v>
                </c:pt>
                <c:pt idx="377">
                  <c:v>62.833567415730336</c:v>
                </c:pt>
                <c:pt idx="378">
                  <c:v>63.0003511235955</c:v>
                </c:pt>
                <c:pt idx="379">
                  <c:v>63.167134831460679</c:v>
                </c:pt>
                <c:pt idx="380">
                  <c:v>63.33391853932585</c:v>
                </c:pt>
                <c:pt idx="381">
                  <c:v>63.500702247191015</c:v>
                </c:pt>
                <c:pt idx="382">
                  <c:v>63.667485955056179</c:v>
                </c:pt>
                <c:pt idx="383">
                  <c:v>63.834269662921351</c:v>
                </c:pt>
                <c:pt idx="384">
                  <c:v>64.001053370786508</c:v>
                </c:pt>
                <c:pt idx="385">
                  <c:v>64.167837078651687</c:v>
                </c:pt>
                <c:pt idx="386">
                  <c:v>64.334620786516865</c:v>
                </c:pt>
                <c:pt idx="387">
                  <c:v>64.501404494382029</c:v>
                </c:pt>
                <c:pt idx="388">
                  <c:v>64.668188202247194</c:v>
                </c:pt>
                <c:pt idx="389">
                  <c:v>64.834971910112358</c:v>
                </c:pt>
                <c:pt idx="390">
                  <c:v>65.001755617977537</c:v>
                </c:pt>
                <c:pt idx="391">
                  <c:v>65.168539325842687</c:v>
                </c:pt>
                <c:pt idx="392">
                  <c:v>65.335323033707866</c:v>
                </c:pt>
                <c:pt idx="393">
                  <c:v>65.502106741573044</c:v>
                </c:pt>
                <c:pt idx="394">
                  <c:v>65.668890449438209</c:v>
                </c:pt>
                <c:pt idx="395">
                  <c:v>65.835674157303373</c:v>
                </c:pt>
                <c:pt idx="396">
                  <c:v>66.002457865168537</c:v>
                </c:pt>
                <c:pt idx="397">
                  <c:v>66.169241573033702</c:v>
                </c:pt>
                <c:pt idx="398">
                  <c:v>66.33602528089888</c:v>
                </c:pt>
                <c:pt idx="399">
                  <c:v>66.502808988764045</c:v>
                </c:pt>
                <c:pt idx="400">
                  <c:v>66.669592696629209</c:v>
                </c:pt>
                <c:pt idx="401">
                  <c:v>66.836376404494388</c:v>
                </c:pt>
                <c:pt idx="402">
                  <c:v>67.003160112359552</c:v>
                </c:pt>
                <c:pt idx="403">
                  <c:v>67.169943820224717</c:v>
                </c:pt>
                <c:pt idx="404">
                  <c:v>67.336727528089881</c:v>
                </c:pt>
                <c:pt idx="405">
                  <c:v>67.50351123595506</c:v>
                </c:pt>
                <c:pt idx="406">
                  <c:v>67.670294943820224</c:v>
                </c:pt>
                <c:pt idx="407">
                  <c:v>67.837078651685388</c:v>
                </c:pt>
                <c:pt idx="408">
                  <c:v>67.995084269662911</c:v>
                </c:pt>
                <c:pt idx="409">
                  <c:v>68.16186797752809</c:v>
                </c:pt>
                <c:pt idx="410">
                  <c:v>68.328651685393268</c:v>
                </c:pt>
                <c:pt idx="411">
                  <c:v>68.495435393258433</c:v>
                </c:pt>
                <c:pt idx="412">
                  <c:v>68.662219101123597</c:v>
                </c:pt>
                <c:pt idx="413">
                  <c:v>68.829002808988761</c:v>
                </c:pt>
                <c:pt idx="414">
                  <c:v>68.99578651685394</c:v>
                </c:pt>
                <c:pt idx="415">
                  <c:v>69.162570224719104</c:v>
                </c:pt>
                <c:pt idx="416">
                  <c:v>69.329353932584254</c:v>
                </c:pt>
                <c:pt idx="417">
                  <c:v>69.496137640449447</c:v>
                </c:pt>
                <c:pt idx="418">
                  <c:v>69.662921348314612</c:v>
                </c:pt>
                <c:pt idx="419">
                  <c:v>69.829705056179776</c:v>
                </c:pt>
                <c:pt idx="420">
                  <c:v>69.99648876404494</c:v>
                </c:pt>
                <c:pt idx="421">
                  <c:v>70.163272471910119</c:v>
                </c:pt>
                <c:pt idx="422">
                  <c:v>70.330056179775283</c:v>
                </c:pt>
                <c:pt idx="423">
                  <c:v>70.496839887640448</c:v>
                </c:pt>
                <c:pt idx="424">
                  <c:v>70.663623595505612</c:v>
                </c:pt>
                <c:pt idx="425">
                  <c:v>70.830407303370791</c:v>
                </c:pt>
                <c:pt idx="426">
                  <c:v>70.997191011235955</c:v>
                </c:pt>
                <c:pt idx="427">
                  <c:v>71.16397471910112</c:v>
                </c:pt>
                <c:pt idx="428">
                  <c:v>71.330758426966298</c:v>
                </c:pt>
                <c:pt idx="429">
                  <c:v>71.497542134831463</c:v>
                </c:pt>
                <c:pt idx="430">
                  <c:v>71.664325842696627</c:v>
                </c:pt>
                <c:pt idx="431">
                  <c:v>71.831109550561791</c:v>
                </c:pt>
                <c:pt idx="432">
                  <c:v>71.99789325842697</c:v>
                </c:pt>
                <c:pt idx="433">
                  <c:v>72.164676966292149</c:v>
                </c:pt>
                <c:pt idx="434">
                  <c:v>72.331460674157299</c:v>
                </c:pt>
                <c:pt idx="435">
                  <c:v>72.498244382022477</c:v>
                </c:pt>
                <c:pt idx="436">
                  <c:v>72.665028089887642</c:v>
                </c:pt>
                <c:pt idx="437">
                  <c:v>72.831811797752806</c:v>
                </c:pt>
                <c:pt idx="438">
                  <c:v>72.998595505617971</c:v>
                </c:pt>
                <c:pt idx="439">
                  <c:v>73.165379213483149</c:v>
                </c:pt>
                <c:pt idx="440">
                  <c:v>73.332162921348328</c:v>
                </c:pt>
                <c:pt idx="441">
                  <c:v>73.498946629213492</c:v>
                </c:pt>
                <c:pt idx="442">
                  <c:v>73.665730337078642</c:v>
                </c:pt>
                <c:pt idx="443">
                  <c:v>73.832514044943821</c:v>
                </c:pt>
                <c:pt idx="444">
                  <c:v>73.999297752808985</c:v>
                </c:pt>
                <c:pt idx="445">
                  <c:v>74.16608146067415</c:v>
                </c:pt>
                <c:pt idx="446">
                  <c:v>74.332865168539328</c:v>
                </c:pt>
                <c:pt idx="447">
                  <c:v>74.499648876404493</c:v>
                </c:pt>
                <c:pt idx="448">
                  <c:v>74.666432584269671</c:v>
                </c:pt>
                <c:pt idx="449">
                  <c:v>74.833216292134836</c:v>
                </c:pt>
                <c:pt idx="450">
                  <c:v>75</c:v>
                </c:pt>
                <c:pt idx="451">
                  <c:v>75.166783707865164</c:v>
                </c:pt>
                <c:pt idx="452">
                  <c:v>75.333567415730329</c:v>
                </c:pt>
                <c:pt idx="453">
                  <c:v>75.500351123595493</c:v>
                </c:pt>
                <c:pt idx="454">
                  <c:v>75.667134831460672</c:v>
                </c:pt>
                <c:pt idx="455">
                  <c:v>75.83391853932585</c:v>
                </c:pt>
                <c:pt idx="456">
                  <c:v>76.000702247191015</c:v>
                </c:pt>
                <c:pt idx="457">
                  <c:v>76.167485955056179</c:v>
                </c:pt>
                <c:pt idx="458">
                  <c:v>76.334269662921358</c:v>
                </c:pt>
                <c:pt idx="459">
                  <c:v>76.501053370786522</c:v>
                </c:pt>
                <c:pt idx="460">
                  <c:v>76.667837078651672</c:v>
                </c:pt>
                <c:pt idx="461">
                  <c:v>76.834620786516851</c:v>
                </c:pt>
                <c:pt idx="462">
                  <c:v>77.001404494382015</c:v>
                </c:pt>
                <c:pt idx="463">
                  <c:v>77.168188202247194</c:v>
                </c:pt>
                <c:pt idx="464">
                  <c:v>77.334971910112358</c:v>
                </c:pt>
                <c:pt idx="465">
                  <c:v>77.501755617977537</c:v>
                </c:pt>
                <c:pt idx="466">
                  <c:v>77.668539325842701</c:v>
                </c:pt>
                <c:pt idx="467">
                  <c:v>77.835323033707866</c:v>
                </c:pt>
                <c:pt idx="468">
                  <c:v>78.00210674157303</c:v>
                </c:pt>
                <c:pt idx="469">
                  <c:v>78.168890449438194</c:v>
                </c:pt>
                <c:pt idx="470">
                  <c:v>78.335674157303373</c:v>
                </c:pt>
                <c:pt idx="471">
                  <c:v>78.502457865168537</c:v>
                </c:pt>
                <c:pt idx="472">
                  <c:v>78.669241573033716</c:v>
                </c:pt>
                <c:pt idx="473">
                  <c:v>78.83602528089888</c:v>
                </c:pt>
                <c:pt idx="474">
                  <c:v>79.002808988764045</c:v>
                </c:pt>
                <c:pt idx="475">
                  <c:v>79.169592696629209</c:v>
                </c:pt>
                <c:pt idx="476">
                  <c:v>79.336376404494388</c:v>
                </c:pt>
                <c:pt idx="477">
                  <c:v>79.503160112359552</c:v>
                </c:pt>
                <c:pt idx="478">
                  <c:v>79.669943820224717</c:v>
                </c:pt>
                <c:pt idx="479">
                  <c:v>79.836727528089895</c:v>
                </c:pt>
                <c:pt idx="480">
                  <c:v>80.00351123595506</c:v>
                </c:pt>
                <c:pt idx="481">
                  <c:v>80.170294943820224</c:v>
                </c:pt>
                <c:pt idx="482">
                  <c:v>80.328300561797761</c:v>
                </c:pt>
                <c:pt idx="483">
                  <c:v>80.495084269662925</c:v>
                </c:pt>
                <c:pt idx="484">
                  <c:v>80.66186797752809</c:v>
                </c:pt>
                <c:pt idx="485">
                  <c:v>80.828651685393254</c:v>
                </c:pt>
                <c:pt idx="486">
                  <c:v>80.995435393258418</c:v>
                </c:pt>
                <c:pt idx="487">
                  <c:v>81.162219101123597</c:v>
                </c:pt>
                <c:pt idx="488">
                  <c:v>81.329002808988776</c:v>
                </c:pt>
                <c:pt idx="489">
                  <c:v>81.49578651685394</c:v>
                </c:pt>
                <c:pt idx="490">
                  <c:v>81.662570224719104</c:v>
                </c:pt>
                <c:pt idx="491">
                  <c:v>81.829353932584269</c:v>
                </c:pt>
                <c:pt idx="492">
                  <c:v>81.996137640449447</c:v>
                </c:pt>
                <c:pt idx="493">
                  <c:v>82.162921348314612</c:v>
                </c:pt>
                <c:pt idx="494">
                  <c:v>82.329705056179776</c:v>
                </c:pt>
                <c:pt idx="495">
                  <c:v>82.49648876404494</c:v>
                </c:pt>
                <c:pt idx="496">
                  <c:v>82.663272471910119</c:v>
                </c:pt>
                <c:pt idx="497">
                  <c:v>82.830056179775283</c:v>
                </c:pt>
                <c:pt idx="498">
                  <c:v>82.996839887640448</c:v>
                </c:pt>
                <c:pt idx="499">
                  <c:v>83.163623595505626</c:v>
                </c:pt>
                <c:pt idx="500">
                  <c:v>83.330407303370791</c:v>
                </c:pt>
                <c:pt idx="501">
                  <c:v>83.497191011235955</c:v>
                </c:pt>
                <c:pt idx="502">
                  <c:v>83.66397471910112</c:v>
                </c:pt>
                <c:pt idx="503">
                  <c:v>83.830758426966298</c:v>
                </c:pt>
                <c:pt idx="504">
                  <c:v>83.997542134831463</c:v>
                </c:pt>
                <c:pt idx="505">
                  <c:v>84.164325842696627</c:v>
                </c:pt>
                <c:pt idx="506">
                  <c:v>84.331109550561791</c:v>
                </c:pt>
                <c:pt idx="507">
                  <c:v>84.49789325842697</c:v>
                </c:pt>
                <c:pt idx="508">
                  <c:v>84.664676966292134</c:v>
                </c:pt>
                <c:pt idx="509">
                  <c:v>84.831460674157299</c:v>
                </c:pt>
                <c:pt idx="510">
                  <c:v>84.998244382022477</c:v>
                </c:pt>
                <c:pt idx="511">
                  <c:v>85.165028089887642</c:v>
                </c:pt>
                <c:pt idx="512">
                  <c:v>85.331811797752806</c:v>
                </c:pt>
                <c:pt idx="513">
                  <c:v>85.498595505617971</c:v>
                </c:pt>
                <c:pt idx="514">
                  <c:v>85.665379213483149</c:v>
                </c:pt>
                <c:pt idx="515">
                  <c:v>85.832162921348313</c:v>
                </c:pt>
                <c:pt idx="516">
                  <c:v>85.998946629213478</c:v>
                </c:pt>
                <c:pt idx="517">
                  <c:v>86.165730337078656</c:v>
                </c:pt>
                <c:pt idx="518">
                  <c:v>86.332514044943835</c:v>
                </c:pt>
                <c:pt idx="519">
                  <c:v>86.499297752808999</c:v>
                </c:pt>
                <c:pt idx="520">
                  <c:v>86.66608146067415</c:v>
                </c:pt>
                <c:pt idx="521">
                  <c:v>86.832865168539328</c:v>
                </c:pt>
                <c:pt idx="522">
                  <c:v>86.999648876404493</c:v>
                </c:pt>
                <c:pt idx="523">
                  <c:v>87.166432584269657</c:v>
                </c:pt>
                <c:pt idx="524">
                  <c:v>87.333216292134821</c:v>
                </c:pt>
                <c:pt idx="525">
                  <c:v>87.5</c:v>
                </c:pt>
                <c:pt idx="526">
                  <c:v>87.666783707865179</c:v>
                </c:pt>
                <c:pt idx="527">
                  <c:v>87.833567415730329</c:v>
                </c:pt>
                <c:pt idx="528">
                  <c:v>88.000351123595507</c:v>
                </c:pt>
                <c:pt idx="529">
                  <c:v>88.167134831460672</c:v>
                </c:pt>
                <c:pt idx="530">
                  <c:v>88.333918539325836</c:v>
                </c:pt>
                <c:pt idx="531">
                  <c:v>88.500702247191001</c:v>
                </c:pt>
                <c:pt idx="532">
                  <c:v>88.667485955056179</c:v>
                </c:pt>
                <c:pt idx="533">
                  <c:v>88.834269662921358</c:v>
                </c:pt>
                <c:pt idx="534">
                  <c:v>89.001053370786522</c:v>
                </c:pt>
                <c:pt idx="535">
                  <c:v>89.167837078651687</c:v>
                </c:pt>
                <c:pt idx="536">
                  <c:v>89.334620786516865</c:v>
                </c:pt>
                <c:pt idx="537">
                  <c:v>89.501404494382029</c:v>
                </c:pt>
                <c:pt idx="538">
                  <c:v>89.668188202247194</c:v>
                </c:pt>
                <c:pt idx="539">
                  <c:v>89.834971910112358</c:v>
                </c:pt>
                <c:pt idx="540">
                  <c:v>90.001755617977537</c:v>
                </c:pt>
                <c:pt idx="541">
                  <c:v>90.168539325842687</c:v>
                </c:pt>
                <c:pt idx="542">
                  <c:v>90.335323033707866</c:v>
                </c:pt>
                <c:pt idx="543">
                  <c:v>90.50210674157303</c:v>
                </c:pt>
                <c:pt idx="544">
                  <c:v>90.668890449438194</c:v>
                </c:pt>
                <c:pt idx="545">
                  <c:v>90.835674157303359</c:v>
                </c:pt>
                <c:pt idx="546">
                  <c:v>91.002457865168537</c:v>
                </c:pt>
                <c:pt idx="547">
                  <c:v>91.169241573033702</c:v>
                </c:pt>
                <c:pt idx="548">
                  <c:v>91.33602528089888</c:v>
                </c:pt>
                <c:pt idx="549">
                  <c:v>91.502808988764045</c:v>
                </c:pt>
                <c:pt idx="550">
                  <c:v>91.669592696629223</c:v>
                </c:pt>
                <c:pt idx="551">
                  <c:v>91.836376404494388</c:v>
                </c:pt>
                <c:pt idx="552">
                  <c:v>92.003160112359552</c:v>
                </c:pt>
                <c:pt idx="553">
                  <c:v>92.169943820224717</c:v>
                </c:pt>
                <c:pt idx="554">
                  <c:v>92.336727528089895</c:v>
                </c:pt>
                <c:pt idx="555">
                  <c:v>92.50351123595506</c:v>
                </c:pt>
                <c:pt idx="556">
                  <c:v>92.661516853932582</c:v>
                </c:pt>
                <c:pt idx="557">
                  <c:v>92.828300561797761</c:v>
                </c:pt>
                <c:pt idx="558">
                  <c:v>92.995084269662911</c:v>
                </c:pt>
                <c:pt idx="559">
                  <c:v>93.16186797752809</c:v>
                </c:pt>
                <c:pt idx="560">
                  <c:v>93.328651685393254</c:v>
                </c:pt>
                <c:pt idx="561">
                  <c:v>93.495435393258418</c:v>
                </c:pt>
                <c:pt idx="562">
                  <c:v>93.662219101123583</c:v>
                </c:pt>
                <c:pt idx="563">
                  <c:v>93.829002808988761</c:v>
                </c:pt>
                <c:pt idx="564">
                  <c:v>93.995786516853926</c:v>
                </c:pt>
                <c:pt idx="565">
                  <c:v>94.162570224719104</c:v>
                </c:pt>
                <c:pt idx="566">
                  <c:v>94.329353932584269</c:v>
                </c:pt>
                <c:pt idx="567">
                  <c:v>94.496137640449447</c:v>
                </c:pt>
                <c:pt idx="568">
                  <c:v>94.662921348314612</c:v>
                </c:pt>
                <c:pt idx="569">
                  <c:v>94.829705056179776</c:v>
                </c:pt>
                <c:pt idx="570">
                  <c:v>94.99648876404494</c:v>
                </c:pt>
                <c:pt idx="571">
                  <c:v>95.163272471910119</c:v>
                </c:pt>
                <c:pt idx="572">
                  <c:v>95.330056179775283</c:v>
                </c:pt>
                <c:pt idx="573">
                  <c:v>95.496839887640462</c:v>
                </c:pt>
                <c:pt idx="574">
                  <c:v>95.663623595505626</c:v>
                </c:pt>
                <c:pt idx="575">
                  <c:v>95.830407303370777</c:v>
                </c:pt>
                <c:pt idx="576">
                  <c:v>95.997191011235941</c:v>
                </c:pt>
                <c:pt idx="577">
                  <c:v>96.16397471910112</c:v>
                </c:pt>
                <c:pt idx="578">
                  <c:v>96.330758426966284</c:v>
                </c:pt>
                <c:pt idx="579">
                  <c:v>96.497542134831448</c:v>
                </c:pt>
                <c:pt idx="580">
                  <c:v>96.664325842696627</c:v>
                </c:pt>
                <c:pt idx="581">
                  <c:v>96.831109550561806</c:v>
                </c:pt>
                <c:pt idx="582">
                  <c:v>96.99789325842697</c:v>
                </c:pt>
                <c:pt idx="583">
                  <c:v>97.164676966292134</c:v>
                </c:pt>
                <c:pt idx="584">
                  <c:v>97.331460674157299</c:v>
                </c:pt>
                <c:pt idx="585">
                  <c:v>97.498244382022477</c:v>
                </c:pt>
                <c:pt idx="586">
                  <c:v>97.665028089887642</c:v>
                </c:pt>
                <c:pt idx="587">
                  <c:v>97.831811797752806</c:v>
                </c:pt>
                <c:pt idx="588">
                  <c:v>97.998595505617985</c:v>
                </c:pt>
                <c:pt idx="589">
                  <c:v>98.165379213483163</c:v>
                </c:pt>
                <c:pt idx="590">
                  <c:v>98.332162921348328</c:v>
                </c:pt>
                <c:pt idx="591">
                  <c:v>98.498946629213492</c:v>
                </c:pt>
                <c:pt idx="592">
                  <c:v>98.665730337078656</c:v>
                </c:pt>
                <c:pt idx="593">
                  <c:v>98.832514044943807</c:v>
                </c:pt>
                <c:pt idx="594">
                  <c:v>98.999297752808971</c:v>
                </c:pt>
                <c:pt idx="595">
                  <c:v>99.166081460674164</c:v>
                </c:pt>
                <c:pt idx="596">
                  <c:v>99.332865168539328</c:v>
                </c:pt>
                <c:pt idx="597">
                  <c:v>99.499648876404493</c:v>
                </c:pt>
                <c:pt idx="598">
                  <c:v>99.666432584269657</c:v>
                </c:pt>
                <c:pt idx="599">
                  <c:v>99.833216292134836</c:v>
                </c:pt>
                <c:pt idx="600">
                  <c:v>100</c:v>
                </c:pt>
              </c:numCache>
            </c:numRef>
          </c:cat>
          <c:val>
            <c:numRef>
              <c:f>Dat_AVER75!$I$36:$I$636</c:f>
              <c:numCache>
                <c:formatCode>0.00</c:formatCode>
                <c:ptCount val="601"/>
                <c:pt idx="0">
                  <c:v>1.1242348508215445</c:v>
                </c:pt>
                <c:pt idx="1">
                  <c:v>1.1528170927915837</c:v>
                </c:pt>
                <c:pt idx="2">
                  <c:v>1.17187192077161</c:v>
                </c:pt>
                <c:pt idx="3">
                  <c:v>1.1909267487516362</c:v>
                </c:pt>
                <c:pt idx="4">
                  <c:v>1.2004541627416492</c:v>
                </c:pt>
                <c:pt idx="5">
                  <c:v>1.2099815767316624</c:v>
                </c:pt>
                <c:pt idx="6">
                  <c:v>1.2099815767316624</c:v>
                </c:pt>
                <c:pt idx="7">
                  <c:v>1.2195089907216754</c:v>
                </c:pt>
                <c:pt idx="8">
                  <c:v>1.2195089907216754</c:v>
                </c:pt>
                <c:pt idx="9">
                  <c:v>1.2385638187017016</c:v>
                </c:pt>
                <c:pt idx="10">
                  <c:v>1.2480912326917148</c:v>
                </c:pt>
                <c:pt idx="11">
                  <c:v>1.2576186466817278</c:v>
                </c:pt>
                <c:pt idx="12">
                  <c:v>1.2576186466817278</c:v>
                </c:pt>
                <c:pt idx="13">
                  <c:v>1.2576186466817278</c:v>
                </c:pt>
                <c:pt idx="14">
                  <c:v>1.2480912326917148</c:v>
                </c:pt>
                <c:pt idx="15">
                  <c:v>1.2290364047116886</c:v>
                </c:pt>
                <c:pt idx="16">
                  <c:v>1.2099815767316624</c:v>
                </c:pt>
                <c:pt idx="17">
                  <c:v>1.2099815767316624</c:v>
                </c:pt>
                <c:pt idx="18">
                  <c:v>1.2290364047116886</c:v>
                </c:pt>
                <c:pt idx="19">
                  <c:v>1.2480912326917148</c:v>
                </c:pt>
                <c:pt idx="20">
                  <c:v>1.2480912326917148</c:v>
                </c:pt>
                <c:pt idx="21">
                  <c:v>1.2480912326917148</c:v>
                </c:pt>
                <c:pt idx="22">
                  <c:v>1.2480912326917148</c:v>
                </c:pt>
                <c:pt idx="23">
                  <c:v>1.2385638187017016</c:v>
                </c:pt>
                <c:pt idx="24">
                  <c:v>1.2480912326917148</c:v>
                </c:pt>
                <c:pt idx="25">
                  <c:v>1.2576186466817278</c:v>
                </c:pt>
                <c:pt idx="26">
                  <c:v>1.2766734746617541</c:v>
                </c:pt>
                <c:pt idx="27">
                  <c:v>1.2957283026417803</c:v>
                </c:pt>
                <c:pt idx="28">
                  <c:v>1.3052557166317933</c:v>
                </c:pt>
                <c:pt idx="29">
                  <c:v>1.3147831306218063</c:v>
                </c:pt>
                <c:pt idx="30">
                  <c:v>1.3147831306218063</c:v>
                </c:pt>
                <c:pt idx="31">
                  <c:v>1.3147831306218063</c:v>
                </c:pt>
                <c:pt idx="32">
                  <c:v>1.3052557166317933</c:v>
                </c:pt>
                <c:pt idx="33">
                  <c:v>1.2862008886517671</c:v>
                </c:pt>
                <c:pt idx="34">
                  <c:v>1.2766734746617541</c:v>
                </c:pt>
                <c:pt idx="35">
                  <c:v>1.2671460606717411</c:v>
                </c:pt>
                <c:pt idx="36">
                  <c:v>1.2671460606717411</c:v>
                </c:pt>
                <c:pt idx="37">
                  <c:v>1.2766734746617541</c:v>
                </c:pt>
                <c:pt idx="38">
                  <c:v>1.2766734746617541</c:v>
                </c:pt>
                <c:pt idx="39">
                  <c:v>1.2766734746617541</c:v>
                </c:pt>
                <c:pt idx="40">
                  <c:v>1.2671460606717411</c:v>
                </c:pt>
                <c:pt idx="41">
                  <c:v>1.2576186466817278</c:v>
                </c:pt>
                <c:pt idx="42">
                  <c:v>1.2385638187017016</c:v>
                </c:pt>
                <c:pt idx="43">
                  <c:v>1.2195089907216754</c:v>
                </c:pt>
                <c:pt idx="44">
                  <c:v>1.2004541627416492</c:v>
                </c:pt>
                <c:pt idx="45">
                  <c:v>1.2004541627416492</c:v>
                </c:pt>
                <c:pt idx="46">
                  <c:v>1.2004541627416492</c:v>
                </c:pt>
                <c:pt idx="47">
                  <c:v>1.1909267487516362</c:v>
                </c:pt>
                <c:pt idx="48">
                  <c:v>1.1813993347616232</c:v>
                </c:pt>
                <c:pt idx="49">
                  <c:v>1.162344506781597</c:v>
                </c:pt>
                <c:pt idx="50">
                  <c:v>1.1528170927915837</c:v>
                </c:pt>
                <c:pt idx="51">
                  <c:v>1.1528170927915837</c:v>
                </c:pt>
                <c:pt idx="52">
                  <c:v>1.1432896788015707</c:v>
                </c:pt>
                <c:pt idx="53">
                  <c:v>1.1242348508215445</c:v>
                </c:pt>
                <c:pt idx="54">
                  <c:v>1.0956526088515053</c:v>
                </c:pt>
                <c:pt idx="55">
                  <c:v>1.0861251948614921</c:v>
                </c:pt>
                <c:pt idx="56">
                  <c:v>1.0861251948614921</c:v>
                </c:pt>
                <c:pt idx="57">
                  <c:v>1.0861251948614921</c:v>
                </c:pt>
                <c:pt idx="58">
                  <c:v>1.0765977808714791</c:v>
                </c:pt>
                <c:pt idx="59">
                  <c:v>1.0765977808714791</c:v>
                </c:pt>
                <c:pt idx="60">
                  <c:v>1.0575429528914531</c:v>
                </c:pt>
                <c:pt idx="61">
                  <c:v>1.0289607109214138</c:v>
                </c:pt>
                <c:pt idx="62">
                  <c:v>1.0003784689513744</c:v>
                </c:pt>
                <c:pt idx="63">
                  <c:v>0.98132364097134817</c:v>
                </c:pt>
                <c:pt idx="64">
                  <c:v>0.96226881299132194</c:v>
                </c:pt>
                <c:pt idx="65">
                  <c:v>0.94321398501129594</c:v>
                </c:pt>
                <c:pt idx="66">
                  <c:v>0.93368657102128272</c:v>
                </c:pt>
                <c:pt idx="67">
                  <c:v>0.95274139900130894</c:v>
                </c:pt>
                <c:pt idx="68">
                  <c:v>0.97179622698133517</c:v>
                </c:pt>
                <c:pt idx="69">
                  <c:v>0.98132364097134817</c:v>
                </c:pt>
                <c:pt idx="70">
                  <c:v>0.96226881299132194</c:v>
                </c:pt>
                <c:pt idx="71">
                  <c:v>0.96226881299132194</c:v>
                </c:pt>
                <c:pt idx="72">
                  <c:v>0.97179622698133517</c:v>
                </c:pt>
                <c:pt idx="73">
                  <c:v>0.97179622698133517</c:v>
                </c:pt>
                <c:pt idx="74">
                  <c:v>0.96226881299132194</c:v>
                </c:pt>
                <c:pt idx="75">
                  <c:v>0.95274139900130894</c:v>
                </c:pt>
                <c:pt idx="76">
                  <c:v>0.96226881299132194</c:v>
                </c:pt>
                <c:pt idx="77">
                  <c:v>0.97179622698133517</c:v>
                </c:pt>
                <c:pt idx="78">
                  <c:v>0.94321398501129594</c:v>
                </c:pt>
                <c:pt idx="79">
                  <c:v>0.92415915703126972</c:v>
                </c:pt>
                <c:pt idx="80">
                  <c:v>0.93368657102128272</c:v>
                </c:pt>
                <c:pt idx="81">
                  <c:v>0.93368657102128272</c:v>
                </c:pt>
                <c:pt idx="82">
                  <c:v>0.94321398501129594</c:v>
                </c:pt>
                <c:pt idx="83">
                  <c:v>0.95274139900130894</c:v>
                </c:pt>
                <c:pt idx="84">
                  <c:v>1.0003784689513744</c:v>
                </c:pt>
                <c:pt idx="85">
                  <c:v>1.0575429528914531</c:v>
                </c:pt>
                <c:pt idx="86">
                  <c:v>1.1147074368315313</c:v>
                </c:pt>
                <c:pt idx="87">
                  <c:v>1.1813993347616232</c:v>
                </c:pt>
                <c:pt idx="88">
                  <c:v>1.2576186466817278</c:v>
                </c:pt>
                <c:pt idx="89">
                  <c:v>1.2957283026417803</c:v>
                </c:pt>
                <c:pt idx="90">
                  <c:v>1.3338379586018325</c:v>
                </c:pt>
                <c:pt idx="91">
                  <c:v>1.3624202005718717</c:v>
                </c:pt>
                <c:pt idx="92">
                  <c:v>1.4005298565319242</c:v>
                </c:pt>
                <c:pt idx="93">
                  <c:v>1.4386395124919764</c:v>
                </c:pt>
                <c:pt idx="94">
                  <c:v>1.4767491684520289</c:v>
                </c:pt>
                <c:pt idx="95">
                  <c:v>1.5243862384020943</c:v>
                </c:pt>
                <c:pt idx="96">
                  <c:v>1.5624958943621465</c:v>
                </c:pt>
                <c:pt idx="97">
                  <c:v>1.600605550322199</c:v>
                </c:pt>
                <c:pt idx="98">
                  <c:v>1.6196603783022252</c:v>
                </c:pt>
                <c:pt idx="99">
                  <c:v>1.6482426202722644</c:v>
                </c:pt>
                <c:pt idx="100">
                  <c:v>1.6482426202722644</c:v>
                </c:pt>
                <c:pt idx="101">
                  <c:v>1.6291877922922382</c:v>
                </c:pt>
                <c:pt idx="102">
                  <c:v>1.600605550322199</c:v>
                </c:pt>
                <c:pt idx="103">
                  <c:v>1.5720233083521598</c:v>
                </c:pt>
                <c:pt idx="104">
                  <c:v>1.5529684803721335</c:v>
                </c:pt>
                <c:pt idx="105">
                  <c:v>1.5339136523921075</c:v>
                </c:pt>
                <c:pt idx="106">
                  <c:v>1.4958039964320551</c:v>
                </c:pt>
                <c:pt idx="107">
                  <c:v>1.4672217544620159</c:v>
                </c:pt>
                <c:pt idx="108">
                  <c:v>1.4386395124919764</c:v>
                </c:pt>
                <c:pt idx="109">
                  <c:v>1.4100572705219372</c:v>
                </c:pt>
                <c:pt idx="110">
                  <c:v>1.391002442541911</c:v>
                </c:pt>
                <c:pt idx="111">
                  <c:v>1.3624202005718717</c:v>
                </c:pt>
                <c:pt idx="112">
                  <c:v>1.3624202005718717</c:v>
                </c:pt>
                <c:pt idx="113">
                  <c:v>1.3624202005718717</c:v>
                </c:pt>
                <c:pt idx="114">
                  <c:v>1.3624202005718717</c:v>
                </c:pt>
                <c:pt idx="115">
                  <c:v>1.381475028551898</c:v>
                </c:pt>
                <c:pt idx="116">
                  <c:v>1.381475028551898</c:v>
                </c:pt>
                <c:pt idx="117">
                  <c:v>1.381475028551898</c:v>
                </c:pt>
                <c:pt idx="118">
                  <c:v>1.4100572705219372</c:v>
                </c:pt>
                <c:pt idx="119">
                  <c:v>1.4386395124919764</c:v>
                </c:pt>
                <c:pt idx="120">
                  <c:v>1.4767491684520289</c:v>
                </c:pt>
                <c:pt idx="121">
                  <c:v>1.5243862384020943</c:v>
                </c:pt>
                <c:pt idx="122">
                  <c:v>1.5624958943621465</c:v>
                </c:pt>
                <c:pt idx="123">
                  <c:v>1.5910781363321858</c:v>
                </c:pt>
                <c:pt idx="124">
                  <c:v>1.6291877922922382</c:v>
                </c:pt>
                <c:pt idx="125">
                  <c:v>1.6768248622423036</c:v>
                </c:pt>
                <c:pt idx="126">
                  <c:v>1.7435167601723953</c:v>
                </c:pt>
                <c:pt idx="127">
                  <c:v>1.8006812441124738</c:v>
                </c:pt>
                <c:pt idx="128">
                  <c:v>1.8578457280525522</c:v>
                </c:pt>
                <c:pt idx="129">
                  <c:v>1.8864279700225919</c:v>
                </c:pt>
                <c:pt idx="130">
                  <c:v>1.9054827980026179</c:v>
                </c:pt>
                <c:pt idx="131">
                  <c:v>1.9245376259826439</c:v>
                </c:pt>
                <c:pt idx="132">
                  <c:v>1.9626472819426963</c:v>
                </c:pt>
                <c:pt idx="133">
                  <c:v>2.0007569379027488</c:v>
                </c:pt>
                <c:pt idx="134">
                  <c:v>2.0579214218428277</c:v>
                </c:pt>
                <c:pt idx="135">
                  <c:v>2.1246133197729189</c:v>
                </c:pt>
                <c:pt idx="136">
                  <c:v>2.1817778037129973</c:v>
                </c:pt>
                <c:pt idx="137">
                  <c:v>2.2389422876530762</c:v>
                </c:pt>
                <c:pt idx="138">
                  <c:v>2.3056341855831675</c:v>
                </c:pt>
                <c:pt idx="139">
                  <c:v>2.3723260835132596</c:v>
                </c:pt>
                <c:pt idx="140">
                  <c:v>2.4771276374034032</c:v>
                </c:pt>
                <c:pt idx="141">
                  <c:v>2.5819291912935474</c:v>
                </c:pt>
                <c:pt idx="142">
                  <c:v>2.686730745183691</c:v>
                </c:pt>
                <c:pt idx="143">
                  <c:v>2.7915322990738356</c:v>
                </c:pt>
                <c:pt idx="144">
                  <c:v>2.8772790249839528</c:v>
                </c:pt>
                <c:pt idx="145">
                  <c:v>2.9725531648840842</c:v>
                </c:pt>
                <c:pt idx="146">
                  <c:v>3.0773547187742278</c:v>
                </c:pt>
                <c:pt idx="147">
                  <c:v>3.1916836866543852</c:v>
                </c:pt>
                <c:pt idx="148">
                  <c:v>3.3250674825145685</c:v>
                </c:pt>
                <c:pt idx="149">
                  <c:v>3.4775061063547779</c:v>
                </c:pt>
                <c:pt idx="150">
                  <c:v>3.6394721441849995</c:v>
                </c:pt>
                <c:pt idx="151">
                  <c:v>3.8300204239852613</c:v>
                </c:pt>
                <c:pt idx="152">
                  <c:v>4.0777331877256024</c:v>
                </c:pt>
                <c:pt idx="153">
                  <c:v>4.3349733654559559</c:v>
                </c:pt>
                <c:pt idx="154">
                  <c:v>4.6207957851563481</c:v>
                </c:pt>
                <c:pt idx="155">
                  <c:v>4.9066182048567413</c:v>
                </c:pt>
                <c:pt idx="156">
                  <c:v>5.2400776945071987</c:v>
                </c:pt>
                <c:pt idx="157">
                  <c:v>5.5354275281976051</c:v>
                </c:pt>
                <c:pt idx="158">
                  <c:v>5.8212499478979973</c:v>
                </c:pt>
                <c:pt idx="159">
                  <c:v>6.088017539618364</c:v>
                </c:pt>
                <c:pt idx="160">
                  <c:v>6.3738399593187571</c:v>
                </c:pt>
                <c:pt idx="161">
                  <c:v>6.6977720349792023</c:v>
                </c:pt>
                <c:pt idx="162">
                  <c:v>7.0502863526096871</c:v>
                </c:pt>
                <c:pt idx="163">
                  <c:v>7.4504377401902362</c:v>
                </c:pt>
                <c:pt idx="164">
                  <c:v>7.8315342997907598</c:v>
                </c:pt>
                <c:pt idx="165">
                  <c:v>8.2031034454012683</c:v>
                </c:pt>
                <c:pt idx="166">
                  <c:v>8.5460903490417408</c:v>
                </c:pt>
                <c:pt idx="167">
                  <c:v>8.8414401827321463</c:v>
                </c:pt>
                <c:pt idx="168">
                  <c:v>9.1177351884425271</c:v>
                </c:pt>
                <c:pt idx="169">
                  <c:v>9.4226124361229449</c:v>
                </c:pt>
                <c:pt idx="170">
                  <c:v>9.6893800278433115</c:v>
                </c:pt>
                <c:pt idx="171">
                  <c:v>9.8989831356236007</c:v>
                </c:pt>
                <c:pt idx="172">
                  <c:v>10.127641071383916</c:v>
                </c:pt>
                <c:pt idx="173">
                  <c:v>10.413463491084306</c:v>
                </c:pt>
                <c:pt idx="174">
                  <c:v>10.727868152754739</c:v>
                </c:pt>
                <c:pt idx="175">
                  <c:v>11.032745400435157</c:v>
                </c:pt>
                <c:pt idx="176">
                  <c:v>11.423369374025695</c:v>
                </c:pt>
                <c:pt idx="177">
                  <c:v>11.823520761606243</c:v>
                </c:pt>
                <c:pt idx="178">
                  <c:v>12.252254391156834</c:v>
                </c:pt>
                <c:pt idx="179">
                  <c:v>12.690515434697435</c:v>
                </c:pt>
                <c:pt idx="180">
                  <c:v>13.109721650258011</c:v>
                </c:pt>
                <c:pt idx="181">
                  <c:v>13.509873037838561</c:v>
                </c:pt>
                <c:pt idx="182">
                  <c:v>13.890969597439085</c:v>
                </c:pt>
                <c:pt idx="183">
                  <c:v>14.31017581299966</c:v>
                </c:pt>
                <c:pt idx="184">
                  <c:v>14.729382028560238</c:v>
                </c:pt>
                <c:pt idx="185">
                  <c:v>15.158115658110827</c:v>
                </c:pt>
                <c:pt idx="186">
                  <c:v>15.586849287661414</c:v>
                </c:pt>
                <c:pt idx="187">
                  <c:v>16.025110331202015</c:v>
                </c:pt>
                <c:pt idx="188">
                  <c:v>16.453843960752604</c:v>
                </c:pt>
                <c:pt idx="189">
                  <c:v>16.863522762323168</c:v>
                </c:pt>
                <c:pt idx="190">
                  <c:v>17.263674149903718</c:v>
                </c:pt>
                <c:pt idx="191">
                  <c:v>17.654298123494257</c:v>
                </c:pt>
                <c:pt idx="192">
                  <c:v>18.044922097084793</c:v>
                </c:pt>
                <c:pt idx="193">
                  <c:v>18.44507348466534</c:v>
                </c:pt>
                <c:pt idx="194">
                  <c:v>18.816642630275851</c:v>
                </c:pt>
                <c:pt idx="195">
                  <c:v>19.15962953391632</c:v>
                </c:pt>
                <c:pt idx="196">
                  <c:v>19.559780921496873</c:v>
                </c:pt>
                <c:pt idx="197">
                  <c:v>19.912295239127353</c:v>
                </c:pt>
                <c:pt idx="198">
                  <c:v>20.274336970747857</c:v>
                </c:pt>
                <c:pt idx="199">
                  <c:v>20.645906116358368</c:v>
                </c:pt>
                <c:pt idx="200">
                  <c:v>21.046057503938915</c:v>
                </c:pt>
                <c:pt idx="201">
                  <c:v>21.427154063539437</c:v>
                </c:pt>
                <c:pt idx="202">
                  <c:v>21.836832865110001</c:v>
                </c:pt>
                <c:pt idx="203">
                  <c:v>22.26556649466059</c:v>
                </c:pt>
                <c:pt idx="204">
                  <c:v>22.656190468251125</c:v>
                </c:pt>
                <c:pt idx="205">
                  <c:v>23.018232199871623</c:v>
                </c:pt>
                <c:pt idx="206">
                  <c:v>23.370746517502109</c:v>
                </c:pt>
                <c:pt idx="207">
                  <c:v>23.704206007152564</c:v>
                </c:pt>
                <c:pt idx="208">
                  <c:v>24.056720324783051</c:v>
                </c:pt>
                <c:pt idx="209">
                  <c:v>24.399707228423519</c:v>
                </c:pt>
                <c:pt idx="210">
                  <c:v>24.714111890093953</c:v>
                </c:pt>
                <c:pt idx="211">
                  <c:v>24.98087948181432</c:v>
                </c:pt>
                <c:pt idx="212">
                  <c:v>25.266701901514715</c:v>
                </c:pt>
                <c:pt idx="213">
                  <c:v>25.542996907225092</c:v>
                </c:pt>
                <c:pt idx="214">
                  <c:v>25.809764498945459</c:v>
                </c:pt>
                <c:pt idx="215">
                  <c:v>26.067004676675811</c:v>
                </c:pt>
                <c:pt idx="216">
                  <c:v>26.305190026426139</c:v>
                </c:pt>
                <c:pt idx="217">
                  <c:v>26.533847962186456</c:v>
                </c:pt>
                <c:pt idx="218">
                  <c:v>26.772033311936781</c:v>
                </c:pt>
                <c:pt idx="219">
                  <c:v>26.962581591737045</c:v>
                </c:pt>
                <c:pt idx="220">
                  <c:v>27.124547629567264</c:v>
                </c:pt>
                <c:pt idx="221">
                  <c:v>27.276986253407475</c:v>
                </c:pt>
                <c:pt idx="222">
                  <c:v>27.438952291237698</c:v>
                </c:pt>
                <c:pt idx="223">
                  <c:v>27.534226431137828</c:v>
                </c:pt>
                <c:pt idx="224">
                  <c:v>27.619973157047944</c:v>
                </c:pt>
                <c:pt idx="225">
                  <c:v>27.734302124928107</c:v>
                </c:pt>
                <c:pt idx="226">
                  <c:v>27.915322990738353</c:v>
                </c:pt>
                <c:pt idx="227">
                  <c:v>28.077289028568572</c:v>
                </c:pt>
                <c:pt idx="228">
                  <c:v>28.18209058245872</c:v>
                </c:pt>
                <c:pt idx="229">
                  <c:v>28.363111448268967</c:v>
                </c:pt>
                <c:pt idx="230">
                  <c:v>28.458385588169097</c:v>
                </c:pt>
                <c:pt idx="231">
                  <c:v>28.534604900089199</c:v>
                </c:pt>
                <c:pt idx="232">
                  <c:v>28.639406453979348</c:v>
                </c:pt>
                <c:pt idx="233">
                  <c:v>28.81089990579958</c:v>
                </c:pt>
                <c:pt idx="234">
                  <c:v>28.972865943629806</c:v>
                </c:pt>
                <c:pt idx="235">
                  <c:v>29.153886809440053</c:v>
                </c:pt>
                <c:pt idx="236">
                  <c:v>29.315852847270275</c:v>
                </c:pt>
                <c:pt idx="237">
                  <c:v>29.496873713080529</c:v>
                </c:pt>
                <c:pt idx="238">
                  <c:v>29.620730094950698</c:v>
                </c:pt>
                <c:pt idx="239">
                  <c:v>29.725531648840835</c:v>
                </c:pt>
                <c:pt idx="240">
                  <c:v>29.792223546770931</c:v>
                </c:pt>
                <c:pt idx="241">
                  <c:v>29.839860616720998</c:v>
                </c:pt>
                <c:pt idx="242">
                  <c:v>29.858915444701026</c:v>
                </c:pt>
                <c:pt idx="243">
                  <c:v>29.887497686671061</c:v>
                </c:pt>
                <c:pt idx="244">
                  <c:v>29.944662170611142</c:v>
                </c:pt>
                <c:pt idx="245">
                  <c:v>29.992299240561206</c:v>
                </c:pt>
                <c:pt idx="246">
                  <c:v>30.058991138491294</c:v>
                </c:pt>
                <c:pt idx="247">
                  <c:v>30.116155622431375</c:v>
                </c:pt>
                <c:pt idx="248">
                  <c:v>30.097100794451347</c:v>
                </c:pt>
                <c:pt idx="249">
                  <c:v>30.04946372450128</c:v>
                </c:pt>
                <c:pt idx="250">
                  <c:v>29.982771826571192</c:v>
                </c:pt>
                <c:pt idx="251">
                  <c:v>29.906552514651089</c:v>
                </c:pt>
                <c:pt idx="252">
                  <c:v>29.83033320273098</c:v>
                </c:pt>
                <c:pt idx="253">
                  <c:v>29.677894578890772</c:v>
                </c:pt>
                <c:pt idx="254">
                  <c:v>29.554038197020603</c:v>
                </c:pt>
                <c:pt idx="255">
                  <c:v>29.430181815150434</c:v>
                </c:pt>
                <c:pt idx="256">
                  <c:v>29.306325433280264</c:v>
                </c:pt>
                <c:pt idx="257">
                  <c:v>29.220578707370148</c:v>
                </c:pt>
                <c:pt idx="258">
                  <c:v>29.115777153479996</c:v>
                </c:pt>
                <c:pt idx="259">
                  <c:v>28.88711921771969</c:v>
                </c:pt>
                <c:pt idx="260">
                  <c:v>28.601296798019295</c:v>
                </c:pt>
                <c:pt idx="261">
                  <c:v>28.286892136348865</c:v>
                </c:pt>
                <c:pt idx="262">
                  <c:v>27.982014888668441</c:v>
                </c:pt>
                <c:pt idx="263">
                  <c:v>27.667610226998011</c:v>
                </c:pt>
                <c:pt idx="264">
                  <c:v>27.362732979317588</c:v>
                </c:pt>
                <c:pt idx="265">
                  <c:v>27.0769105596172</c:v>
                </c:pt>
                <c:pt idx="266">
                  <c:v>26.867307451836911</c:v>
                </c:pt>
                <c:pt idx="267">
                  <c:v>26.648176930066612</c:v>
                </c:pt>
                <c:pt idx="268">
                  <c:v>26.476683478246372</c:v>
                </c:pt>
                <c:pt idx="269">
                  <c:v>26.286135198446114</c:v>
                </c:pt>
                <c:pt idx="270">
                  <c:v>26.124169160615892</c:v>
                </c:pt>
                <c:pt idx="271">
                  <c:v>25.971730536775684</c:v>
                </c:pt>
                <c:pt idx="272">
                  <c:v>25.838346740915501</c:v>
                </c:pt>
                <c:pt idx="273">
                  <c:v>25.714490359045325</c:v>
                </c:pt>
                <c:pt idx="274">
                  <c:v>25.590633977175159</c:v>
                </c:pt>
                <c:pt idx="275">
                  <c:v>25.457250181314972</c:v>
                </c:pt>
                <c:pt idx="276">
                  <c:v>25.333393799444803</c:v>
                </c:pt>
                <c:pt idx="277">
                  <c:v>25.171427761614584</c:v>
                </c:pt>
                <c:pt idx="278">
                  <c:v>24.933242411864256</c:v>
                </c:pt>
                <c:pt idx="279">
                  <c:v>24.685529648123914</c:v>
                </c:pt>
                <c:pt idx="280">
                  <c:v>24.456871712363604</c:v>
                </c:pt>
                <c:pt idx="281">
                  <c:v>24.266323432563336</c:v>
                </c:pt>
                <c:pt idx="282">
                  <c:v>24.075775152763075</c:v>
                </c:pt>
                <c:pt idx="283">
                  <c:v>23.885226872962814</c:v>
                </c:pt>
                <c:pt idx="284">
                  <c:v>23.685151179172539</c:v>
                </c:pt>
                <c:pt idx="285">
                  <c:v>23.475548071392254</c:v>
                </c:pt>
                <c:pt idx="286">
                  <c:v>23.284999791591989</c:v>
                </c:pt>
                <c:pt idx="287">
                  <c:v>23.075396683811704</c:v>
                </c:pt>
                <c:pt idx="288">
                  <c:v>22.837211334061376</c:v>
                </c:pt>
                <c:pt idx="289">
                  <c:v>22.665717882241136</c:v>
                </c:pt>
                <c:pt idx="290">
                  <c:v>22.522806672390942</c:v>
                </c:pt>
                <c:pt idx="291">
                  <c:v>22.370368048550734</c:v>
                </c:pt>
                <c:pt idx="292">
                  <c:v>22.236984252690551</c:v>
                </c:pt>
                <c:pt idx="293">
                  <c:v>22.113127870820382</c:v>
                </c:pt>
                <c:pt idx="294">
                  <c:v>21.989271488950209</c:v>
                </c:pt>
                <c:pt idx="295">
                  <c:v>21.893997349050078</c:v>
                </c:pt>
                <c:pt idx="296">
                  <c:v>21.779668381169923</c:v>
                </c:pt>
                <c:pt idx="297">
                  <c:v>21.684394241269793</c:v>
                </c:pt>
                <c:pt idx="298">
                  <c:v>21.589120101369659</c:v>
                </c:pt>
                <c:pt idx="299">
                  <c:v>21.503373375459542</c:v>
                </c:pt>
                <c:pt idx="300">
                  <c:v>21.436681477529451</c:v>
                </c:pt>
                <c:pt idx="301">
                  <c:v>21.408099235559412</c:v>
                </c:pt>
                <c:pt idx="302">
                  <c:v>21.389044407579387</c:v>
                </c:pt>
                <c:pt idx="303">
                  <c:v>21.369989579599359</c:v>
                </c:pt>
                <c:pt idx="304">
                  <c:v>21.360462165609349</c:v>
                </c:pt>
                <c:pt idx="305">
                  <c:v>21.34140733762932</c:v>
                </c:pt>
                <c:pt idx="306">
                  <c:v>21.322352509649296</c:v>
                </c:pt>
                <c:pt idx="307">
                  <c:v>21.322352509649296</c:v>
                </c:pt>
                <c:pt idx="308">
                  <c:v>21.312825095659285</c:v>
                </c:pt>
                <c:pt idx="309">
                  <c:v>21.284242853689239</c:v>
                </c:pt>
                <c:pt idx="310">
                  <c:v>21.274715439699225</c:v>
                </c:pt>
                <c:pt idx="311">
                  <c:v>21.303297681669267</c:v>
                </c:pt>
                <c:pt idx="312">
                  <c:v>21.34140733762932</c:v>
                </c:pt>
                <c:pt idx="313">
                  <c:v>21.360462165609349</c:v>
                </c:pt>
                <c:pt idx="314">
                  <c:v>21.398571821569401</c:v>
                </c:pt>
                <c:pt idx="315">
                  <c:v>21.465263719499493</c:v>
                </c:pt>
                <c:pt idx="316">
                  <c:v>21.541483031419595</c:v>
                </c:pt>
                <c:pt idx="317">
                  <c:v>21.598647515359673</c:v>
                </c:pt>
                <c:pt idx="318">
                  <c:v>21.627229757329712</c:v>
                </c:pt>
                <c:pt idx="319">
                  <c:v>21.655811999299754</c:v>
                </c:pt>
                <c:pt idx="320">
                  <c:v>21.674866827279779</c:v>
                </c:pt>
                <c:pt idx="321">
                  <c:v>21.732031311219856</c:v>
                </c:pt>
                <c:pt idx="322">
                  <c:v>21.779668381169923</c:v>
                </c:pt>
                <c:pt idx="323">
                  <c:v>21.846360279100015</c:v>
                </c:pt>
                <c:pt idx="324">
                  <c:v>21.922579591020121</c:v>
                </c:pt>
                <c:pt idx="325">
                  <c:v>22.017853730920251</c:v>
                </c:pt>
                <c:pt idx="326">
                  <c:v>22.14171011279042</c:v>
                </c:pt>
                <c:pt idx="327">
                  <c:v>22.26556649466059</c:v>
                </c:pt>
                <c:pt idx="328">
                  <c:v>22.379895462540748</c:v>
                </c:pt>
                <c:pt idx="329">
                  <c:v>22.503751844410917</c:v>
                </c:pt>
                <c:pt idx="330">
                  <c:v>22.637135640271101</c:v>
                </c:pt>
                <c:pt idx="331">
                  <c:v>22.799101678101323</c:v>
                </c:pt>
                <c:pt idx="332">
                  <c:v>22.970595129921556</c:v>
                </c:pt>
                <c:pt idx="333">
                  <c:v>23.132561167751781</c:v>
                </c:pt>
                <c:pt idx="334">
                  <c:v>23.313582033562028</c:v>
                </c:pt>
                <c:pt idx="335">
                  <c:v>23.504130313362293</c:v>
                </c:pt>
                <c:pt idx="336">
                  <c:v>23.704206007152564</c:v>
                </c:pt>
                <c:pt idx="337">
                  <c:v>23.904281700942843</c:v>
                </c:pt>
                <c:pt idx="338">
                  <c:v>24.104357394733118</c:v>
                </c:pt>
                <c:pt idx="339">
                  <c:v>24.304433088523393</c:v>
                </c:pt>
                <c:pt idx="340">
                  <c:v>24.485453954333639</c:v>
                </c:pt>
                <c:pt idx="341">
                  <c:v>24.66647482014389</c:v>
                </c:pt>
                <c:pt idx="342">
                  <c:v>24.885605341914189</c:v>
                </c:pt>
                <c:pt idx="343">
                  <c:v>25.123790691664521</c:v>
                </c:pt>
                <c:pt idx="344">
                  <c:v>25.38103086939487</c:v>
                </c:pt>
                <c:pt idx="345">
                  <c:v>25.657325875105251</c:v>
                </c:pt>
                <c:pt idx="346">
                  <c:v>25.943148294805642</c:v>
                </c:pt>
                <c:pt idx="347">
                  <c:v>26.18133364455597</c:v>
                </c:pt>
                <c:pt idx="348">
                  <c:v>26.429046408296308</c:v>
                </c:pt>
                <c:pt idx="349">
                  <c:v>26.695814000016675</c:v>
                </c:pt>
                <c:pt idx="350">
                  <c:v>26.99116383370708</c:v>
                </c:pt>
                <c:pt idx="351">
                  <c:v>27.305568495377514</c:v>
                </c:pt>
                <c:pt idx="352">
                  <c:v>27.581863501087895</c:v>
                </c:pt>
                <c:pt idx="353">
                  <c:v>27.877213334778304</c:v>
                </c:pt>
                <c:pt idx="354">
                  <c:v>28.201145410438748</c:v>
                </c:pt>
                <c:pt idx="355">
                  <c:v>28.534604900089199</c:v>
                </c:pt>
                <c:pt idx="356">
                  <c:v>28.868064389739661</c:v>
                </c:pt>
                <c:pt idx="357">
                  <c:v>29.191996465400106</c:v>
                </c:pt>
                <c:pt idx="358">
                  <c:v>29.51592854106055</c:v>
                </c:pt>
                <c:pt idx="359">
                  <c:v>29.839860616720998</c:v>
                </c:pt>
                <c:pt idx="360">
                  <c:v>30.1352104504114</c:v>
                </c:pt>
                <c:pt idx="361">
                  <c:v>30.440087698091819</c:v>
                </c:pt>
                <c:pt idx="362">
                  <c:v>30.754492359762253</c:v>
                </c:pt>
                <c:pt idx="363">
                  <c:v>31.068897021432683</c:v>
                </c:pt>
                <c:pt idx="364">
                  <c:v>31.421411339063162</c:v>
                </c:pt>
                <c:pt idx="365">
                  <c:v>31.802507898663695</c:v>
                </c:pt>
                <c:pt idx="366">
                  <c:v>32.164549630284185</c:v>
                </c:pt>
                <c:pt idx="367">
                  <c:v>32.507536533924657</c:v>
                </c:pt>
                <c:pt idx="368">
                  <c:v>32.860050851555151</c:v>
                </c:pt>
                <c:pt idx="369">
                  <c:v>33.222092583175638</c:v>
                </c:pt>
                <c:pt idx="370">
                  <c:v>33.555552072826096</c:v>
                </c:pt>
                <c:pt idx="371">
                  <c:v>33.898538976466568</c:v>
                </c:pt>
                <c:pt idx="372">
                  <c:v>34.251053294097062</c:v>
                </c:pt>
                <c:pt idx="373">
                  <c:v>34.584512783747513</c:v>
                </c:pt>
                <c:pt idx="374">
                  <c:v>34.927499687387979</c:v>
                </c:pt>
                <c:pt idx="375">
                  <c:v>35.270486591028458</c:v>
                </c:pt>
                <c:pt idx="376">
                  <c:v>35.623000908658945</c:v>
                </c:pt>
                <c:pt idx="377">
                  <c:v>35.946932984319382</c:v>
                </c:pt>
                <c:pt idx="378">
                  <c:v>36.28039247396984</c:v>
                </c:pt>
                <c:pt idx="379">
                  <c:v>36.556687479680221</c:v>
                </c:pt>
                <c:pt idx="380">
                  <c:v>36.794872829430545</c:v>
                </c:pt>
                <c:pt idx="381">
                  <c:v>36.966366281250785</c:v>
                </c:pt>
                <c:pt idx="382">
                  <c:v>37.080695249130947</c:v>
                </c:pt>
                <c:pt idx="383">
                  <c:v>37.25218870095118</c:v>
                </c:pt>
                <c:pt idx="384">
                  <c:v>37.39509991080137</c:v>
                </c:pt>
                <c:pt idx="385">
                  <c:v>37.509428878681533</c:v>
                </c:pt>
                <c:pt idx="386">
                  <c:v>37.623757846561695</c:v>
                </c:pt>
                <c:pt idx="387">
                  <c:v>37.709504572471801</c:v>
                </c:pt>
                <c:pt idx="388">
                  <c:v>37.747614228431857</c:v>
                </c:pt>
                <c:pt idx="389">
                  <c:v>37.757141642421878</c:v>
                </c:pt>
                <c:pt idx="390">
                  <c:v>37.766669056411892</c:v>
                </c:pt>
                <c:pt idx="391">
                  <c:v>37.690449744491779</c:v>
                </c:pt>
                <c:pt idx="392">
                  <c:v>37.56659336262161</c:v>
                </c:pt>
                <c:pt idx="393">
                  <c:v>37.404627324791385</c:v>
                </c:pt>
                <c:pt idx="394">
                  <c:v>37.233133872971152</c:v>
                </c:pt>
                <c:pt idx="395">
                  <c:v>37.071167835140926</c:v>
                </c:pt>
                <c:pt idx="396">
                  <c:v>36.928256625290729</c:v>
                </c:pt>
                <c:pt idx="397">
                  <c:v>36.966366281250785</c:v>
                </c:pt>
                <c:pt idx="398">
                  <c:v>37.023530765190863</c:v>
                </c:pt>
                <c:pt idx="399">
                  <c:v>37.014003351200856</c:v>
                </c:pt>
                <c:pt idx="400">
                  <c:v>36.928256625290729</c:v>
                </c:pt>
                <c:pt idx="401">
                  <c:v>36.813927657410581</c:v>
                </c:pt>
                <c:pt idx="402">
                  <c:v>36.671016447560383</c:v>
                </c:pt>
                <c:pt idx="403">
                  <c:v>36.509050409730158</c:v>
                </c:pt>
                <c:pt idx="404">
                  <c:v>36.337556957909918</c:v>
                </c:pt>
                <c:pt idx="405">
                  <c:v>36.080316780179572</c:v>
                </c:pt>
                <c:pt idx="406">
                  <c:v>35.861186258409269</c:v>
                </c:pt>
                <c:pt idx="407">
                  <c:v>35.680165392599022</c:v>
                </c:pt>
                <c:pt idx="408">
                  <c:v>35.50867194077879</c:v>
                </c:pt>
                <c:pt idx="409">
                  <c:v>35.299068832998493</c:v>
                </c:pt>
                <c:pt idx="410">
                  <c:v>35.060883483248169</c:v>
                </c:pt>
                <c:pt idx="411">
                  <c:v>34.832225547487859</c:v>
                </c:pt>
                <c:pt idx="412">
                  <c:v>34.632149853697584</c:v>
                </c:pt>
                <c:pt idx="413">
                  <c:v>34.403491917937266</c:v>
                </c:pt>
                <c:pt idx="414">
                  <c:v>34.1367243262169</c:v>
                </c:pt>
                <c:pt idx="415">
                  <c:v>33.860429320506519</c:v>
                </c:pt>
                <c:pt idx="416">
                  <c:v>33.574606900806124</c:v>
                </c:pt>
                <c:pt idx="417">
                  <c:v>33.25067482514568</c:v>
                </c:pt>
                <c:pt idx="418">
                  <c:v>32.840996023575116</c:v>
                </c:pt>
                <c:pt idx="419">
                  <c:v>32.374152738064474</c:v>
                </c:pt>
                <c:pt idx="420">
                  <c:v>31.897782038563822</c:v>
                </c:pt>
                <c:pt idx="421">
                  <c:v>31.373774269113106</c:v>
                </c:pt>
                <c:pt idx="422">
                  <c:v>30.840239085672369</c:v>
                </c:pt>
                <c:pt idx="423">
                  <c:v>30.297176488241625</c:v>
                </c:pt>
                <c:pt idx="424">
                  <c:v>29.716004234850828</c:v>
                </c:pt>
                <c:pt idx="425">
                  <c:v>29.087194911509961</c:v>
                </c:pt>
                <c:pt idx="426">
                  <c:v>28.420275932209041</c:v>
                </c:pt>
                <c:pt idx="427">
                  <c:v>27.78193919487817</c:v>
                </c:pt>
                <c:pt idx="428">
                  <c:v>27.200766941487373</c:v>
                </c:pt>
                <c:pt idx="429">
                  <c:v>26.629122102086583</c:v>
                </c:pt>
                <c:pt idx="430">
                  <c:v>25.990785364755709</c:v>
                </c:pt>
                <c:pt idx="431">
                  <c:v>25.285756729494739</c:v>
                </c:pt>
                <c:pt idx="432">
                  <c:v>24.533091024283706</c:v>
                </c:pt>
                <c:pt idx="433">
                  <c:v>23.732788249122606</c:v>
                </c:pt>
                <c:pt idx="434">
                  <c:v>22.913430645981482</c:v>
                </c:pt>
                <c:pt idx="435">
                  <c:v>22.084545628850343</c:v>
                </c:pt>
                <c:pt idx="436">
                  <c:v>21.284242853689239</c:v>
                </c:pt>
                <c:pt idx="437">
                  <c:v>20.522049734488192</c:v>
                </c:pt>
                <c:pt idx="438">
                  <c:v>19.769384029277159</c:v>
                </c:pt>
                <c:pt idx="439">
                  <c:v>19.073882808006204</c:v>
                </c:pt>
                <c:pt idx="440">
                  <c:v>18.311689688805156</c:v>
                </c:pt>
                <c:pt idx="441">
                  <c:v>17.530441741624085</c:v>
                </c:pt>
                <c:pt idx="442">
                  <c:v>16.777776036413048</c:v>
                </c:pt>
                <c:pt idx="443">
                  <c:v>16.044165159182043</c:v>
                </c:pt>
                <c:pt idx="444">
                  <c:v>15.320081695941045</c:v>
                </c:pt>
                <c:pt idx="445">
                  <c:v>14.615053060680079</c:v>
                </c:pt>
                <c:pt idx="446">
                  <c:v>13.957661495369177</c:v>
                </c:pt>
                <c:pt idx="447">
                  <c:v>13.29074251606826</c:v>
                </c:pt>
                <c:pt idx="448">
                  <c:v>12.623823536767343</c:v>
                </c:pt>
                <c:pt idx="449">
                  <c:v>11.947377143476414</c:v>
                </c:pt>
                <c:pt idx="450">
                  <c:v>11.347150062105591</c:v>
                </c:pt>
                <c:pt idx="451">
                  <c:v>10.718340738764725</c:v>
                </c:pt>
                <c:pt idx="452">
                  <c:v>10.080004001433849</c:v>
                </c:pt>
                <c:pt idx="453">
                  <c:v>9.5655236459731405</c:v>
                </c:pt>
                <c:pt idx="454">
                  <c:v>9.0319884625324089</c:v>
                </c:pt>
                <c:pt idx="455">
                  <c:v>8.5651451770217673</c:v>
                </c:pt>
                <c:pt idx="456">
                  <c:v>8.1364115474711785</c:v>
                </c:pt>
                <c:pt idx="457">
                  <c:v>7.7934246438307069</c:v>
                </c:pt>
                <c:pt idx="458">
                  <c:v>7.4218554982201965</c:v>
                </c:pt>
                <c:pt idx="459">
                  <c:v>7.0502863526096871</c:v>
                </c:pt>
                <c:pt idx="460">
                  <c:v>6.7739913468993063</c:v>
                </c:pt>
                <c:pt idx="461">
                  <c:v>6.5167511691689528</c:v>
                </c:pt>
                <c:pt idx="462">
                  <c:v>6.3452577173487175</c:v>
                </c:pt>
                <c:pt idx="463">
                  <c:v>6.1547094375484557</c:v>
                </c:pt>
                <c:pt idx="464">
                  <c:v>6.0117982276982591</c:v>
                </c:pt>
                <c:pt idx="465">
                  <c:v>5.8593596038580502</c:v>
                </c:pt>
                <c:pt idx="466">
                  <c:v>5.6973935660278281</c:v>
                </c:pt>
                <c:pt idx="467">
                  <c:v>5.5259001142075919</c:v>
                </c:pt>
                <c:pt idx="468">
                  <c:v>5.3544066623873565</c:v>
                </c:pt>
                <c:pt idx="469">
                  <c:v>5.1924406245571335</c:v>
                </c:pt>
                <c:pt idx="470">
                  <c:v>5.0209471727368982</c:v>
                </c:pt>
                <c:pt idx="471">
                  <c:v>4.8494537209166628</c:v>
                </c:pt>
                <c:pt idx="472">
                  <c:v>4.6779602690964266</c:v>
                </c:pt>
                <c:pt idx="473">
                  <c:v>4.496939403286178</c:v>
                </c:pt>
                <c:pt idx="474">
                  <c:v>4.3063911234859162</c:v>
                </c:pt>
                <c:pt idx="475">
                  <c:v>4.0872606017156157</c:v>
                </c:pt>
                <c:pt idx="476">
                  <c:v>3.8300204239852613</c:v>
                </c:pt>
                <c:pt idx="477">
                  <c:v>3.6394721441849995</c:v>
                </c:pt>
                <c:pt idx="478">
                  <c:v>3.4965609343348034</c:v>
                </c:pt>
                <c:pt idx="479">
                  <c:v>3.4012867944346725</c:v>
                </c:pt>
                <c:pt idx="480">
                  <c:v>3.2869578265545161</c:v>
                </c:pt>
                <c:pt idx="481">
                  <c:v>3.1249917887242931</c:v>
                </c:pt>
                <c:pt idx="482">
                  <c:v>2.9630257508940705</c:v>
                </c:pt>
                <c:pt idx="483">
                  <c:v>2.8201145410438744</c:v>
                </c:pt>
                <c:pt idx="484">
                  <c:v>2.705785573163717</c:v>
                </c:pt>
                <c:pt idx="485">
                  <c:v>2.6105114332635866</c:v>
                </c:pt>
                <c:pt idx="486">
                  <c:v>2.5152372933634557</c:v>
                </c:pt>
                <c:pt idx="487">
                  <c:v>2.4294905674533376</c:v>
                </c:pt>
                <c:pt idx="488">
                  <c:v>2.3627986695232464</c:v>
                </c:pt>
                <c:pt idx="489">
                  <c:v>2.2961067715931547</c:v>
                </c:pt>
                <c:pt idx="490">
                  <c:v>2.2294148736630626</c:v>
                </c:pt>
                <c:pt idx="491">
                  <c:v>2.1817778037129973</c:v>
                </c:pt>
                <c:pt idx="492">
                  <c:v>2.1436681477529453</c:v>
                </c:pt>
                <c:pt idx="493">
                  <c:v>2.1246133197729189</c:v>
                </c:pt>
                <c:pt idx="494">
                  <c:v>2.1055584917928929</c:v>
                </c:pt>
                <c:pt idx="495">
                  <c:v>2.0865036638128664</c:v>
                </c:pt>
                <c:pt idx="496">
                  <c:v>2.0674488358328404</c:v>
                </c:pt>
                <c:pt idx="497">
                  <c:v>2.0198117658827752</c:v>
                </c:pt>
                <c:pt idx="498">
                  <c:v>1.9817021099227228</c:v>
                </c:pt>
                <c:pt idx="499">
                  <c:v>1.9531198679526831</c:v>
                </c:pt>
                <c:pt idx="500">
                  <c:v>1.9531198679526831</c:v>
                </c:pt>
                <c:pt idx="501">
                  <c:v>1.9721746959327091</c:v>
                </c:pt>
                <c:pt idx="502">
                  <c:v>1.9912295239127356</c:v>
                </c:pt>
                <c:pt idx="503">
                  <c:v>2.0007569379027488</c:v>
                </c:pt>
                <c:pt idx="504">
                  <c:v>1.9912295239127356</c:v>
                </c:pt>
                <c:pt idx="505">
                  <c:v>1.9626472819426963</c:v>
                </c:pt>
                <c:pt idx="506">
                  <c:v>1.9626472819426963</c:v>
                </c:pt>
                <c:pt idx="507">
                  <c:v>1.9531198679526831</c:v>
                </c:pt>
                <c:pt idx="508">
                  <c:v>1.9531198679526831</c:v>
                </c:pt>
                <c:pt idx="509">
                  <c:v>1.9626472819426963</c:v>
                </c:pt>
                <c:pt idx="510">
                  <c:v>1.9721746959327091</c:v>
                </c:pt>
                <c:pt idx="511">
                  <c:v>1.9721746959327091</c:v>
                </c:pt>
                <c:pt idx="512">
                  <c:v>1.9626472819426963</c:v>
                </c:pt>
                <c:pt idx="513">
                  <c:v>1.9340650399726571</c:v>
                </c:pt>
                <c:pt idx="514">
                  <c:v>1.9054827980026179</c:v>
                </c:pt>
                <c:pt idx="515">
                  <c:v>1.8864279700225919</c:v>
                </c:pt>
                <c:pt idx="516">
                  <c:v>1.8864279700225919</c:v>
                </c:pt>
                <c:pt idx="517">
                  <c:v>1.8959553840126047</c:v>
                </c:pt>
                <c:pt idx="518">
                  <c:v>1.9054827980026179</c:v>
                </c:pt>
                <c:pt idx="519">
                  <c:v>1.9150102119926307</c:v>
                </c:pt>
                <c:pt idx="520">
                  <c:v>1.8959553840126047</c:v>
                </c:pt>
                <c:pt idx="521">
                  <c:v>1.8483183140625394</c:v>
                </c:pt>
                <c:pt idx="522">
                  <c:v>1.8006812441124738</c:v>
                </c:pt>
                <c:pt idx="523">
                  <c:v>1.7530441741624085</c:v>
                </c:pt>
                <c:pt idx="524">
                  <c:v>1.7054071042123431</c:v>
                </c:pt>
                <c:pt idx="525">
                  <c:v>1.6768248622423036</c:v>
                </c:pt>
                <c:pt idx="526">
                  <c:v>1.6577700342622776</c:v>
                </c:pt>
                <c:pt idx="527">
                  <c:v>1.6577700342622776</c:v>
                </c:pt>
                <c:pt idx="528">
                  <c:v>1.6577700342622776</c:v>
                </c:pt>
                <c:pt idx="529">
                  <c:v>1.6672974482522906</c:v>
                </c:pt>
                <c:pt idx="530">
                  <c:v>1.6577700342622776</c:v>
                </c:pt>
                <c:pt idx="531">
                  <c:v>1.6387152062822514</c:v>
                </c:pt>
                <c:pt idx="532">
                  <c:v>1.600605550322199</c:v>
                </c:pt>
                <c:pt idx="533">
                  <c:v>1.5624958943621465</c:v>
                </c:pt>
                <c:pt idx="534">
                  <c:v>1.5148588244120813</c:v>
                </c:pt>
                <c:pt idx="535">
                  <c:v>1.4767491684520289</c:v>
                </c:pt>
                <c:pt idx="536">
                  <c:v>1.4386395124919764</c:v>
                </c:pt>
                <c:pt idx="537">
                  <c:v>1.4195846845119504</c:v>
                </c:pt>
                <c:pt idx="538">
                  <c:v>1.4195846845119504</c:v>
                </c:pt>
                <c:pt idx="539">
                  <c:v>1.4195846845119504</c:v>
                </c:pt>
                <c:pt idx="540">
                  <c:v>1.4100572705219372</c:v>
                </c:pt>
                <c:pt idx="541">
                  <c:v>1.4005298565319242</c:v>
                </c:pt>
                <c:pt idx="542">
                  <c:v>1.391002442541911</c:v>
                </c:pt>
                <c:pt idx="543">
                  <c:v>1.3624202005718717</c:v>
                </c:pt>
                <c:pt idx="544">
                  <c:v>1.3243105446118193</c:v>
                </c:pt>
                <c:pt idx="545">
                  <c:v>1.2862008886517671</c:v>
                </c:pt>
                <c:pt idx="546">
                  <c:v>1.2671460606717411</c:v>
                </c:pt>
                <c:pt idx="547">
                  <c:v>1.2480912326917148</c:v>
                </c:pt>
                <c:pt idx="548">
                  <c:v>1.2385638187017016</c:v>
                </c:pt>
                <c:pt idx="549">
                  <c:v>1.2385638187017016</c:v>
                </c:pt>
                <c:pt idx="550">
                  <c:v>1.2385638187017016</c:v>
                </c:pt>
                <c:pt idx="551">
                  <c:v>1.2290364047116886</c:v>
                </c:pt>
                <c:pt idx="552">
                  <c:v>1.2195089907216754</c:v>
                </c:pt>
                <c:pt idx="553">
                  <c:v>1.2195089907216754</c:v>
                </c:pt>
                <c:pt idx="554">
                  <c:v>1.2099815767316624</c:v>
                </c:pt>
                <c:pt idx="555">
                  <c:v>1.1909267487516362</c:v>
                </c:pt>
                <c:pt idx="556">
                  <c:v>1.1813993347616232</c:v>
                </c:pt>
                <c:pt idx="557">
                  <c:v>1.17187192077161</c:v>
                </c:pt>
                <c:pt idx="558">
                  <c:v>1.1528170927915837</c:v>
                </c:pt>
                <c:pt idx="559">
                  <c:v>1.1337622648115575</c:v>
                </c:pt>
                <c:pt idx="560">
                  <c:v>1.1242348508215445</c:v>
                </c:pt>
                <c:pt idx="561">
                  <c:v>1.1147074368315313</c:v>
                </c:pt>
                <c:pt idx="562">
                  <c:v>1.0956526088515053</c:v>
                </c:pt>
                <c:pt idx="563">
                  <c:v>1.0765977808714791</c:v>
                </c:pt>
                <c:pt idx="564">
                  <c:v>1.0670703668814661</c:v>
                </c:pt>
                <c:pt idx="565">
                  <c:v>1.0480155389014398</c:v>
                </c:pt>
                <c:pt idx="566">
                  <c:v>1.0384881249114268</c:v>
                </c:pt>
                <c:pt idx="567">
                  <c:v>1.0194332969314006</c:v>
                </c:pt>
                <c:pt idx="568">
                  <c:v>1.0003784689513744</c:v>
                </c:pt>
                <c:pt idx="569">
                  <c:v>0.97179622698133517</c:v>
                </c:pt>
                <c:pt idx="570">
                  <c:v>0.94321398501129594</c:v>
                </c:pt>
                <c:pt idx="571">
                  <c:v>0.9146317430412565</c:v>
                </c:pt>
                <c:pt idx="572">
                  <c:v>0.89557691506123027</c:v>
                </c:pt>
                <c:pt idx="573">
                  <c:v>0.87652208708120427</c:v>
                </c:pt>
                <c:pt idx="574">
                  <c:v>0.83841243112115182</c:v>
                </c:pt>
                <c:pt idx="575">
                  <c:v>0.79077536117108638</c:v>
                </c:pt>
                <c:pt idx="576">
                  <c:v>0.75266570521103415</c:v>
                </c:pt>
                <c:pt idx="577">
                  <c:v>0.74313829122102104</c:v>
                </c:pt>
                <c:pt idx="578">
                  <c:v>0.73361087723100793</c:v>
                </c:pt>
                <c:pt idx="579">
                  <c:v>0.70502863526096859</c:v>
                </c:pt>
                <c:pt idx="580">
                  <c:v>0.67644639329092926</c:v>
                </c:pt>
                <c:pt idx="581">
                  <c:v>0.61928190935085081</c:v>
                </c:pt>
                <c:pt idx="582">
                  <c:v>0.56211742541077225</c:v>
                </c:pt>
                <c:pt idx="583">
                  <c:v>0.53353518344073303</c:v>
                </c:pt>
                <c:pt idx="584">
                  <c:v>0.52400776945071992</c:v>
                </c:pt>
                <c:pt idx="585">
                  <c:v>0.50495294147069381</c:v>
                </c:pt>
                <c:pt idx="586">
                  <c:v>0.49542552748068069</c:v>
                </c:pt>
                <c:pt idx="587">
                  <c:v>0.49542552748068069</c:v>
                </c:pt>
                <c:pt idx="588">
                  <c:v>0.48589811349066758</c:v>
                </c:pt>
                <c:pt idx="589">
                  <c:v>0.47637069950065447</c:v>
                </c:pt>
                <c:pt idx="590">
                  <c:v>0.47637069950065447</c:v>
                </c:pt>
                <c:pt idx="591">
                  <c:v>0.48589811349066758</c:v>
                </c:pt>
                <c:pt idx="592">
                  <c:v>0.52400776945071992</c:v>
                </c:pt>
                <c:pt idx="593">
                  <c:v>0.55259001142075914</c:v>
                </c:pt>
                <c:pt idx="594">
                  <c:v>0.56211742541077225</c:v>
                </c:pt>
                <c:pt idx="595">
                  <c:v>0.55259001142075914</c:v>
                </c:pt>
                <c:pt idx="596">
                  <c:v>0.55259001142075914</c:v>
                </c:pt>
                <c:pt idx="597">
                  <c:v>0.54306259743074603</c:v>
                </c:pt>
                <c:pt idx="598">
                  <c:v>0.53353518344073303</c:v>
                </c:pt>
                <c:pt idx="599">
                  <c:v>0.51448035546070692</c:v>
                </c:pt>
                <c:pt idx="600">
                  <c:v>0.47637069950065447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5427080"/>
        <c:axId val="295427472"/>
      </c:lineChart>
      <c:catAx>
        <c:axId val="29542708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95427472"/>
        <c:crossesAt val="-500"/>
        <c:auto val="1"/>
        <c:lblAlgn val="ctr"/>
        <c:lblOffset val="100"/>
        <c:tickLblSkip val="60"/>
        <c:tickMarkSkip val="60"/>
        <c:noMultiLvlLbl val="0"/>
      </c:catAx>
      <c:valAx>
        <c:axId val="295427472"/>
        <c:scaling>
          <c:orientation val="minMax"/>
          <c:max val="40"/>
          <c:min val="-15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95427080"/>
        <c:crossesAt val="1"/>
        <c:crossBetween val="between"/>
        <c:majorUnit val="5"/>
        <c:minorUnit val="5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l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3399FF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6980992009687566"/>
          <c:y val="0.12614914887609532"/>
          <c:w val="0.13547420137133215"/>
          <c:h val="0.27765104259939183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20759218061671"/>
          <c:w val="0.82180463291615191"/>
          <c:h val="0.81556537712625177"/>
        </c:manualLayout>
      </c:layout>
      <c:lineChart>
        <c:grouping val="standard"/>
        <c:varyColors val="0"/>
        <c:ser>
          <c:idx val="0"/>
          <c:order val="0"/>
          <c:tx>
            <c:v> Fx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0.16678370786516855</c:v>
                </c:pt>
                <c:pt idx="2">
                  <c:v>0.3335674157303371</c:v>
                </c:pt>
                <c:pt idx="3">
                  <c:v>0.50035112359550571</c:v>
                </c:pt>
                <c:pt idx="4">
                  <c:v>0.6671348314606742</c:v>
                </c:pt>
                <c:pt idx="5">
                  <c:v>0.8339185393258427</c:v>
                </c:pt>
                <c:pt idx="6">
                  <c:v>1.0007022471910114</c:v>
                </c:pt>
                <c:pt idx="7">
                  <c:v>1.1674859550561796</c:v>
                </c:pt>
                <c:pt idx="8">
                  <c:v>1.3342696629213484</c:v>
                </c:pt>
                <c:pt idx="9">
                  <c:v>1.5010533707865168</c:v>
                </c:pt>
                <c:pt idx="10">
                  <c:v>1.6678370786516854</c:v>
                </c:pt>
                <c:pt idx="11">
                  <c:v>1.8346207865168538</c:v>
                </c:pt>
                <c:pt idx="12">
                  <c:v>2.0014044943820228</c:v>
                </c:pt>
                <c:pt idx="13">
                  <c:v>2.1681882022471908</c:v>
                </c:pt>
                <c:pt idx="14">
                  <c:v>2.3349719101123592</c:v>
                </c:pt>
                <c:pt idx="15">
                  <c:v>2.501755617977528</c:v>
                </c:pt>
                <c:pt idx="16">
                  <c:v>2.6685393258426968</c:v>
                </c:pt>
                <c:pt idx="17">
                  <c:v>2.8353230337078656</c:v>
                </c:pt>
                <c:pt idx="18">
                  <c:v>3.0021067415730336</c:v>
                </c:pt>
                <c:pt idx="19">
                  <c:v>3.168890449438202</c:v>
                </c:pt>
                <c:pt idx="20">
                  <c:v>3.3356741573033708</c:v>
                </c:pt>
                <c:pt idx="21">
                  <c:v>3.5024578651685392</c:v>
                </c:pt>
                <c:pt idx="22">
                  <c:v>3.6692415730337076</c:v>
                </c:pt>
                <c:pt idx="23">
                  <c:v>3.8360252808988764</c:v>
                </c:pt>
                <c:pt idx="24">
                  <c:v>4.0028089887640457</c:v>
                </c:pt>
                <c:pt idx="25">
                  <c:v>4.1695926966292136</c:v>
                </c:pt>
                <c:pt idx="26">
                  <c:v>4.3363764044943816</c:v>
                </c:pt>
                <c:pt idx="27">
                  <c:v>4.5031601123595504</c:v>
                </c:pt>
                <c:pt idx="28">
                  <c:v>4.6699438202247183</c:v>
                </c:pt>
                <c:pt idx="29">
                  <c:v>4.836727528089888</c:v>
                </c:pt>
                <c:pt idx="30">
                  <c:v>5.003511235955056</c:v>
                </c:pt>
                <c:pt idx="31">
                  <c:v>5.1702949438202248</c:v>
                </c:pt>
                <c:pt idx="32">
                  <c:v>5.3370786516853936</c:v>
                </c:pt>
                <c:pt idx="33">
                  <c:v>5.5038623595505625</c:v>
                </c:pt>
                <c:pt idx="34">
                  <c:v>5.6706460674157313</c:v>
                </c:pt>
                <c:pt idx="35">
                  <c:v>5.8374297752808992</c:v>
                </c:pt>
                <c:pt idx="36">
                  <c:v>6.0042134831460672</c:v>
                </c:pt>
                <c:pt idx="37">
                  <c:v>6.170997191011236</c:v>
                </c:pt>
                <c:pt idx="38">
                  <c:v>6.329002808988764</c:v>
                </c:pt>
                <c:pt idx="39">
                  <c:v>6.4957865168539319</c:v>
                </c:pt>
                <c:pt idx="40">
                  <c:v>6.6625702247191008</c:v>
                </c:pt>
                <c:pt idx="41">
                  <c:v>6.8293539325842696</c:v>
                </c:pt>
                <c:pt idx="42">
                  <c:v>6.9961376404494375</c:v>
                </c:pt>
                <c:pt idx="43">
                  <c:v>7.1629213483146073</c:v>
                </c:pt>
                <c:pt idx="44">
                  <c:v>7.3297050561797752</c:v>
                </c:pt>
                <c:pt idx="45">
                  <c:v>7.4964887640449449</c:v>
                </c:pt>
                <c:pt idx="46">
                  <c:v>7.6632724719101128</c:v>
                </c:pt>
                <c:pt idx="47">
                  <c:v>7.8300561797752808</c:v>
                </c:pt>
                <c:pt idx="48">
                  <c:v>7.9968398876404487</c:v>
                </c:pt>
                <c:pt idx="49">
                  <c:v>8.1636235955056193</c:v>
                </c:pt>
                <c:pt idx="50">
                  <c:v>8.3304073033707873</c:v>
                </c:pt>
                <c:pt idx="51">
                  <c:v>8.4971910112359552</c:v>
                </c:pt>
                <c:pt idx="52">
                  <c:v>8.6639747191011232</c:v>
                </c:pt>
                <c:pt idx="53">
                  <c:v>8.8307584269662911</c:v>
                </c:pt>
                <c:pt idx="54">
                  <c:v>8.9975421348314608</c:v>
                </c:pt>
                <c:pt idx="55">
                  <c:v>9.1643258426966305</c:v>
                </c:pt>
                <c:pt idx="56">
                  <c:v>9.3311095505617985</c:v>
                </c:pt>
                <c:pt idx="57">
                  <c:v>9.4978932584269664</c:v>
                </c:pt>
                <c:pt idx="58">
                  <c:v>9.6646769662921344</c:v>
                </c:pt>
                <c:pt idx="59">
                  <c:v>9.8314606741573041</c:v>
                </c:pt>
                <c:pt idx="60">
                  <c:v>9.998244382022472</c:v>
                </c:pt>
                <c:pt idx="61">
                  <c:v>10.16502808988764</c:v>
                </c:pt>
                <c:pt idx="62">
                  <c:v>10.331811797752808</c:v>
                </c:pt>
                <c:pt idx="63">
                  <c:v>10.498595505617978</c:v>
                </c:pt>
                <c:pt idx="64">
                  <c:v>10.665379213483147</c:v>
                </c:pt>
                <c:pt idx="65">
                  <c:v>10.832162921348315</c:v>
                </c:pt>
                <c:pt idx="66">
                  <c:v>10.998946629213483</c:v>
                </c:pt>
                <c:pt idx="67">
                  <c:v>11.165730337078653</c:v>
                </c:pt>
                <c:pt idx="68">
                  <c:v>11.332514044943821</c:v>
                </c:pt>
                <c:pt idx="69">
                  <c:v>11.499297752808991</c:v>
                </c:pt>
                <c:pt idx="70">
                  <c:v>11.666081460674157</c:v>
                </c:pt>
                <c:pt idx="71">
                  <c:v>11.832865168539326</c:v>
                </c:pt>
                <c:pt idx="72">
                  <c:v>11.999648876404493</c:v>
                </c:pt>
                <c:pt idx="73">
                  <c:v>12.166432584269662</c:v>
                </c:pt>
                <c:pt idx="74">
                  <c:v>12.333216292134832</c:v>
                </c:pt>
                <c:pt idx="75">
                  <c:v>12.5</c:v>
                </c:pt>
                <c:pt idx="76">
                  <c:v>12.66678370786517</c:v>
                </c:pt>
                <c:pt idx="77">
                  <c:v>12.833567415730336</c:v>
                </c:pt>
                <c:pt idx="78">
                  <c:v>13.000351123595506</c:v>
                </c:pt>
                <c:pt idx="79">
                  <c:v>13.167134831460674</c:v>
                </c:pt>
                <c:pt idx="80">
                  <c:v>13.333918539325843</c:v>
                </c:pt>
                <c:pt idx="81">
                  <c:v>13.500702247191011</c:v>
                </c:pt>
                <c:pt idx="82">
                  <c:v>13.667485955056181</c:v>
                </c:pt>
                <c:pt idx="83">
                  <c:v>13.834269662921349</c:v>
                </c:pt>
                <c:pt idx="84">
                  <c:v>14.001053370786519</c:v>
                </c:pt>
                <c:pt idx="85">
                  <c:v>14.167837078651687</c:v>
                </c:pt>
                <c:pt idx="86">
                  <c:v>14.334620786516853</c:v>
                </c:pt>
                <c:pt idx="87">
                  <c:v>14.501404494382026</c:v>
                </c:pt>
                <c:pt idx="88">
                  <c:v>14.668188202247192</c:v>
                </c:pt>
                <c:pt idx="89">
                  <c:v>14.834971910112362</c:v>
                </c:pt>
                <c:pt idx="90">
                  <c:v>15.001755617977528</c:v>
                </c:pt>
                <c:pt idx="91">
                  <c:v>15.168539325842698</c:v>
                </c:pt>
                <c:pt idx="92">
                  <c:v>15.335323033707864</c:v>
                </c:pt>
                <c:pt idx="93">
                  <c:v>15.502106741573034</c:v>
                </c:pt>
                <c:pt idx="94">
                  <c:v>15.6688904494382</c:v>
                </c:pt>
                <c:pt idx="95">
                  <c:v>15.835674157303369</c:v>
                </c:pt>
                <c:pt idx="96">
                  <c:v>16.002457865168541</c:v>
                </c:pt>
                <c:pt idx="97">
                  <c:v>16.169241573033709</c:v>
                </c:pt>
                <c:pt idx="98">
                  <c:v>16.336025280898877</c:v>
                </c:pt>
                <c:pt idx="99">
                  <c:v>16.502808988764045</c:v>
                </c:pt>
                <c:pt idx="100">
                  <c:v>16.669592696629216</c:v>
                </c:pt>
                <c:pt idx="101">
                  <c:v>16.836376404494381</c:v>
                </c:pt>
                <c:pt idx="102">
                  <c:v>17.003160112359552</c:v>
                </c:pt>
                <c:pt idx="103">
                  <c:v>17.169943820224717</c:v>
                </c:pt>
                <c:pt idx="104">
                  <c:v>17.336727528089888</c:v>
                </c:pt>
                <c:pt idx="105">
                  <c:v>17.503511235955056</c:v>
                </c:pt>
                <c:pt idx="106">
                  <c:v>17.670294943820224</c:v>
                </c:pt>
                <c:pt idx="107">
                  <c:v>17.837078651685395</c:v>
                </c:pt>
                <c:pt idx="108">
                  <c:v>18.003862359550563</c:v>
                </c:pt>
                <c:pt idx="109">
                  <c:v>18.170646067415731</c:v>
                </c:pt>
                <c:pt idx="110">
                  <c:v>18.337429775280899</c:v>
                </c:pt>
                <c:pt idx="111">
                  <c:v>18.504213483146067</c:v>
                </c:pt>
                <c:pt idx="112">
                  <c:v>18.662219101123597</c:v>
                </c:pt>
                <c:pt idx="113">
                  <c:v>18.829002808988765</c:v>
                </c:pt>
                <c:pt idx="114">
                  <c:v>18.995786516853933</c:v>
                </c:pt>
                <c:pt idx="115">
                  <c:v>19.162570224719101</c:v>
                </c:pt>
                <c:pt idx="116">
                  <c:v>19.329353932584269</c:v>
                </c:pt>
                <c:pt idx="117">
                  <c:v>19.49613764044944</c:v>
                </c:pt>
                <c:pt idx="118">
                  <c:v>19.662921348314608</c:v>
                </c:pt>
                <c:pt idx="119">
                  <c:v>19.829705056179776</c:v>
                </c:pt>
                <c:pt idx="120">
                  <c:v>19.996488764044944</c:v>
                </c:pt>
                <c:pt idx="121">
                  <c:v>20.163272471910112</c:v>
                </c:pt>
                <c:pt idx="122">
                  <c:v>20.33005617977528</c:v>
                </c:pt>
                <c:pt idx="123">
                  <c:v>20.496839887640451</c:v>
                </c:pt>
                <c:pt idx="124">
                  <c:v>20.663623595505616</c:v>
                </c:pt>
                <c:pt idx="125">
                  <c:v>20.830407303370787</c:v>
                </c:pt>
                <c:pt idx="126">
                  <c:v>20.997191011235955</c:v>
                </c:pt>
                <c:pt idx="127">
                  <c:v>21.163974719101123</c:v>
                </c:pt>
                <c:pt idx="128">
                  <c:v>21.330758426966295</c:v>
                </c:pt>
                <c:pt idx="129">
                  <c:v>21.497542134831463</c:v>
                </c:pt>
                <c:pt idx="130">
                  <c:v>21.664325842696631</c:v>
                </c:pt>
                <c:pt idx="131">
                  <c:v>21.831109550561798</c:v>
                </c:pt>
                <c:pt idx="132">
                  <c:v>21.997893258426966</c:v>
                </c:pt>
                <c:pt idx="133">
                  <c:v>22.164676966292134</c:v>
                </c:pt>
                <c:pt idx="134">
                  <c:v>22.331460674157306</c:v>
                </c:pt>
                <c:pt idx="135">
                  <c:v>22.498244382022467</c:v>
                </c:pt>
                <c:pt idx="136">
                  <c:v>22.665028089887642</c:v>
                </c:pt>
                <c:pt idx="137">
                  <c:v>22.831811797752806</c:v>
                </c:pt>
                <c:pt idx="138">
                  <c:v>22.998595505617981</c:v>
                </c:pt>
                <c:pt idx="139">
                  <c:v>23.165379213483146</c:v>
                </c:pt>
                <c:pt idx="140">
                  <c:v>23.332162921348313</c:v>
                </c:pt>
                <c:pt idx="141">
                  <c:v>23.498946629213481</c:v>
                </c:pt>
                <c:pt idx="142">
                  <c:v>23.665730337078653</c:v>
                </c:pt>
                <c:pt idx="143">
                  <c:v>23.832514044943821</c:v>
                </c:pt>
                <c:pt idx="144">
                  <c:v>23.999297752808985</c:v>
                </c:pt>
                <c:pt idx="145">
                  <c:v>24.166081460674157</c:v>
                </c:pt>
                <c:pt idx="146">
                  <c:v>24.332865168539325</c:v>
                </c:pt>
                <c:pt idx="147">
                  <c:v>24.499648876404496</c:v>
                </c:pt>
                <c:pt idx="148">
                  <c:v>24.666432584269664</c:v>
                </c:pt>
                <c:pt idx="149">
                  <c:v>24.833216292134832</c:v>
                </c:pt>
                <c:pt idx="150">
                  <c:v>25</c:v>
                </c:pt>
                <c:pt idx="151">
                  <c:v>25.166783707865171</c:v>
                </c:pt>
                <c:pt idx="152">
                  <c:v>25.333567415730339</c:v>
                </c:pt>
                <c:pt idx="153">
                  <c:v>25.500351123595504</c:v>
                </c:pt>
                <c:pt idx="154">
                  <c:v>25.667134831460672</c:v>
                </c:pt>
                <c:pt idx="155">
                  <c:v>25.833918539325843</c:v>
                </c:pt>
                <c:pt idx="156">
                  <c:v>26.000702247191011</c:v>
                </c:pt>
                <c:pt idx="157">
                  <c:v>26.167485955056179</c:v>
                </c:pt>
                <c:pt idx="158">
                  <c:v>26.334269662921347</c:v>
                </c:pt>
                <c:pt idx="159">
                  <c:v>26.501053370786519</c:v>
                </c:pt>
                <c:pt idx="160">
                  <c:v>26.667837078651687</c:v>
                </c:pt>
                <c:pt idx="161">
                  <c:v>26.834620786516858</c:v>
                </c:pt>
                <c:pt idx="162">
                  <c:v>27.001404494382022</c:v>
                </c:pt>
                <c:pt idx="163">
                  <c:v>27.16818820224719</c:v>
                </c:pt>
                <c:pt idx="164">
                  <c:v>27.334971910112362</c:v>
                </c:pt>
                <c:pt idx="165">
                  <c:v>27.50175561797753</c:v>
                </c:pt>
                <c:pt idx="166">
                  <c:v>27.668539325842698</c:v>
                </c:pt>
                <c:pt idx="167">
                  <c:v>27.835323033707866</c:v>
                </c:pt>
                <c:pt idx="168">
                  <c:v>28.002106741573037</c:v>
                </c:pt>
                <c:pt idx="169">
                  <c:v>28.168890449438205</c:v>
                </c:pt>
                <c:pt idx="170">
                  <c:v>28.335674157303373</c:v>
                </c:pt>
                <c:pt idx="171">
                  <c:v>28.502457865168537</c:v>
                </c:pt>
                <c:pt idx="172">
                  <c:v>28.669241573033705</c:v>
                </c:pt>
                <c:pt idx="173">
                  <c:v>28.836025280898877</c:v>
                </c:pt>
                <c:pt idx="174">
                  <c:v>29.002808988764052</c:v>
                </c:pt>
                <c:pt idx="175">
                  <c:v>29.169592696629213</c:v>
                </c:pt>
                <c:pt idx="176">
                  <c:v>29.336376404494384</c:v>
                </c:pt>
                <c:pt idx="177">
                  <c:v>29.503160112359549</c:v>
                </c:pt>
                <c:pt idx="178">
                  <c:v>29.669943820224724</c:v>
                </c:pt>
                <c:pt idx="179">
                  <c:v>29.836727528089884</c:v>
                </c:pt>
                <c:pt idx="180">
                  <c:v>30.003511235955056</c:v>
                </c:pt>
                <c:pt idx="181">
                  <c:v>30.170294943820224</c:v>
                </c:pt>
                <c:pt idx="182">
                  <c:v>30.337078651685395</c:v>
                </c:pt>
                <c:pt idx="183">
                  <c:v>30.503862359550563</c:v>
                </c:pt>
                <c:pt idx="184">
                  <c:v>30.670646067415728</c:v>
                </c:pt>
                <c:pt idx="185">
                  <c:v>30.837429775280903</c:v>
                </c:pt>
                <c:pt idx="186">
                  <c:v>30.995435393258429</c:v>
                </c:pt>
                <c:pt idx="187">
                  <c:v>31.162219101123597</c:v>
                </c:pt>
                <c:pt idx="188">
                  <c:v>31.329002808988761</c:v>
                </c:pt>
                <c:pt idx="189">
                  <c:v>31.495786516853936</c:v>
                </c:pt>
                <c:pt idx="190">
                  <c:v>31.662570224719101</c:v>
                </c:pt>
                <c:pt idx="191">
                  <c:v>31.829353932584269</c:v>
                </c:pt>
                <c:pt idx="192">
                  <c:v>31.996137640449433</c:v>
                </c:pt>
                <c:pt idx="193">
                  <c:v>32.162921348314605</c:v>
                </c:pt>
                <c:pt idx="194">
                  <c:v>32.329705056179776</c:v>
                </c:pt>
                <c:pt idx="195">
                  <c:v>32.49648876404494</c:v>
                </c:pt>
                <c:pt idx="196">
                  <c:v>32.663272471910112</c:v>
                </c:pt>
                <c:pt idx="197">
                  <c:v>32.830056179775283</c:v>
                </c:pt>
                <c:pt idx="198">
                  <c:v>32.996839887640455</c:v>
                </c:pt>
                <c:pt idx="199">
                  <c:v>33.163623595505619</c:v>
                </c:pt>
                <c:pt idx="200">
                  <c:v>33.330407303370784</c:v>
                </c:pt>
                <c:pt idx="201">
                  <c:v>33.497191011235955</c:v>
                </c:pt>
                <c:pt idx="202">
                  <c:v>33.663974719101127</c:v>
                </c:pt>
                <c:pt idx="203">
                  <c:v>33.830758426966291</c:v>
                </c:pt>
                <c:pt idx="204">
                  <c:v>33.997542134831455</c:v>
                </c:pt>
                <c:pt idx="205">
                  <c:v>34.164325842696634</c:v>
                </c:pt>
                <c:pt idx="206">
                  <c:v>34.331109550561798</c:v>
                </c:pt>
                <c:pt idx="207">
                  <c:v>34.49789325842697</c:v>
                </c:pt>
                <c:pt idx="208">
                  <c:v>34.664676966292127</c:v>
                </c:pt>
                <c:pt idx="209">
                  <c:v>34.831460674157306</c:v>
                </c:pt>
                <c:pt idx="210">
                  <c:v>34.99824438202247</c:v>
                </c:pt>
                <c:pt idx="211">
                  <c:v>35.165028089887642</c:v>
                </c:pt>
                <c:pt idx="212">
                  <c:v>35.331811797752806</c:v>
                </c:pt>
                <c:pt idx="213">
                  <c:v>35.498595505617978</c:v>
                </c:pt>
                <c:pt idx="214">
                  <c:v>35.665379213483149</c:v>
                </c:pt>
                <c:pt idx="215">
                  <c:v>35.832162921348313</c:v>
                </c:pt>
                <c:pt idx="216">
                  <c:v>35.998946629213485</c:v>
                </c:pt>
                <c:pt idx="217">
                  <c:v>36.165730337078649</c:v>
                </c:pt>
                <c:pt idx="218">
                  <c:v>36.332514044943821</c:v>
                </c:pt>
                <c:pt idx="219">
                  <c:v>36.499297752808985</c:v>
                </c:pt>
                <c:pt idx="220">
                  <c:v>36.666081460674164</c:v>
                </c:pt>
                <c:pt idx="221">
                  <c:v>36.832865168539321</c:v>
                </c:pt>
                <c:pt idx="222">
                  <c:v>36.999648876404493</c:v>
                </c:pt>
                <c:pt idx="223">
                  <c:v>37.166432584269664</c:v>
                </c:pt>
                <c:pt idx="224">
                  <c:v>37.333216292134836</c:v>
                </c:pt>
                <c:pt idx="225">
                  <c:v>37.5</c:v>
                </c:pt>
                <c:pt idx="226">
                  <c:v>37.666783707865164</c:v>
                </c:pt>
                <c:pt idx="227">
                  <c:v>37.833567415730336</c:v>
                </c:pt>
                <c:pt idx="228">
                  <c:v>38.000351123595507</c:v>
                </c:pt>
                <c:pt idx="229">
                  <c:v>38.167134831460679</c:v>
                </c:pt>
                <c:pt idx="230">
                  <c:v>38.333918539325836</c:v>
                </c:pt>
                <c:pt idx="231">
                  <c:v>38.500702247191008</c:v>
                </c:pt>
                <c:pt idx="232">
                  <c:v>38.667485955056179</c:v>
                </c:pt>
                <c:pt idx="233">
                  <c:v>38.834269662921351</c:v>
                </c:pt>
                <c:pt idx="234">
                  <c:v>39.001053370786515</c:v>
                </c:pt>
                <c:pt idx="235">
                  <c:v>39.167837078651687</c:v>
                </c:pt>
                <c:pt idx="236">
                  <c:v>39.334620786516858</c:v>
                </c:pt>
                <c:pt idx="237">
                  <c:v>39.501404494382022</c:v>
                </c:pt>
                <c:pt idx="238">
                  <c:v>39.668188202247194</c:v>
                </c:pt>
                <c:pt idx="239">
                  <c:v>39.834971910112358</c:v>
                </c:pt>
                <c:pt idx="240">
                  <c:v>40.00175561797753</c:v>
                </c:pt>
                <c:pt idx="241">
                  <c:v>40.168539325842694</c:v>
                </c:pt>
                <c:pt idx="242">
                  <c:v>40.335323033707866</c:v>
                </c:pt>
                <c:pt idx="243">
                  <c:v>40.502106741573037</c:v>
                </c:pt>
                <c:pt idx="244">
                  <c:v>40.668890449438202</c:v>
                </c:pt>
                <c:pt idx="245">
                  <c:v>40.835674157303373</c:v>
                </c:pt>
                <c:pt idx="246">
                  <c:v>41.002457865168537</c:v>
                </c:pt>
                <c:pt idx="247">
                  <c:v>41.169241573033709</c:v>
                </c:pt>
                <c:pt idx="248">
                  <c:v>41.336025280898873</c:v>
                </c:pt>
                <c:pt idx="249">
                  <c:v>41.502808988764045</c:v>
                </c:pt>
                <c:pt idx="250">
                  <c:v>41.669592696629216</c:v>
                </c:pt>
                <c:pt idx="251">
                  <c:v>41.836376404494388</c:v>
                </c:pt>
                <c:pt idx="252">
                  <c:v>42.003160112359552</c:v>
                </c:pt>
                <c:pt idx="253">
                  <c:v>42.169943820224717</c:v>
                </c:pt>
                <c:pt idx="254">
                  <c:v>42.336727528089888</c:v>
                </c:pt>
                <c:pt idx="255">
                  <c:v>42.50351123595506</c:v>
                </c:pt>
                <c:pt idx="256">
                  <c:v>42.670294943820224</c:v>
                </c:pt>
                <c:pt idx="257">
                  <c:v>42.837078651685388</c:v>
                </c:pt>
                <c:pt idx="258">
                  <c:v>43.003862359550567</c:v>
                </c:pt>
                <c:pt idx="259">
                  <c:v>43.170646067415731</c:v>
                </c:pt>
                <c:pt idx="260">
                  <c:v>43.328651685393261</c:v>
                </c:pt>
                <c:pt idx="261">
                  <c:v>43.495435393258425</c:v>
                </c:pt>
                <c:pt idx="262">
                  <c:v>43.662219101123597</c:v>
                </c:pt>
                <c:pt idx="263">
                  <c:v>43.829002808988761</c:v>
                </c:pt>
                <c:pt idx="264">
                  <c:v>43.995786516853933</c:v>
                </c:pt>
                <c:pt idx="265">
                  <c:v>44.162570224719104</c:v>
                </c:pt>
                <c:pt idx="266">
                  <c:v>44.329353932584269</c:v>
                </c:pt>
                <c:pt idx="267">
                  <c:v>44.49613764044944</c:v>
                </c:pt>
                <c:pt idx="268">
                  <c:v>44.662921348314612</c:v>
                </c:pt>
                <c:pt idx="269">
                  <c:v>44.829705056179783</c:v>
                </c:pt>
                <c:pt idx="270">
                  <c:v>44.996488764044933</c:v>
                </c:pt>
                <c:pt idx="271">
                  <c:v>45.163272471910112</c:v>
                </c:pt>
                <c:pt idx="272">
                  <c:v>45.330056179775283</c:v>
                </c:pt>
                <c:pt idx="273">
                  <c:v>45.496839887640448</c:v>
                </c:pt>
                <c:pt idx="274">
                  <c:v>45.663623595505612</c:v>
                </c:pt>
                <c:pt idx="275">
                  <c:v>45.830407303370791</c:v>
                </c:pt>
                <c:pt idx="276">
                  <c:v>45.997191011235962</c:v>
                </c:pt>
                <c:pt idx="277">
                  <c:v>46.163974719101127</c:v>
                </c:pt>
                <c:pt idx="278">
                  <c:v>46.330758426966291</c:v>
                </c:pt>
                <c:pt idx="279">
                  <c:v>46.497542134831455</c:v>
                </c:pt>
                <c:pt idx="280">
                  <c:v>46.664325842696627</c:v>
                </c:pt>
                <c:pt idx="281">
                  <c:v>46.831109550561791</c:v>
                </c:pt>
                <c:pt idx="282">
                  <c:v>46.997893258426963</c:v>
                </c:pt>
                <c:pt idx="283">
                  <c:v>47.164676966292134</c:v>
                </c:pt>
                <c:pt idx="284">
                  <c:v>47.331460674157306</c:v>
                </c:pt>
                <c:pt idx="285">
                  <c:v>47.49824438202247</c:v>
                </c:pt>
                <c:pt idx="286">
                  <c:v>47.665028089887642</c:v>
                </c:pt>
                <c:pt idx="287">
                  <c:v>47.831811797752813</c:v>
                </c:pt>
                <c:pt idx="288">
                  <c:v>47.998595505617971</c:v>
                </c:pt>
                <c:pt idx="289">
                  <c:v>48.165379213483142</c:v>
                </c:pt>
                <c:pt idx="290">
                  <c:v>48.332162921348313</c:v>
                </c:pt>
                <c:pt idx="291">
                  <c:v>48.498946629213485</c:v>
                </c:pt>
                <c:pt idx="292">
                  <c:v>48.665730337078649</c:v>
                </c:pt>
                <c:pt idx="293">
                  <c:v>48.832514044943821</c:v>
                </c:pt>
                <c:pt idx="294">
                  <c:v>48.999297752808992</c:v>
                </c:pt>
                <c:pt idx="295">
                  <c:v>49.166081460674164</c:v>
                </c:pt>
                <c:pt idx="296">
                  <c:v>49.332865168539328</c:v>
                </c:pt>
                <c:pt idx="297">
                  <c:v>49.499648876404486</c:v>
                </c:pt>
                <c:pt idx="298">
                  <c:v>49.666432584269664</c:v>
                </c:pt>
                <c:pt idx="299">
                  <c:v>49.833216292134829</c:v>
                </c:pt>
                <c:pt idx="300">
                  <c:v>50</c:v>
                </c:pt>
                <c:pt idx="301">
                  <c:v>50.166783707865164</c:v>
                </c:pt>
                <c:pt idx="302">
                  <c:v>50.333567415730343</c:v>
                </c:pt>
                <c:pt idx="303">
                  <c:v>50.500351123595507</c:v>
                </c:pt>
                <c:pt idx="304">
                  <c:v>50.667134831460679</c:v>
                </c:pt>
                <c:pt idx="305">
                  <c:v>50.833918539325843</c:v>
                </c:pt>
                <c:pt idx="306">
                  <c:v>51.000702247191008</c:v>
                </c:pt>
                <c:pt idx="307">
                  <c:v>51.167485955056179</c:v>
                </c:pt>
                <c:pt idx="308">
                  <c:v>51.334269662921344</c:v>
                </c:pt>
                <c:pt idx="309">
                  <c:v>51.501053370786522</c:v>
                </c:pt>
                <c:pt idx="310">
                  <c:v>51.667837078651687</c:v>
                </c:pt>
                <c:pt idx="311">
                  <c:v>51.834620786516858</c:v>
                </c:pt>
                <c:pt idx="312">
                  <c:v>52.001404494382022</c:v>
                </c:pt>
                <c:pt idx="313">
                  <c:v>52.168188202247194</c:v>
                </c:pt>
                <c:pt idx="314">
                  <c:v>52.334971910112358</c:v>
                </c:pt>
                <c:pt idx="315">
                  <c:v>52.501755617977523</c:v>
                </c:pt>
                <c:pt idx="316">
                  <c:v>52.668539325842694</c:v>
                </c:pt>
                <c:pt idx="317">
                  <c:v>52.835323033707866</c:v>
                </c:pt>
                <c:pt idx="318">
                  <c:v>53.002106741573037</c:v>
                </c:pt>
                <c:pt idx="319">
                  <c:v>53.168890449438202</c:v>
                </c:pt>
                <c:pt idx="320">
                  <c:v>53.335674157303373</c:v>
                </c:pt>
                <c:pt idx="321">
                  <c:v>53.502457865168545</c:v>
                </c:pt>
                <c:pt idx="322">
                  <c:v>53.669241573033716</c:v>
                </c:pt>
                <c:pt idx="323">
                  <c:v>53.836025280898873</c:v>
                </c:pt>
                <c:pt idx="324">
                  <c:v>54.002808988764045</c:v>
                </c:pt>
                <c:pt idx="325">
                  <c:v>54.169592696629216</c:v>
                </c:pt>
                <c:pt idx="326">
                  <c:v>54.336376404494381</c:v>
                </c:pt>
                <c:pt idx="327">
                  <c:v>54.503160112359552</c:v>
                </c:pt>
                <c:pt idx="328">
                  <c:v>54.669943820224724</c:v>
                </c:pt>
                <c:pt idx="329">
                  <c:v>54.836727528089895</c:v>
                </c:pt>
                <c:pt idx="330">
                  <c:v>55.00351123595506</c:v>
                </c:pt>
                <c:pt idx="331">
                  <c:v>55.170294943820217</c:v>
                </c:pt>
                <c:pt idx="332">
                  <c:v>55.337078651685395</c:v>
                </c:pt>
                <c:pt idx="333">
                  <c:v>55.50386235955056</c:v>
                </c:pt>
                <c:pt idx="334">
                  <c:v>55.66186797752809</c:v>
                </c:pt>
                <c:pt idx="335">
                  <c:v>55.828651685393261</c:v>
                </c:pt>
                <c:pt idx="336">
                  <c:v>55.995435393258425</c:v>
                </c:pt>
                <c:pt idx="337">
                  <c:v>56.162219101123597</c:v>
                </c:pt>
                <c:pt idx="338">
                  <c:v>56.329002808988768</c:v>
                </c:pt>
                <c:pt idx="339">
                  <c:v>56.495786516853933</c:v>
                </c:pt>
                <c:pt idx="340">
                  <c:v>56.662570224719097</c:v>
                </c:pt>
                <c:pt idx="341">
                  <c:v>56.829353932584269</c:v>
                </c:pt>
                <c:pt idx="342">
                  <c:v>56.996137640449433</c:v>
                </c:pt>
                <c:pt idx="343">
                  <c:v>57.162921348314612</c:v>
                </c:pt>
                <c:pt idx="344">
                  <c:v>57.329705056179776</c:v>
                </c:pt>
                <c:pt idx="345">
                  <c:v>57.496488764044948</c:v>
                </c:pt>
                <c:pt idx="346">
                  <c:v>57.663272471910112</c:v>
                </c:pt>
                <c:pt idx="347">
                  <c:v>57.830056179775291</c:v>
                </c:pt>
                <c:pt idx="348">
                  <c:v>57.996839887640441</c:v>
                </c:pt>
                <c:pt idx="349">
                  <c:v>58.163623595505612</c:v>
                </c:pt>
                <c:pt idx="350">
                  <c:v>58.330407303370791</c:v>
                </c:pt>
                <c:pt idx="351">
                  <c:v>58.497191011235955</c:v>
                </c:pt>
                <c:pt idx="352">
                  <c:v>58.66397471910112</c:v>
                </c:pt>
                <c:pt idx="353">
                  <c:v>58.830758426966291</c:v>
                </c:pt>
                <c:pt idx="354">
                  <c:v>58.99754213483147</c:v>
                </c:pt>
                <c:pt idx="355">
                  <c:v>59.164325842696634</c:v>
                </c:pt>
                <c:pt idx="356">
                  <c:v>59.331109550561791</c:v>
                </c:pt>
                <c:pt idx="357">
                  <c:v>59.49789325842697</c:v>
                </c:pt>
                <c:pt idx="358">
                  <c:v>59.664676966292134</c:v>
                </c:pt>
                <c:pt idx="359">
                  <c:v>59.831460674157299</c:v>
                </c:pt>
                <c:pt idx="360">
                  <c:v>59.99824438202247</c:v>
                </c:pt>
                <c:pt idx="361">
                  <c:v>60.165028089887649</c:v>
                </c:pt>
                <c:pt idx="362">
                  <c:v>60.331811797752813</c:v>
                </c:pt>
                <c:pt idx="363">
                  <c:v>60.498595505617978</c:v>
                </c:pt>
                <c:pt idx="364">
                  <c:v>60.665379213483149</c:v>
                </c:pt>
                <c:pt idx="365">
                  <c:v>60.832162921348313</c:v>
                </c:pt>
                <c:pt idx="366">
                  <c:v>60.998946629213478</c:v>
                </c:pt>
                <c:pt idx="367">
                  <c:v>61.165730337078642</c:v>
                </c:pt>
                <c:pt idx="368">
                  <c:v>61.332514044943828</c:v>
                </c:pt>
                <c:pt idx="369">
                  <c:v>61.499297752808992</c:v>
                </c:pt>
                <c:pt idx="370">
                  <c:v>61.666081460674157</c:v>
                </c:pt>
                <c:pt idx="371">
                  <c:v>61.832865168539321</c:v>
                </c:pt>
                <c:pt idx="372">
                  <c:v>61.999648876404507</c:v>
                </c:pt>
                <c:pt idx="373">
                  <c:v>62.166432584269671</c:v>
                </c:pt>
                <c:pt idx="374">
                  <c:v>62.333216292134821</c:v>
                </c:pt>
                <c:pt idx="375">
                  <c:v>62.5</c:v>
                </c:pt>
                <c:pt idx="376">
                  <c:v>62.666783707865171</c:v>
                </c:pt>
                <c:pt idx="377">
                  <c:v>62.833567415730336</c:v>
                </c:pt>
                <c:pt idx="378">
                  <c:v>63.0003511235955</c:v>
                </c:pt>
                <c:pt idx="379">
                  <c:v>63.167134831460679</c:v>
                </c:pt>
                <c:pt idx="380">
                  <c:v>63.33391853932585</c:v>
                </c:pt>
                <c:pt idx="381">
                  <c:v>63.500702247191015</c:v>
                </c:pt>
                <c:pt idx="382">
                  <c:v>63.667485955056179</c:v>
                </c:pt>
                <c:pt idx="383">
                  <c:v>63.834269662921351</c:v>
                </c:pt>
                <c:pt idx="384">
                  <c:v>64.001053370786508</c:v>
                </c:pt>
                <c:pt idx="385">
                  <c:v>64.167837078651687</c:v>
                </c:pt>
                <c:pt idx="386">
                  <c:v>64.334620786516865</c:v>
                </c:pt>
                <c:pt idx="387">
                  <c:v>64.501404494382029</c:v>
                </c:pt>
                <c:pt idx="388">
                  <c:v>64.668188202247194</c:v>
                </c:pt>
                <c:pt idx="389">
                  <c:v>64.834971910112358</c:v>
                </c:pt>
                <c:pt idx="390">
                  <c:v>65.001755617977537</c:v>
                </c:pt>
                <c:pt idx="391">
                  <c:v>65.168539325842687</c:v>
                </c:pt>
                <c:pt idx="392">
                  <c:v>65.335323033707866</c:v>
                </c:pt>
                <c:pt idx="393">
                  <c:v>65.502106741573044</c:v>
                </c:pt>
                <c:pt idx="394">
                  <c:v>65.668890449438209</c:v>
                </c:pt>
                <c:pt idx="395">
                  <c:v>65.835674157303373</c:v>
                </c:pt>
                <c:pt idx="396">
                  <c:v>66.002457865168537</c:v>
                </c:pt>
                <c:pt idx="397">
                  <c:v>66.169241573033702</c:v>
                </c:pt>
                <c:pt idx="398">
                  <c:v>66.33602528089888</c:v>
                </c:pt>
                <c:pt idx="399">
                  <c:v>66.502808988764045</c:v>
                </c:pt>
                <c:pt idx="400">
                  <c:v>66.669592696629209</c:v>
                </c:pt>
                <c:pt idx="401">
                  <c:v>66.836376404494388</c:v>
                </c:pt>
                <c:pt idx="402">
                  <c:v>67.003160112359552</c:v>
                </c:pt>
                <c:pt idx="403">
                  <c:v>67.169943820224717</c:v>
                </c:pt>
                <c:pt idx="404">
                  <c:v>67.336727528089881</c:v>
                </c:pt>
                <c:pt idx="405">
                  <c:v>67.50351123595506</c:v>
                </c:pt>
                <c:pt idx="406">
                  <c:v>67.670294943820224</c:v>
                </c:pt>
                <c:pt idx="407">
                  <c:v>67.837078651685388</c:v>
                </c:pt>
                <c:pt idx="408">
                  <c:v>67.995084269662911</c:v>
                </c:pt>
                <c:pt idx="409">
                  <c:v>68.16186797752809</c:v>
                </c:pt>
                <c:pt idx="410">
                  <c:v>68.328651685393268</c:v>
                </c:pt>
                <c:pt idx="411">
                  <c:v>68.495435393258433</c:v>
                </c:pt>
                <c:pt idx="412">
                  <c:v>68.662219101123597</c:v>
                </c:pt>
                <c:pt idx="413">
                  <c:v>68.829002808988761</c:v>
                </c:pt>
                <c:pt idx="414">
                  <c:v>68.99578651685394</c:v>
                </c:pt>
                <c:pt idx="415">
                  <c:v>69.162570224719104</c:v>
                </c:pt>
                <c:pt idx="416">
                  <c:v>69.329353932584254</c:v>
                </c:pt>
                <c:pt idx="417">
                  <c:v>69.496137640449447</c:v>
                </c:pt>
                <c:pt idx="418">
                  <c:v>69.662921348314612</c:v>
                </c:pt>
                <c:pt idx="419">
                  <c:v>69.829705056179776</c:v>
                </c:pt>
                <c:pt idx="420">
                  <c:v>69.99648876404494</c:v>
                </c:pt>
                <c:pt idx="421">
                  <c:v>70.163272471910119</c:v>
                </c:pt>
                <c:pt idx="422">
                  <c:v>70.330056179775283</c:v>
                </c:pt>
                <c:pt idx="423">
                  <c:v>70.496839887640448</c:v>
                </c:pt>
                <c:pt idx="424">
                  <c:v>70.663623595505612</c:v>
                </c:pt>
                <c:pt idx="425">
                  <c:v>70.830407303370791</c:v>
                </c:pt>
                <c:pt idx="426">
                  <c:v>70.997191011235955</c:v>
                </c:pt>
                <c:pt idx="427">
                  <c:v>71.16397471910112</c:v>
                </c:pt>
                <c:pt idx="428">
                  <c:v>71.330758426966298</c:v>
                </c:pt>
                <c:pt idx="429">
                  <c:v>71.497542134831463</c:v>
                </c:pt>
                <c:pt idx="430">
                  <c:v>71.664325842696627</c:v>
                </c:pt>
                <c:pt idx="431">
                  <c:v>71.831109550561791</c:v>
                </c:pt>
                <c:pt idx="432">
                  <c:v>71.99789325842697</c:v>
                </c:pt>
                <c:pt idx="433">
                  <c:v>72.164676966292149</c:v>
                </c:pt>
                <c:pt idx="434">
                  <c:v>72.331460674157299</c:v>
                </c:pt>
                <c:pt idx="435">
                  <c:v>72.498244382022477</c:v>
                </c:pt>
                <c:pt idx="436">
                  <c:v>72.665028089887642</c:v>
                </c:pt>
                <c:pt idx="437">
                  <c:v>72.831811797752806</c:v>
                </c:pt>
                <c:pt idx="438">
                  <c:v>72.998595505617971</c:v>
                </c:pt>
                <c:pt idx="439">
                  <c:v>73.165379213483149</c:v>
                </c:pt>
                <c:pt idx="440">
                  <c:v>73.332162921348328</c:v>
                </c:pt>
                <c:pt idx="441">
                  <c:v>73.498946629213492</c:v>
                </c:pt>
                <c:pt idx="442">
                  <c:v>73.665730337078642</c:v>
                </c:pt>
                <c:pt idx="443">
                  <c:v>73.832514044943821</c:v>
                </c:pt>
                <c:pt idx="444">
                  <c:v>73.999297752808985</c:v>
                </c:pt>
                <c:pt idx="445">
                  <c:v>74.16608146067415</c:v>
                </c:pt>
                <c:pt idx="446">
                  <c:v>74.332865168539328</c:v>
                </c:pt>
                <c:pt idx="447">
                  <c:v>74.499648876404493</c:v>
                </c:pt>
                <c:pt idx="448">
                  <c:v>74.666432584269671</c:v>
                </c:pt>
                <c:pt idx="449">
                  <c:v>74.833216292134836</c:v>
                </c:pt>
                <c:pt idx="450">
                  <c:v>75</c:v>
                </c:pt>
                <c:pt idx="451">
                  <c:v>75.166783707865164</c:v>
                </c:pt>
                <c:pt idx="452">
                  <c:v>75.333567415730329</c:v>
                </c:pt>
                <c:pt idx="453">
                  <c:v>75.500351123595493</c:v>
                </c:pt>
                <c:pt idx="454">
                  <c:v>75.667134831460672</c:v>
                </c:pt>
                <c:pt idx="455">
                  <c:v>75.83391853932585</c:v>
                </c:pt>
                <c:pt idx="456">
                  <c:v>76.000702247191015</c:v>
                </c:pt>
                <c:pt idx="457">
                  <c:v>76.167485955056179</c:v>
                </c:pt>
                <c:pt idx="458">
                  <c:v>76.334269662921358</c:v>
                </c:pt>
                <c:pt idx="459">
                  <c:v>76.501053370786522</c:v>
                </c:pt>
                <c:pt idx="460">
                  <c:v>76.667837078651672</c:v>
                </c:pt>
                <c:pt idx="461">
                  <c:v>76.834620786516851</c:v>
                </c:pt>
                <c:pt idx="462">
                  <c:v>77.001404494382015</c:v>
                </c:pt>
                <c:pt idx="463">
                  <c:v>77.168188202247194</c:v>
                </c:pt>
                <c:pt idx="464">
                  <c:v>77.334971910112358</c:v>
                </c:pt>
                <c:pt idx="465">
                  <c:v>77.501755617977537</c:v>
                </c:pt>
                <c:pt idx="466">
                  <c:v>77.668539325842701</c:v>
                </c:pt>
                <c:pt idx="467">
                  <c:v>77.835323033707866</c:v>
                </c:pt>
                <c:pt idx="468">
                  <c:v>78.00210674157303</c:v>
                </c:pt>
                <c:pt idx="469">
                  <c:v>78.168890449438194</c:v>
                </c:pt>
                <c:pt idx="470">
                  <c:v>78.335674157303373</c:v>
                </c:pt>
                <c:pt idx="471">
                  <c:v>78.502457865168537</c:v>
                </c:pt>
                <c:pt idx="472">
                  <c:v>78.669241573033716</c:v>
                </c:pt>
                <c:pt idx="473">
                  <c:v>78.83602528089888</c:v>
                </c:pt>
                <c:pt idx="474">
                  <c:v>79.002808988764045</c:v>
                </c:pt>
                <c:pt idx="475">
                  <c:v>79.169592696629209</c:v>
                </c:pt>
                <c:pt idx="476">
                  <c:v>79.336376404494388</c:v>
                </c:pt>
                <c:pt idx="477">
                  <c:v>79.503160112359552</c:v>
                </c:pt>
                <c:pt idx="478">
                  <c:v>79.669943820224717</c:v>
                </c:pt>
                <c:pt idx="479">
                  <c:v>79.836727528089895</c:v>
                </c:pt>
                <c:pt idx="480">
                  <c:v>80.00351123595506</c:v>
                </c:pt>
                <c:pt idx="481">
                  <c:v>80.170294943820224</c:v>
                </c:pt>
                <c:pt idx="482">
                  <c:v>80.328300561797761</c:v>
                </c:pt>
                <c:pt idx="483">
                  <c:v>80.495084269662925</c:v>
                </c:pt>
                <c:pt idx="484">
                  <c:v>80.66186797752809</c:v>
                </c:pt>
                <c:pt idx="485">
                  <c:v>80.828651685393254</c:v>
                </c:pt>
                <c:pt idx="486">
                  <c:v>80.995435393258418</c:v>
                </c:pt>
                <c:pt idx="487">
                  <c:v>81.162219101123597</c:v>
                </c:pt>
                <c:pt idx="488">
                  <c:v>81.329002808988776</c:v>
                </c:pt>
                <c:pt idx="489">
                  <c:v>81.49578651685394</c:v>
                </c:pt>
                <c:pt idx="490">
                  <c:v>81.662570224719104</c:v>
                </c:pt>
                <c:pt idx="491">
                  <c:v>81.829353932584269</c:v>
                </c:pt>
                <c:pt idx="492">
                  <c:v>81.996137640449447</c:v>
                </c:pt>
                <c:pt idx="493">
                  <c:v>82.162921348314612</c:v>
                </c:pt>
                <c:pt idx="494">
                  <c:v>82.329705056179776</c:v>
                </c:pt>
                <c:pt idx="495">
                  <c:v>82.49648876404494</c:v>
                </c:pt>
                <c:pt idx="496">
                  <c:v>82.663272471910119</c:v>
                </c:pt>
                <c:pt idx="497">
                  <c:v>82.830056179775283</c:v>
                </c:pt>
                <c:pt idx="498">
                  <c:v>82.996839887640448</c:v>
                </c:pt>
                <c:pt idx="499">
                  <c:v>83.163623595505626</c:v>
                </c:pt>
                <c:pt idx="500">
                  <c:v>83.330407303370791</c:v>
                </c:pt>
                <c:pt idx="501">
                  <c:v>83.497191011235955</c:v>
                </c:pt>
                <c:pt idx="502">
                  <c:v>83.66397471910112</c:v>
                </c:pt>
                <c:pt idx="503">
                  <c:v>83.830758426966298</c:v>
                </c:pt>
                <c:pt idx="504">
                  <c:v>83.997542134831463</c:v>
                </c:pt>
                <c:pt idx="505">
                  <c:v>84.164325842696627</c:v>
                </c:pt>
                <c:pt idx="506">
                  <c:v>84.331109550561791</c:v>
                </c:pt>
                <c:pt idx="507">
                  <c:v>84.49789325842697</c:v>
                </c:pt>
                <c:pt idx="508">
                  <c:v>84.664676966292134</c:v>
                </c:pt>
                <c:pt idx="509">
                  <c:v>84.831460674157299</c:v>
                </c:pt>
                <c:pt idx="510">
                  <c:v>84.998244382022477</c:v>
                </c:pt>
                <c:pt idx="511">
                  <c:v>85.165028089887642</c:v>
                </c:pt>
                <c:pt idx="512">
                  <c:v>85.331811797752806</c:v>
                </c:pt>
                <c:pt idx="513">
                  <c:v>85.498595505617971</c:v>
                </c:pt>
                <c:pt idx="514">
                  <c:v>85.665379213483149</c:v>
                </c:pt>
                <c:pt idx="515">
                  <c:v>85.832162921348313</c:v>
                </c:pt>
                <c:pt idx="516">
                  <c:v>85.998946629213478</c:v>
                </c:pt>
                <c:pt idx="517">
                  <c:v>86.165730337078656</c:v>
                </c:pt>
                <c:pt idx="518">
                  <c:v>86.332514044943835</c:v>
                </c:pt>
                <c:pt idx="519">
                  <c:v>86.499297752808999</c:v>
                </c:pt>
                <c:pt idx="520">
                  <c:v>86.66608146067415</c:v>
                </c:pt>
                <c:pt idx="521">
                  <c:v>86.832865168539328</c:v>
                </c:pt>
                <c:pt idx="522">
                  <c:v>86.999648876404493</c:v>
                </c:pt>
                <c:pt idx="523">
                  <c:v>87.166432584269657</c:v>
                </c:pt>
                <c:pt idx="524">
                  <c:v>87.333216292134821</c:v>
                </c:pt>
                <c:pt idx="525">
                  <c:v>87.5</c:v>
                </c:pt>
                <c:pt idx="526">
                  <c:v>87.666783707865179</c:v>
                </c:pt>
                <c:pt idx="527">
                  <c:v>87.833567415730329</c:v>
                </c:pt>
                <c:pt idx="528">
                  <c:v>88.000351123595507</c:v>
                </c:pt>
                <c:pt idx="529">
                  <c:v>88.167134831460672</c:v>
                </c:pt>
                <c:pt idx="530">
                  <c:v>88.333918539325836</c:v>
                </c:pt>
                <c:pt idx="531">
                  <c:v>88.500702247191001</c:v>
                </c:pt>
                <c:pt idx="532">
                  <c:v>88.667485955056179</c:v>
                </c:pt>
                <c:pt idx="533">
                  <c:v>88.834269662921358</c:v>
                </c:pt>
                <c:pt idx="534">
                  <c:v>89.001053370786522</c:v>
                </c:pt>
                <c:pt idx="535">
                  <c:v>89.167837078651687</c:v>
                </c:pt>
                <c:pt idx="536">
                  <c:v>89.334620786516865</c:v>
                </c:pt>
                <c:pt idx="537">
                  <c:v>89.501404494382029</c:v>
                </c:pt>
                <c:pt idx="538">
                  <c:v>89.668188202247194</c:v>
                </c:pt>
                <c:pt idx="539">
                  <c:v>89.834971910112358</c:v>
                </c:pt>
                <c:pt idx="540">
                  <c:v>90.001755617977537</c:v>
                </c:pt>
                <c:pt idx="541">
                  <c:v>90.168539325842687</c:v>
                </c:pt>
                <c:pt idx="542">
                  <c:v>90.335323033707866</c:v>
                </c:pt>
                <c:pt idx="543">
                  <c:v>90.50210674157303</c:v>
                </c:pt>
                <c:pt idx="544">
                  <c:v>90.668890449438194</c:v>
                </c:pt>
                <c:pt idx="545">
                  <c:v>90.835674157303359</c:v>
                </c:pt>
                <c:pt idx="546">
                  <c:v>91.002457865168537</c:v>
                </c:pt>
                <c:pt idx="547">
                  <c:v>91.169241573033702</c:v>
                </c:pt>
                <c:pt idx="548">
                  <c:v>91.33602528089888</c:v>
                </c:pt>
                <c:pt idx="549">
                  <c:v>91.502808988764045</c:v>
                </c:pt>
                <c:pt idx="550">
                  <c:v>91.669592696629223</c:v>
                </c:pt>
                <c:pt idx="551">
                  <c:v>91.836376404494388</c:v>
                </c:pt>
                <c:pt idx="552">
                  <c:v>92.003160112359552</c:v>
                </c:pt>
                <c:pt idx="553">
                  <c:v>92.169943820224717</c:v>
                </c:pt>
                <c:pt idx="554">
                  <c:v>92.336727528089895</c:v>
                </c:pt>
                <c:pt idx="555">
                  <c:v>92.50351123595506</c:v>
                </c:pt>
                <c:pt idx="556">
                  <c:v>92.661516853932582</c:v>
                </c:pt>
                <c:pt idx="557">
                  <c:v>92.828300561797761</c:v>
                </c:pt>
                <c:pt idx="558">
                  <c:v>92.995084269662911</c:v>
                </c:pt>
                <c:pt idx="559">
                  <c:v>93.16186797752809</c:v>
                </c:pt>
                <c:pt idx="560">
                  <c:v>93.328651685393254</c:v>
                </c:pt>
                <c:pt idx="561">
                  <c:v>93.495435393258418</c:v>
                </c:pt>
                <c:pt idx="562">
                  <c:v>93.662219101123583</c:v>
                </c:pt>
                <c:pt idx="563">
                  <c:v>93.829002808988761</c:v>
                </c:pt>
                <c:pt idx="564">
                  <c:v>93.995786516853926</c:v>
                </c:pt>
                <c:pt idx="565">
                  <c:v>94.162570224719104</c:v>
                </c:pt>
                <c:pt idx="566">
                  <c:v>94.329353932584269</c:v>
                </c:pt>
                <c:pt idx="567">
                  <c:v>94.496137640449447</c:v>
                </c:pt>
                <c:pt idx="568">
                  <c:v>94.662921348314612</c:v>
                </c:pt>
                <c:pt idx="569">
                  <c:v>94.829705056179776</c:v>
                </c:pt>
                <c:pt idx="570">
                  <c:v>94.99648876404494</c:v>
                </c:pt>
                <c:pt idx="571">
                  <c:v>95.163272471910119</c:v>
                </c:pt>
                <c:pt idx="572">
                  <c:v>95.330056179775283</c:v>
                </c:pt>
                <c:pt idx="573">
                  <c:v>95.496839887640462</c:v>
                </c:pt>
                <c:pt idx="574">
                  <c:v>95.663623595505626</c:v>
                </c:pt>
                <c:pt idx="575">
                  <c:v>95.830407303370777</c:v>
                </c:pt>
                <c:pt idx="576">
                  <c:v>95.997191011235941</c:v>
                </c:pt>
                <c:pt idx="577">
                  <c:v>96.16397471910112</c:v>
                </c:pt>
                <c:pt idx="578">
                  <c:v>96.330758426966284</c:v>
                </c:pt>
                <c:pt idx="579">
                  <c:v>96.497542134831448</c:v>
                </c:pt>
                <c:pt idx="580">
                  <c:v>96.664325842696627</c:v>
                </c:pt>
                <c:pt idx="581">
                  <c:v>96.831109550561806</c:v>
                </c:pt>
                <c:pt idx="582">
                  <c:v>96.99789325842697</c:v>
                </c:pt>
                <c:pt idx="583">
                  <c:v>97.164676966292134</c:v>
                </c:pt>
                <c:pt idx="584">
                  <c:v>97.331460674157299</c:v>
                </c:pt>
                <c:pt idx="585">
                  <c:v>97.498244382022477</c:v>
                </c:pt>
                <c:pt idx="586">
                  <c:v>97.665028089887642</c:v>
                </c:pt>
                <c:pt idx="587">
                  <c:v>97.831811797752806</c:v>
                </c:pt>
                <c:pt idx="588">
                  <c:v>97.998595505617985</c:v>
                </c:pt>
                <c:pt idx="589">
                  <c:v>98.165379213483163</c:v>
                </c:pt>
                <c:pt idx="590">
                  <c:v>98.332162921348328</c:v>
                </c:pt>
                <c:pt idx="591">
                  <c:v>98.498946629213492</c:v>
                </c:pt>
                <c:pt idx="592">
                  <c:v>98.665730337078656</c:v>
                </c:pt>
                <c:pt idx="593">
                  <c:v>98.832514044943807</c:v>
                </c:pt>
                <c:pt idx="594">
                  <c:v>98.999297752808971</c:v>
                </c:pt>
                <c:pt idx="595">
                  <c:v>99.166081460674164</c:v>
                </c:pt>
                <c:pt idx="596">
                  <c:v>99.332865168539328</c:v>
                </c:pt>
                <c:pt idx="597">
                  <c:v>99.499648876404493</c:v>
                </c:pt>
                <c:pt idx="598">
                  <c:v>99.666432584269657</c:v>
                </c:pt>
                <c:pt idx="599">
                  <c:v>99.833216292134836</c:v>
                </c:pt>
                <c:pt idx="600">
                  <c:v>100</c:v>
                </c:pt>
              </c:numCache>
            </c:numRef>
          </c:cat>
          <c:val>
            <c:numRef>
              <c:f>Dat_HIGH100!$B$36:$B$636</c:f>
              <c:numCache>
                <c:formatCode>0.00</c:formatCode>
                <c:ptCount val="601"/>
                <c:pt idx="0">
                  <c:v>-20.726619491481301</c:v>
                </c:pt>
                <c:pt idx="1">
                  <c:v>-21.301859581444358</c:v>
                </c:pt>
                <c:pt idx="2">
                  <c:v>-21.823170912973378</c:v>
                </c:pt>
                <c:pt idx="3">
                  <c:v>-21.769242154539342</c:v>
                </c:pt>
                <c:pt idx="4">
                  <c:v>-21.409717098312434</c:v>
                </c:pt>
                <c:pt idx="5">
                  <c:v>-20.744595744292649</c:v>
                </c:pt>
                <c:pt idx="6">
                  <c:v>-19.683996828423268</c:v>
                </c:pt>
                <c:pt idx="7">
                  <c:v>-18.821136693478689</c:v>
                </c:pt>
                <c:pt idx="8">
                  <c:v>-18.515540395685814</c:v>
                </c:pt>
                <c:pt idx="9">
                  <c:v>-18.389706626006397</c:v>
                </c:pt>
                <c:pt idx="10">
                  <c:v>-18.281849109138324</c:v>
                </c:pt>
                <c:pt idx="11">
                  <c:v>-17.74256152479796</c:v>
                </c:pt>
                <c:pt idx="12">
                  <c:v>-16.592081344871854</c:v>
                </c:pt>
                <c:pt idx="13">
                  <c:v>-15.387672406511706</c:v>
                </c:pt>
                <c:pt idx="14">
                  <c:v>-13.94957218160407</c:v>
                </c:pt>
                <c:pt idx="15">
                  <c:v>-11.864326855487997</c:v>
                </c:pt>
                <c:pt idx="16">
                  <c:v>-9.7431290237492352</c:v>
                </c:pt>
                <c:pt idx="17">
                  <c:v>-8.5566963382004335</c:v>
                </c:pt>
                <c:pt idx="18">
                  <c:v>-8.3050287988415992</c:v>
                </c:pt>
                <c:pt idx="19">
                  <c:v>-7.8196699729352712</c:v>
                </c:pt>
                <c:pt idx="20">
                  <c:v>-6.9747860908020352</c:v>
                </c:pt>
                <c:pt idx="21">
                  <c:v>-5.392875843403635</c:v>
                </c:pt>
                <c:pt idx="22">
                  <c:v>-4.1704906522321439</c:v>
                </c:pt>
                <c:pt idx="23">
                  <c:v>-2.6604854160791267</c:v>
                </c:pt>
                <c:pt idx="24">
                  <c:v>-1.3122664552282177</c:v>
                </c:pt>
                <c:pt idx="25">
                  <c:v>-0.44940632028363625</c:v>
                </c:pt>
                <c:pt idx="26">
                  <c:v>3.5952505622690901E-2</c:v>
                </c:pt>
                <c:pt idx="27">
                  <c:v>0.28762004498152721</c:v>
                </c:pt>
                <c:pt idx="28">
                  <c:v>0.39547756184959992</c:v>
                </c:pt>
                <c:pt idx="29">
                  <c:v>0.73702636526516341</c:v>
                </c:pt>
                <c:pt idx="30">
                  <c:v>1.9594115564366543</c:v>
                </c:pt>
                <c:pt idx="31">
                  <c:v>3.6491793207031265</c:v>
                </c:pt>
                <c:pt idx="32">
                  <c:v>5.0872795456107625</c:v>
                </c:pt>
                <c:pt idx="33">
                  <c:v>6.4175222536503256</c:v>
                </c:pt>
                <c:pt idx="34">
                  <c:v>7.550026180765089</c:v>
                </c:pt>
                <c:pt idx="35">
                  <c:v>8.628601349445816</c:v>
                </c:pt>
                <c:pt idx="36">
                  <c:v>9.2577701978429072</c:v>
                </c:pt>
                <c:pt idx="37">
                  <c:v>9.8869390462399966</c:v>
                </c:pt>
                <c:pt idx="38">
                  <c:v>10.426226630580361</c:v>
                </c:pt>
                <c:pt idx="39">
                  <c:v>11.594683063317815</c:v>
                </c:pt>
                <c:pt idx="40">
                  <c:v>13.068735793848143</c:v>
                </c:pt>
                <c:pt idx="41">
                  <c:v>14.363025996265016</c:v>
                </c:pt>
                <c:pt idx="42">
                  <c:v>15.873031232418036</c:v>
                </c:pt>
                <c:pt idx="43">
                  <c:v>17.634704007929887</c:v>
                </c:pt>
                <c:pt idx="44">
                  <c:v>19.216614255328285</c:v>
                </c:pt>
                <c:pt idx="45">
                  <c:v>20.34911818244305</c:v>
                </c:pt>
                <c:pt idx="46">
                  <c:v>21.068168294896871</c:v>
                </c:pt>
                <c:pt idx="47">
                  <c:v>21.499598362369163</c:v>
                </c:pt>
                <c:pt idx="48">
                  <c:v>21.877099671407414</c:v>
                </c:pt>
                <c:pt idx="49">
                  <c:v>22.308529738879702</c:v>
                </c:pt>
                <c:pt idx="50">
                  <c:v>22.919722334465451</c:v>
                </c:pt>
                <c:pt idx="51">
                  <c:v>23.746629963787342</c:v>
                </c:pt>
                <c:pt idx="52">
                  <c:v>24.771276374034031</c:v>
                </c:pt>
                <c:pt idx="53">
                  <c:v>26.011637818016869</c:v>
                </c:pt>
                <c:pt idx="54">
                  <c:v>26.928426711395488</c:v>
                </c:pt>
                <c:pt idx="55">
                  <c:v>27.665453076660647</c:v>
                </c:pt>
                <c:pt idx="56">
                  <c:v>27.737358087906028</c:v>
                </c:pt>
                <c:pt idx="57">
                  <c:v>27.251999261999707</c:v>
                </c:pt>
                <c:pt idx="58">
                  <c:v>27.323904273245084</c:v>
                </c:pt>
                <c:pt idx="59">
                  <c:v>27.413785537301813</c:v>
                </c:pt>
                <c:pt idx="60">
                  <c:v>28.024978132887558</c:v>
                </c:pt>
                <c:pt idx="61">
                  <c:v>29.624864633097303</c:v>
                </c:pt>
                <c:pt idx="62">
                  <c:v>31.152846122061668</c:v>
                </c:pt>
                <c:pt idx="63">
                  <c:v>32.662851358214688</c:v>
                </c:pt>
                <c:pt idx="64">
                  <c:v>33.903212802197523</c:v>
                </c:pt>
                <c:pt idx="65">
                  <c:v>34.873930454010171</c:v>
                </c:pt>
                <c:pt idx="66">
                  <c:v>35.790719347388794</c:v>
                </c:pt>
                <c:pt idx="67">
                  <c:v>36.312030678917807</c:v>
                </c:pt>
                <c:pt idx="68">
                  <c:v>36.222149414861079</c:v>
                </c:pt>
                <c:pt idx="69">
                  <c:v>36.096315645181662</c:v>
                </c:pt>
                <c:pt idx="70">
                  <c:v>36.150244403615694</c:v>
                </c:pt>
                <c:pt idx="71">
                  <c:v>35.557028060841297</c:v>
                </c:pt>
                <c:pt idx="72">
                  <c:v>34.9638117180669</c:v>
                </c:pt>
                <c:pt idx="73">
                  <c:v>34.748096684330754</c:v>
                </c:pt>
                <c:pt idx="74">
                  <c:v>35.71881433614341</c:v>
                </c:pt>
                <c:pt idx="75">
                  <c:v>36.923223274503556</c:v>
                </c:pt>
                <c:pt idx="76">
                  <c:v>38.379299752222543</c:v>
                </c:pt>
                <c:pt idx="77">
                  <c:v>40.051091263677669</c:v>
                </c:pt>
                <c:pt idx="78">
                  <c:v>41.309428960471841</c:v>
                </c:pt>
                <c:pt idx="79">
                  <c:v>42.495861646020643</c:v>
                </c:pt>
                <c:pt idx="80">
                  <c:v>42.927291713492941</c:v>
                </c:pt>
                <c:pt idx="81">
                  <c:v>42.765505438190822</c:v>
                </c:pt>
                <c:pt idx="82">
                  <c:v>42.639671668511411</c:v>
                </c:pt>
                <c:pt idx="83">
                  <c:v>42.352051623529881</c:v>
                </c:pt>
                <c:pt idx="84">
                  <c:v>41.16561893798108</c:v>
                </c:pt>
                <c:pt idx="85">
                  <c:v>40.446568825527265</c:v>
                </c:pt>
                <c:pt idx="86">
                  <c:v>39.619661196205371</c:v>
                </c:pt>
                <c:pt idx="87">
                  <c:v>38.846682325317516</c:v>
                </c:pt>
                <c:pt idx="88">
                  <c:v>37.875964673504861</c:v>
                </c:pt>
                <c:pt idx="89">
                  <c:v>36.150244403615694</c:v>
                </c:pt>
                <c:pt idx="90">
                  <c:v>34.514405397783264</c:v>
                </c:pt>
                <c:pt idx="91">
                  <c:v>32.860590139139489</c:v>
                </c:pt>
                <c:pt idx="92">
                  <c:v>32.123563773874316</c:v>
                </c:pt>
                <c:pt idx="93">
                  <c:v>31.76403871764742</c:v>
                </c:pt>
                <c:pt idx="94">
                  <c:v>31.404513661420498</c:v>
                </c:pt>
                <c:pt idx="95">
                  <c:v>31.098917363627631</c:v>
                </c:pt>
                <c:pt idx="96">
                  <c:v>30.415819756796505</c:v>
                </c:pt>
                <c:pt idx="97">
                  <c:v>29.373197093738469</c:v>
                </c:pt>
                <c:pt idx="98">
                  <c:v>27.809263099151416</c:v>
                </c:pt>
                <c:pt idx="99">
                  <c:v>25.418421475242468</c:v>
                </c:pt>
                <c:pt idx="100">
                  <c:v>23.063532356956216</c:v>
                </c:pt>
                <c:pt idx="101">
                  <c:v>20.403046940877086</c:v>
                </c:pt>
                <c:pt idx="102">
                  <c:v>18.048157822590831</c:v>
                </c:pt>
                <c:pt idx="103">
                  <c:v>15.675292451493235</c:v>
                </c:pt>
                <c:pt idx="104">
                  <c:v>13.751833400679269</c:v>
                </c:pt>
                <c:pt idx="105">
                  <c:v>13.068735793848143</c:v>
                </c:pt>
                <c:pt idx="106">
                  <c:v>12.295756922960289</c:v>
                </c:pt>
                <c:pt idx="107">
                  <c:v>12.583376967941815</c:v>
                </c:pt>
                <c:pt idx="108">
                  <c:v>12.942902024168724</c:v>
                </c:pt>
                <c:pt idx="109">
                  <c:v>12.835044507300651</c:v>
                </c:pt>
                <c:pt idx="110">
                  <c:v>11.864326855487997</c:v>
                </c:pt>
                <c:pt idx="111">
                  <c:v>10.030749068730762</c:v>
                </c:pt>
                <c:pt idx="112">
                  <c:v>7.801693720123926</c:v>
                </c:pt>
                <c:pt idx="113">
                  <c:v>5.5546621187057443</c:v>
                </c:pt>
                <c:pt idx="114">
                  <c:v>4.2783481691002168</c:v>
                </c:pt>
                <c:pt idx="115">
                  <c:v>3.541321803835054</c:v>
                </c:pt>
                <c:pt idx="116">
                  <c:v>3.0739392307400721</c:v>
                </c:pt>
                <c:pt idx="117">
                  <c:v>2.6065566576450903</c:v>
                </c:pt>
                <c:pt idx="118">
                  <c:v>1.8695302923799271</c:v>
                </c:pt>
                <c:pt idx="119">
                  <c:v>1.2403614439828361</c:v>
                </c:pt>
                <c:pt idx="120">
                  <c:v>0.64714510120843616</c:v>
                </c:pt>
                <c:pt idx="121">
                  <c:v>-0.16178627530210904</c:v>
                </c:pt>
                <c:pt idx="122">
                  <c:v>-1.2044089383601453</c:v>
                </c:pt>
                <c:pt idx="123">
                  <c:v>-1.9953640620593454</c:v>
                </c:pt>
                <c:pt idx="124">
                  <c:v>-2.5526278992110538</c:v>
                </c:pt>
                <c:pt idx="125">
                  <c:v>-2.2290553486068361</c:v>
                </c:pt>
                <c:pt idx="126">
                  <c:v>-2.4088178767202906</c:v>
                </c:pt>
                <c:pt idx="127">
                  <c:v>-2.9840579666833449</c:v>
                </c:pt>
                <c:pt idx="128">
                  <c:v>-3.2177492532308358</c:v>
                </c:pt>
                <c:pt idx="129">
                  <c:v>-2.8941767026266176</c:v>
                </c:pt>
                <c:pt idx="130">
                  <c:v>-2.876200449815272</c:v>
                </c:pt>
                <c:pt idx="131">
                  <c:v>-2.9481054610606536</c:v>
                </c:pt>
                <c:pt idx="132">
                  <c:v>-2.3369128654749085</c:v>
                </c:pt>
                <c:pt idx="133">
                  <c:v>-2.6964379217018175</c:v>
                </c:pt>
                <c:pt idx="134">
                  <c:v>-2.9660817138719993</c:v>
                </c:pt>
                <c:pt idx="135">
                  <c:v>-2.1931028429841453</c:v>
                </c:pt>
                <c:pt idx="136">
                  <c:v>-1.6538152586437815</c:v>
                </c:pt>
                <c:pt idx="137">
                  <c:v>-1.1864326855487999</c:v>
                </c:pt>
                <c:pt idx="138">
                  <c:v>-0.719050112453818</c:v>
                </c:pt>
                <c:pt idx="139">
                  <c:v>-0.26964379217018175</c:v>
                </c:pt>
                <c:pt idx="140">
                  <c:v>0.1797625281134545</c:v>
                </c:pt>
                <c:pt idx="141">
                  <c:v>0.98869390462399975</c:v>
                </c:pt>
                <c:pt idx="142">
                  <c:v>2.7144141745131627</c:v>
                </c:pt>
                <c:pt idx="143">
                  <c:v>5.033350787176726</c:v>
                </c:pt>
                <c:pt idx="144">
                  <c:v>8.3230050516529452</c:v>
                </c:pt>
                <c:pt idx="145">
                  <c:v>10.695870422750543</c:v>
                </c:pt>
                <c:pt idx="146">
                  <c:v>12.331709428582981</c:v>
                </c:pt>
                <c:pt idx="147">
                  <c:v>13.733857147867923</c:v>
                </c:pt>
                <c:pt idx="148">
                  <c:v>15.944936243663415</c:v>
                </c:pt>
                <c:pt idx="149">
                  <c:v>18.371730373195049</c:v>
                </c:pt>
                <c:pt idx="150">
                  <c:v>21.050192042085524</c:v>
                </c:pt>
                <c:pt idx="151">
                  <c:v>24.070202514391561</c:v>
                </c:pt>
                <c:pt idx="152">
                  <c:v>28.078906891321591</c:v>
                </c:pt>
                <c:pt idx="153">
                  <c:v>32.554993841346608</c:v>
                </c:pt>
                <c:pt idx="154">
                  <c:v>37.085009549805669</c:v>
                </c:pt>
                <c:pt idx="155">
                  <c:v>40.98585640986763</c:v>
                </c:pt>
                <c:pt idx="156">
                  <c:v>46.037183449855696</c:v>
                </c:pt>
                <c:pt idx="157">
                  <c:v>50.045887826785737</c:v>
                </c:pt>
                <c:pt idx="158">
                  <c:v>53.173755815959844</c:v>
                </c:pt>
                <c:pt idx="159">
                  <c:v>54.84554732741497</c:v>
                </c:pt>
                <c:pt idx="160">
                  <c:v>57.23638895132391</c:v>
                </c:pt>
                <c:pt idx="161">
                  <c:v>60.579971974234176</c:v>
                </c:pt>
                <c:pt idx="162">
                  <c:v>63.564029940917521</c:v>
                </c:pt>
                <c:pt idx="163">
                  <c:v>66.260467862619336</c:v>
                </c:pt>
                <c:pt idx="164">
                  <c:v>68.867024520264422</c:v>
                </c:pt>
                <c:pt idx="165">
                  <c:v>70.880364835135111</c:v>
                </c:pt>
                <c:pt idx="166">
                  <c:v>72.677990116269655</c:v>
                </c:pt>
                <c:pt idx="167">
                  <c:v>74.134066593988649</c:v>
                </c:pt>
                <c:pt idx="168">
                  <c:v>75.805858105443775</c:v>
                </c:pt>
                <c:pt idx="169">
                  <c:v>77.56753088095563</c:v>
                </c:pt>
                <c:pt idx="170">
                  <c:v>79.419084920524199</c:v>
                </c:pt>
                <c:pt idx="171">
                  <c:v>81.252662707281431</c:v>
                </c:pt>
                <c:pt idx="172">
                  <c:v>83.337908033397511</c:v>
                </c:pt>
                <c:pt idx="173">
                  <c:v>85.477082117947617</c:v>
                </c:pt>
                <c:pt idx="174">
                  <c:v>88.443163831819618</c:v>
                </c:pt>
                <c:pt idx="175">
                  <c:v>91.660913085050467</c:v>
                </c:pt>
                <c:pt idx="176">
                  <c:v>94.986519855149368</c:v>
                </c:pt>
                <c:pt idx="177">
                  <c:v>98.258197866814228</c:v>
                </c:pt>
                <c:pt idx="178">
                  <c:v>100.75689700759125</c:v>
                </c:pt>
                <c:pt idx="179">
                  <c:v>103.88476499676534</c:v>
                </c:pt>
                <c:pt idx="180">
                  <c:v>105.7183427835226</c:v>
                </c:pt>
                <c:pt idx="181">
                  <c:v>107.13846675561888</c:v>
                </c:pt>
                <c:pt idx="182">
                  <c:v>108.66644824458325</c:v>
                </c:pt>
                <c:pt idx="183">
                  <c:v>109.72704716045263</c:v>
                </c:pt>
                <c:pt idx="184">
                  <c:v>110.12252472230223</c:v>
                </c:pt>
                <c:pt idx="185">
                  <c:v>110.89550359319009</c:v>
                </c:pt>
                <c:pt idx="186">
                  <c:v>111.88419749781409</c:v>
                </c:pt>
                <c:pt idx="187">
                  <c:v>112.81896264400405</c:v>
                </c:pt>
                <c:pt idx="188">
                  <c:v>113.05265393055154</c:v>
                </c:pt>
                <c:pt idx="189">
                  <c:v>112.94479641368346</c:v>
                </c:pt>
                <c:pt idx="190">
                  <c:v>113.59194151489191</c:v>
                </c:pt>
                <c:pt idx="191">
                  <c:v>113.77170404300537</c:v>
                </c:pt>
                <c:pt idx="192">
                  <c:v>113.2683689642877</c:v>
                </c:pt>
                <c:pt idx="193">
                  <c:v>113.14253519460827</c:v>
                </c:pt>
                <c:pt idx="194">
                  <c:v>113.53801275645786</c:v>
                </c:pt>
                <c:pt idx="195">
                  <c:v>114.61658792513859</c:v>
                </c:pt>
                <c:pt idx="196">
                  <c:v>115.10194675104492</c:v>
                </c:pt>
                <c:pt idx="197">
                  <c:v>113.43015523958978</c:v>
                </c:pt>
                <c:pt idx="198">
                  <c:v>112.60324761026791</c:v>
                </c:pt>
                <c:pt idx="199">
                  <c:v>112.65717636870194</c:v>
                </c:pt>
                <c:pt idx="200">
                  <c:v>112.92682016087213</c:v>
                </c:pt>
                <c:pt idx="201">
                  <c:v>112.60324761026791</c:v>
                </c:pt>
                <c:pt idx="202">
                  <c:v>112.27967505966369</c:v>
                </c:pt>
                <c:pt idx="203">
                  <c:v>111.72241122251197</c:v>
                </c:pt>
                <c:pt idx="204">
                  <c:v>110.06859596386819</c:v>
                </c:pt>
                <c:pt idx="205">
                  <c:v>108.55859072771518</c:v>
                </c:pt>
                <c:pt idx="206">
                  <c:v>107.24632427248694</c:v>
                </c:pt>
                <c:pt idx="207">
                  <c:v>106.311559126297</c:v>
                </c:pt>
                <c:pt idx="208">
                  <c:v>105.44869899135242</c:v>
                </c:pt>
                <c:pt idx="209">
                  <c:v>104.35214756986035</c:v>
                </c:pt>
                <c:pt idx="210">
                  <c:v>102.75226106965059</c:v>
                </c:pt>
                <c:pt idx="211">
                  <c:v>100.91868328289335</c:v>
                </c:pt>
                <c:pt idx="212">
                  <c:v>99.1570105073815</c:v>
                </c:pt>
                <c:pt idx="213">
                  <c:v>97.629029018417143</c:v>
                </c:pt>
                <c:pt idx="214">
                  <c:v>96.334738816000282</c:v>
                </c:pt>
                <c:pt idx="215">
                  <c:v>95.238187394508188</c:v>
                </c:pt>
                <c:pt idx="216">
                  <c:v>93.97984969771403</c:v>
                </c:pt>
                <c:pt idx="217">
                  <c:v>91.642936832239101</c:v>
                </c:pt>
                <c:pt idx="218">
                  <c:v>89.216142702707472</c:v>
                </c:pt>
                <c:pt idx="219">
                  <c:v>85.854583426985883</c:v>
                </c:pt>
                <c:pt idx="220">
                  <c:v>82.331237875962159</c:v>
                </c:pt>
                <c:pt idx="221">
                  <c:v>78.825868577749802</c:v>
                </c:pt>
                <c:pt idx="222">
                  <c:v>74.960974223310529</c:v>
                </c:pt>
                <c:pt idx="223">
                  <c:v>71.85108248694776</c:v>
                </c:pt>
                <c:pt idx="224">
                  <c:v>68.920953278698477</c:v>
                </c:pt>
                <c:pt idx="225">
                  <c:v>66.350349126676051</c:v>
                </c:pt>
                <c:pt idx="226">
                  <c:v>64.462842581484779</c:v>
                </c:pt>
                <c:pt idx="227">
                  <c:v>62.467478519425434</c:v>
                </c:pt>
                <c:pt idx="228">
                  <c:v>59.681159333666905</c:v>
                </c:pt>
                <c:pt idx="229">
                  <c:v>56.625196355738169</c:v>
                </c:pt>
                <c:pt idx="230">
                  <c:v>53.101850804714466</c:v>
                </c:pt>
                <c:pt idx="231">
                  <c:v>49.973982815540353</c:v>
                </c:pt>
                <c:pt idx="232">
                  <c:v>47.115758618536432</c:v>
                </c:pt>
                <c:pt idx="233">
                  <c:v>44.778845753061518</c:v>
                </c:pt>
                <c:pt idx="234">
                  <c:v>43.232888011285809</c:v>
                </c:pt>
                <c:pt idx="235">
                  <c:v>41.147642685169735</c:v>
                </c:pt>
                <c:pt idx="236">
                  <c:v>38.630967291581371</c:v>
                </c:pt>
                <c:pt idx="237">
                  <c:v>35.898576864256867</c:v>
                </c:pt>
                <c:pt idx="238">
                  <c:v>32.716780116648721</c:v>
                </c:pt>
                <c:pt idx="239">
                  <c:v>29.193434565625012</c:v>
                </c:pt>
                <c:pt idx="240">
                  <c:v>25.598184003355922</c:v>
                </c:pt>
                <c:pt idx="241">
                  <c:v>21.984957188275487</c:v>
                </c:pt>
                <c:pt idx="242">
                  <c:v>18.677326670987924</c:v>
                </c:pt>
                <c:pt idx="243">
                  <c:v>15.29779114245498</c:v>
                </c:pt>
                <c:pt idx="244">
                  <c:v>11.918255613922035</c:v>
                </c:pt>
                <c:pt idx="245">
                  <c:v>8.6465776022571621</c:v>
                </c:pt>
                <c:pt idx="246">
                  <c:v>5.0513270399880721</c:v>
                </c:pt>
                <c:pt idx="247">
                  <c:v>1.5279814889643633</c:v>
                </c:pt>
                <c:pt idx="248">
                  <c:v>-1.7436965227005088</c:v>
                </c:pt>
                <c:pt idx="249">
                  <c:v>-5.1052557984221076</c:v>
                </c:pt>
                <c:pt idx="250">
                  <c:v>-8.3769338100869799</c:v>
                </c:pt>
                <c:pt idx="251">
                  <c:v>-11.54075430488378</c:v>
                </c:pt>
                <c:pt idx="252">
                  <c:v>-15.13600486715287</c:v>
                </c:pt>
                <c:pt idx="253">
                  <c:v>-18.911017957535414</c:v>
                </c:pt>
                <c:pt idx="254">
                  <c:v>-21.931028429841447</c:v>
                </c:pt>
                <c:pt idx="255">
                  <c:v>-24.411751317807123</c:v>
                </c:pt>
                <c:pt idx="256">
                  <c:v>-26.67675917203665</c:v>
                </c:pt>
                <c:pt idx="257">
                  <c:v>-29.822603414022105</c:v>
                </c:pt>
                <c:pt idx="258">
                  <c:v>-33.022376414441602</c:v>
                </c:pt>
                <c:pt idx="259">
                  <c:v>-35.9525056226909</c:v>
                </c:pt>
                <c:pt idx="260">
                  <c:v>-38.487157269090616</c:v>
                </c:pt>
                <c:pt idx="261">
                  <c:v>-40.356687561470537</c:v>
                </c:pt>
                <c:pt idx="262">
                  <c:v>-41.650977763887418</c:v>
                </c:pt>
                <c:pt idx="263">
                  <c:v>-42.172289095416431</c:v>
                </c:pt>
                <c:pt idx="264">
                  <c:v>-42.96324421911563</c:v>
                </c:pt>
                <c:pt idx="265">
                  <c:v>-43.772175595626173</c:v>
                </c:pt>
                <c:pt idx="266">
                  <c:v>-44.527178213702683</c:v>
                </c:pt>
                <c:pt idx="267">
                  <c:v>-45.282180831779193</c:v>
                </c:pt>
                <c:pt idx="268">
                  <c:v>-46.810162320743551</c:v>
                </c:pt>
                <c:pt idx="269">
                  <c:v>-48.697668865934823</c:v>
                </c:pt>
                <c:pt idx="270">
                  <c:v>-50.728985433616863</c:v>
                </c:pt>
                <c:pt idx="271">
                  <c:v>-52.796254506921585</c:v>
                </c:pt>
                <c:pt idx="272">
                  <c:v>-54.737689810546904</c:v>
                </c:pt>
                <c:pt idx="273">
                  <c:v>-56.553291344492784</c:v>
                </c:pt>
                <c:pt idx="274">
                  <c:v>-57.955439063777732</c:v>
                </c:pt>
                <c:pt idx="275">
                  <c:v>-60.022708137082454</c:v>
                </c:pt>
                <c:pt idx="276">
                  <c:v>-62.143905968821223</c:v>
                </c:pt>
                <c:pt idx="277">
                  <c:v>-63.887602491521733</c:v>
                </c:pt>
                <c:pt idx="278">
                  <c:v>-65.163916441127256</c:v>
                </c:pt>
                <c:pt idx="279">
                  <c:v>-65.667251519844939</c:v>
                </c:pt>
                <c:pt idx="280">
                  <c:v>-66.817731699771045</c:v>
                </c:pt>
                <c:pt idx="281">
                  <c:v>-67.267138020054674</c:v>
                </c:pt>
                <c:pt idx="282">
                  <c:v>-68.219879419055999</c:v>
                </c:pt>
                <c:pt idx="283">
                  <c:v>-69.154644565245945</c:v>
                </c:pt>
                <c:pt idx="284">
                  <c:v>-70.592744790153588</c:v>
                </c:pt>
                <c:pt idx="285">
                  <c:v>-72.300488807231389</c:v>
                </c:pt>
                <c:pt idx="286">
                  <c:v>-73.792517790573072</c:v>
                </c:pt>
                <c:pt idx="287">
                  <c:v>-75.518238060462238</c:v>
                </c:pt>
                <c:pt idx="288">
                  <c:v>-77.369792100030821</c:v>
                </c:pt>
                <c:pt idx="289">
                  <c:v>-77.351815847219484</c:v>
                </c:pt>
                <c:pt idx="290">
                  <c:v>-77.297887088785444</c:v>
                </c:pt>
                <c:pt idx="291">
                  <c:v>-78.016937201239259</c:v>
                </c:pt>
                <c:pt idx="292">
                  <c:v>-78.484319774334239</c:v>
                </c:pt>
                <c:pt idx="293">
                  <c:v>-78.592177291202304</c:v>
                </c:pt>
                <c:pt idx="294">
                  <c:v>-78.646106049636344</c:v>
                </c:pt>
                <c:pt idx="295">
                  <c:v>-79.203369886788067</c:v>
                </c:pt>
                <c:pt idx="296">
                  <c:v>-80.030277516109948</c:v>
                </c:pt>
                <c:pt idx="297">
                  <c:v>-80.947066409488556</c:v>
                </c:pt>
                <c:pt idx="298">
                  <c:v>-82.007665325357948</c:v>
                </c:pt>
                <c:pt idx="299">
                  <c:v>-82.978382977170597</c:v>
                </c:pt>
                <c:pt idx="300">
                  <c:v>-83.607551825567683</c:v>
                </c:pt>
                <c:pt idx="301">
                  <c:v>-83.643504331190385</c:v>
                </c:pt>
                <c:pt idx="302">
                  <c:v>-83.625528078379048</c:v>
                </c:pt>
                <c:pt idx="303">
                  <c:v>-83.589575572756345</c:v>
                </c:pt>
                <c:pt idx="304">
                  <c:v>-83.931124376171908</c:v>
                </c:pt>
                <c:pt idx="305">
                  <c:v>-84.793984511116491</c:v>
                </c:pt>
                <c:pt idx="306">
                  <c:v>-85.692797151683763</c:v>
                </c:pt>
                <c:pt idx="307">
                  <c:v>-86.3399422528922</c:v>
                </c:pt>
                <c:pt idx="308">
                  <c:v>-86.933158595666583</c:v>
                </c:pt>
                <c:pt idx="309">
                  <c:v>-87.094944870968718</c:v>
                </c:pt>
                <c:pt idx="310">
                  <c:v>-87.3286361575162</c:v>
                </c:pt>
                <c:pt idx="311">
                  <c:v>-87.526374938440981</c:v>
                </c:pt>
                <c:pt idx="312">
                  <c:v>-87.616256202497738</c:v>
                </c:pt>
                <c:pt idx="313">
                  <c:v>-88.101615028404055</c:v>
                </c:pt>
                <c:pt idx="314">
                  <c:v>-88.604950107121724</c:v>
                </c:pt>
                <c:pt idx="315">
                  <c:v>-89.180190197084784</c:v>
                </c:pt>
                <c:pt idx="316">
                  <c:v>-89.773406539859181</c:v>
                </c:pt>
                <c:pt idx="317">
                  <c:v>-90.240789112954175</c:v>
                </c:pt>
                <c:pt idx="318">
                  <c:v>-91.049720489464704</c:v>
                </c:pt>
                <c:pt idx="319">
                  <c:v>-91.984485635654679</c:v>
                </c:pt>
                <c:pt idx="320">
                  <c:v>-93.099013309958096</c:v>
                </c:pt>
                <c:pt idx="321">
                  <c:v>-93.746158411166519</c:v>
                </c:pt>
                <c:pt idx="322">
                  <c:v>-94.555089787677076</c:v>
                </c:pt>
                <c:pt idx="323">
                  <c:v>-95.471878681055699</c:v>
                </c:pt>
                <c:pt idx="324">
                  <c:v>-95.885332495716625</c:v>
                </c:pt>
                <c:pt idx="325">
                  <c:v>-96.406643827245645</c:v>
                </c:pt>
                <c:pt idx="326">
                  <c:v>-96.748192630661208</c:v>
                </c:pt>
                <c:pt idx="327">
                  <c:v>-97.089741434076785</c:v>
                </c:pt>
                <c:pt idx="328">
                  <c:v>-97.539147754360414</c:v>
                </c:pt>
                <c:pt idx="329">
                  <c:v>-98.006530327455408</c:v>
                </c:pt>
                <c:pt idx="330">
                  <c:v>-98.491889153361726</c:v>
                </c:pt>
                <c:pt idx="331">
                  <c:v>-99.013200484890746</c:v>
                </c:pt>
                <c:pt idx="332">
                  <c:v>-99.534511816419766</c:v>
                </c:pt>
                <c:pt idx="333">
                  <c:v>-100.21760942325088</c:v>
                </c:pt>
                <c:pt idx="334">
                  <c:v>-100.91868328289335</c:v>
                </c:pt>
                <c:pt idx="335">
                  <c:v>-101.58380463691313</c:v>
                </c:pt>
                <c:pt idx="336">
                  <c:v>-102.28487849655562</c:v>
                </c:pt>
                <c:pt idx="337">
                  <c:v>-103.14773863150019</c:v>
                </c:pt>
                <c:pt idx="338">
                  <c:v>-104.40607632829438</c:v>
                </c:pt>
                <c:pt idx="339">
                  <c:v>-105.88012905882469</c:v>
                </c:pt>
                <c:pt idx="340">
                  <c:v>-107.08453799718484</c:v>
                </c:pt>
                <c:pt idx="341">
                  <c:v>-108.12716066024288</c:v>
                </c:pt>
                <c:pt idx="342">
                  <c:v>-109.15180707048958</c:v>
                </c:pt>
                <c:pt idx="343">
                  <c:v>-110.28431099760434</c:v>
                </c:pt>
                <c:pt idx="344">
                  <c:v>-111.18312363817161</c:v>
                </c:pt>
                <c:pt idx="345">
                  <c:v>-112.22574630122965</c:v>
                </c:pt>
                <c:pt idx="346">
                  <c:v>-113.37622648115575</c:v>
                </c:pt>
                <c:pt idx="347">
                  <c:v>-114.95813672855417</c:v>
                </c:pt>
                <c:pt idx="348">
                  <c:v>-117.02540580185887</c:v>
                </c:pt>
                <c:pt idx="349">
                  <c:v>-118.5354110380119</c:v>
                </c:pt>
                <c:pt idx="350">
                  <c:v>-119.79374873480609</c:v>
                </c:pt>
                <c:pt idx="351">
                  <c:v>-121.23184895971372</c:v>
                </c:pt>
                <c:pt idx="352">
                  <c:v>-122.9935217352256</c:v>
                </c:pt>
                <c:pt idx="353">
                  <c:v>-124.71924200511472</c:v>
                </c:pt>
                <c:pt idx="354">
                  <c:v>-126.30115225251313</c:v>
                </c:pt>
                <c:pt idx="355">
                  <c:v>-127.9010387527229</c:v>
                </c:pt>
                <c:pt idx="356">
                  <c:v>-130.75926294972678</c:v>
                </c:pt>
                <c:pt idx="357">
                  <c:v>-133.86915468608956</c:v>
                </c:pt>
                <c:pt idx="358">
                  <c:v>-136.90714141120694</c:v>
                </c:pt>
                <c:pt idx="359">
                  <c:v>-139.80131811383356</c:v>
                </c:pt>
                <c:pt idx="360">
                  <c:v>-142.87525734457364</c:v>
                </c:pt>
                <c:pt idx="361">
                  <c:v>-146.14693535623849</c:v>
                </c:pt>
                <c:pt idx="362">
                  <c:v>-149.54444713758281</c:v>
                </c:pt>
                <c:pt idx="363">
                  <c:v>-153.15767395266326</c:v>
                </c:pt>
                <c:pt idx="364">
                  <c:v>-156.96863954866848</c:v>
                </c:pt>
                <c:pt idx="365">
                  <c:v>-160.68972388061701</c:v>
                </c:pt>
                <c:pt idx="366">
                  <c:v>-164.39283195975415</c:v>
                </c:pt>
                <c:pt idx="367">
                  <c:v>-168.00605877483457</c:v>
                </c:pt>
                <c:pt idx="368">
                  <c:v>-171.9967868989533</c:v>
                </c:pt>
                <c:pt idx="369">
                  <c:v>-175.82572874776986</c:v>
                </c:pt>
                <c:pt idx="370">
                  <c:v>-180.33776820341757</c:v>
                </c:pt>
                <c:pt idx="371">
                  <c:v>-184.43635384440432</c:v>
                </c:pt>
                <c:pt idx="372">
                  <c:v>-187.99565190105071</c:v>
                </c:pt>
                <c:pt idx="373">
                  <c:v>-191.01566237335678</c:v>
                </c:pt>
                <c:pt idx="374">
                  <c:v>-193.83793406473799</c:v>
                </c:pt>
                <c:pt idx="375">
                  <c:v>-196.62425325049654</c:v>
                </c:pt>
                <c:pt idx="376">
                  <c:v>-198.29604476195166</c:v>
                </c:pt>
                <c:pt idx="377">
                  <c:v>-199.01509487440549</c:v>
                </c:pt>
                <c:pt idx="378">
                  <c:v>-200.12962254870888</c:v>
                </c:pt>
                <c:pt idx="379">
                  <c:v>-200.65093388023794</c:v>
                </c:pt>
                <c:pt idx="380">
                  <c:v>-200.07569379027487</c:v>
                </c:pt>
                <c:pt idx="381">
                  <c:v>-199.8060499981047</c:v>
                </c:pt>
                <c:pt idx="382">
                  <c:v>-199.35664367782104</c:v>
                </c:pt>
                <c:pt idx="383">
                  <c:v>-199.23080990814162</c:v>
                </c:pt>
                <c:pt idx="384">
                  <c:v>-199.26676241376433</c:v>
                </c:pt>
                <c:pt idx="385">
                  <c:v>-199.26676241376433</c:v>
                </c:pt>
                <c:pt idx="386">
                  <c:v>-200.00378877902949</c:v>
                </c:pt>
                <c:pt idx="387">
                  <c:v>-201.22617397020096</c:v>
                </c:pt>
                <c:pt idx="388">
                  <c:v>-202.08903410514557</c:v>
                </c:pt>
                <c:pt idx="389">
                  <c:v>-203.05975175695821</c:v>
                </c:pt>
                <c:pt idx="390">
                  <c:v>-205.12702083026295</c:v>
                </c:pt>
                <c:pt idx="391">
                  <c:v>-208.72227139253201</c:v>
                </c:pt>
                <c:pt idx="392">
                  <c:v>-214.29490976404909</c:v>
                </c:pt>
                <c:pt idx="393">
                  <c:v>-221.2517196020398</c:v>
                </c:pt>
                <c:pt idx="394">
                  <c:v>-227.72317061412417</c:v>
                </c:pt>
                <c:pt idx="395">
                  <c:v>-234.69795670492621</c:v>
                </c:pt>
                <c:pt idx="396">
                  <c:v>-241.29524148668995</c:v>
                </c:pt>
                <c:pt idx="397">
                  <c:v>-244.80061078490237</c:v>
                </c:pt>
                <c:pt idx="398">
                  <c:v>-248.07228879656722</c:v>
                </c:pt>
                <c:pt idx="399">
                  <c:v>-252.53039949378089</c:v>
                </c:pt>
                <c:pt idx="400">
                  <c:v>-257.85137032593911</c:v>
                </c:pt>
                <c:pt idx="401">
                  <c:v>-262.83079235468188</c:v>
                </c:pt>
                <c:pt idx="402">
                  <c:v>-266.56985293944166</c:v>
                </c:pt>
                <c:pt idx="403">
                  <c:v>-270.93808237259861</c:v>
                </c:pt>
                <c:pt idx="404">
                  <c:v>-274.87488173828325</c:v>
                </c:pt>
                <c:pt idx="405">
                  <c:v>-279.47680245798773</c:v>
                </c:pt>
                <c:pt idx="406">
                  <c:v>-283.80907938552201</c:v>
                </c:pt>
                <c:pt idx="407">
                  <c:v>-287.29647243092296</c:v>
                </c:pt>
                <c:pt idx="408">
                  <c:v>-290.10076786949287</c:v>
                </c:pt>
                <c:pt idx="409">
                  <c:v>-294.34316353297044</c:v>
                </c:pt>
                <c:pt idx="410">
                  <c:v>-298.60353544925931</c:v>
                </c:pt>
                <c:pt idx="411">
                  <c:v>-301.74937969124483</c:v>
                </c:pt>
                <c:pt idx="412">
                  <c:v>-303.51105246675661</c:v>
                </c:pt>
                <c:pt idx="413">
                  <c:v>-305.12891521977775</c:v>
                </c:pt>
                <c:pt idx="414">
                  <c:v>-306.9085642481009</c:v>
                </c:pt>
                <c:pt idx="415">
                  <c:v>-308.36464072581987</c:v>
                </c:pt>
                <c:pt idx="416">
                  <c:v>-310.64762483286074</c:v>
                </c:pt>
                <c:pt idx="417">
                  <c:v>-312.15763006901375</c:v>
                </c:pt>
                <c:pt idx="418">
                  <c:v>-312.62501264210874</c:v>
                </c:pt>
                <c:pt idx="419">
                  <c:v>-312.22953508025915</c:v>
                </c:pt>
                <c:pt idx="420">
                  <c:v>-311.45655620937129</c:v>
                </c:pt>
                <c:pt idx="421">
                  <c:v>-310.10833724852034</c:v>
                </c:pt>
                <c:pt idx="422">
                  <c:v>-307.25011305151639</c:v>
                </c:pt>
                <c:pt idx="423">
                  <c:v>-304.6615326466827</c:v>
                </c:pt>
                <c:pt idx="424">
                  <c:v>-302.16283350590567</c:v>
                </c:pt>
                <c:pt idx="425">
                  <c:v>-298.35186790990042</c:v>
                </c:pt>
                <c:pt idx="426">
                  <c:v>-293.67804217895065</c:v>
                </c:pt>
                <c:pt idx="427">
                  <c:v>-288.3750475996037</c:v>
                </c:pt>
                <c:pt idx="428">
                  <c:v>-283.01812426182278</c:v>
                </c:pt>
                <c:pt idx="429">
                  <c:v>-277.5353671543624</c:v>
                </c:pt>
                <c:pt idx="430">
                  <c:v>-272.12451505814744</c:v>
                </c:pt>
                <c:pt idx="431">
                  <c:v>-266.28223289446015</c:v>
                </c:pt>
                <c:pt idx="432">
                  <c:v>-259.64899560707369</c:v>
                </c:pt>
                <c:pt idx="433">
                  <c:v>-252.1349219319313</c:v>
                </c:pt>
                <c:pt idx="434">
                  <c:v>-244.72870577365694</c:v>
                </c:pt>
                <c:pt idx="435">
                  <c:v>-237.41237087943932</c:v>
                </c:pt>
                <c:pt idx="436">
                  <c:v>-230.23984600771254</c:v>
                </c:pt>
                <c:pt idx="437">
                  <c:v>-222.85160610224955</c:v>
                </c:pt>
                <c:pt idx="438">
                  <c:v>-215.08586488774836</c:v>
                </c:pt>
                <c:pt idx="439">
                  <c:v>-207.01452737545421</c:v>
                </c:pt>
                <c:pt idx="440">
                  <c:v>-198.97914236878279</c:v>
                </c:pt>
                <c:pt idx="441">
                  <c:v>-190.7100660755639</c:v>
                </c:pt>
                <c:pt idx="442">
                  <c:v>-181.48824838334366</c:v>
                </c:pt>
                <c:pt idx="443">
                  <c:v>-171.61928558991502</c:v>
                </c:pt>
                <c:pt idx="444">
                  <c:v>-162.21770536958132</c:v>
                </c:pt>
                <c:pt idx="445">
                  <c:v>-152.60041011551152</c:v>
                </c:pt>
                <c:pt idx="446">
                  <c:v>-141.43715711966601</c:v>
                </c:pt>
                <c:pt idx="447">
                  <c:v>-130.14807035414108</c:v>
                </c:pt>
                <c:pt idx="448">
                  <c:v>-118.4095772683325</c:v>
                </c:pt>
                <c:pt idx="449">
                  <c:v>-106.02393908131548</c:v>
                </c:pt>
                <c:pt idx="450">
                  <c:v>-93.224847079637499</c:v>
                </c:pt>
                <c:pt idx="451">
                  <c:v>-79.616823701448993</c:v>
                </c:pt>
                <c:pt idx="452">
                  <c:v>-65.847014047958396</c:v>
                </c:pt>
                <c:pt idx="453">
                  <c:v>-54.593879788056142</c:v>
                </c:pt>
                <c:pt idx="454">
                  <c:v>-43.700270584380789</c:v>
                </c:pt>
                <c:pt idx="455">
                  <c:v>-33.741426526895417</c:v>
                </c:pt>
                <c:pt idx="456">
                  <c:v>-24.789252626845375</c:v>
                </c:pt>
                <c:pt idx="457">
                  <c:v>-17.670656513552579</c:v>
                </c:pt>
                <c:pt idx="458">
                  <c:v>-11.235158007090906</c:v>
                </c:pt>
                <c:pt idx="459">
                  <c:v>-4.9973982815540348</c:v>
                </c:pt>
                <c:pt idx="460">
                  <c:v>-0.1797625281134545</c:v>
                </c:pt>
                <c:pt idx="461">
                  <c:v>4.3502531803455984</c:v>
                </c:pt>
                <c:pt idx="462">
                  <c:v>8.1971712819735245</c:v>
                </c:pt>
                <c:pt idx="463">
                  <c:v>12.080041889224143</c:v>
                </c:pt>
                <c:pt idx="464">
                  <c:v>16.322437552701668</c:v>
                </c:pt>
                <c:pt idx="465">
                  <c:v>19.95364062059345</c:v>
                </c:pt>
                <c:pt idx="466">
                  <c:v>22.452339761370467</c:v>
                </c:pt>
                <c:pt idx="467">
                  <c:v>24.142107525636941</c:v>
                </c:pt>
                <c:pt idx="468">
                  <c:v>24.142107525636941</c:v>
                </c:pt>
                <c:pt idx="469">
                  <c:v>24.357822559373091</c:v>
                </c:pt>
                <c:pt idx="470">
                  <c:v>25.508302739299193</c:v>
                </c:pt>
                <c:pt idx="471">
                  <c:v>27.018307975452213</c:v>
                </c:pt>
                <c:pt idx="472">
                  <c:v>27.521643054169889</c:v>
                </c:pt>
                <c:pt idx="473">
                  <c:v>27.467714295735846</c:v>
                </c:pt>
                <c:pt idx="474">
                  <c:v>27.305928020433736</c:v>
                </c:pt>
                <c:pt idx="475">
                  <c:v>26.173424093318982</c:v>
                </c:pt>
                <c:pt idx="476">
                  <c:v>24.393775064995779</c:v>
                </c:pt>
                <c:pt idx="477">
                  <c:v>22.757936059163342</c:v>
                </c:pt>
                <c:pt idx="478">
                  <c:v>22.308529738879702</c:v>
                </c:pt>
                <c:pt idx="479">
                  <c:v>21.481622109557815</c:v>
                </c:pt>
                <c:pt idx="480">
                  <c:v>20.403046940877086</c:v>
                </c:pt>
                <c:pt idx="481">
                  <c:v>19.504234300309815</c:v>
                </c:pt>
                <c:pt idx="482">
                  <c:v>18.839112946290033</c:v>
                </c:pt>
                <c:pt idx="483">
                  <c:v>18.030181569779486</c:v>
                </c:pt>
                <c:pt idx="484">
                  <c:v>16.915653895476069</c:v>
                </c:pt>
                <c:pt idx="485">
                  <c:v>15.56743493462516</c:v>
                </c:pt>
                <c:pt idx="486">
                  <c:v>14.434931007510396</c:v>
                </c:pt>
                <c:pt idx="487">
                  <c:v>13.338379586018325</c:v>
                </c:pt>
                <c:pt idx="488">
                  <c:v>12.115994394846833</c:v>
                </c:pt>
                <c:pt idx="489">
                  <c:v>11.055395478977452</c:v>
                </c:pt>
                <c:pt idx="490">
                  <c:v>10.048725321542106</c:v>
                </c:pt>
                <c:pt idx="491">
                  <c:v>8.8443163831819618</c:v>
                </c:pt>
                <c:pt idx="492">
                  <c:v>7.1006198604814523</c:v>
                </c:pt>
                <c:pt idx="493">
                  <c:v>4.8895407646859628</c:v>
                </c:pt>
                <c:pt idx="494">
                  <c:v>2.4986991407770174</c:v>
                </c:pt>
                <c:pt idx="495">
                  <c:v>0.48535882590632723</c:v>
                </c:pt>
                <c:pt idx="496">
                  <c:v>-1.1864326855487999</c:v>
                </c:pt>
                <c:pt idx="497">
                  <c:v>-2.516675393588363</c:v>
                </c:pt>
                <c:pt idx="498">
                  <c:v>-3.9367993656846534</c:v>
                </c:pt>
                <c:pt idx="499">
                  <c:v>-5.7344246468191988</c:v>
                </c:pt>
                <c:pt idx="500">
                  <c:v>-7.7477649616898887</c:v>
                </c:pt>
                <c:pt idx="501">
                  <c:v>-9.689200265315197</c:v>
                </c:pt>
                <c:pt idx="502">
                  <c:v>-12.098018142035489</c:v>
                </c:pt>
                <c:pt idx="503">
                  <c:v>-14.291120985019633</c:v>
                </c:pt>
                <c:pt idx="504">
                  <c:v>-15.783149968361306</c:v>
                </c:pt>
                <c:pt idx="505">
                  <c:v>-16.897677642664725</c:v>
                </c:pt>
                <c:pt idx="506">
                  <c:v>-18.335777867572357</c:v>
                </c:pt>
                <c:pt idx="507">
                  <c:v>-19.971616873404795</c:v>
                </c:pt>
                <c:pt idx="508">
                  <c:v>-21.625432132048577</c:v>
                </c:pt>
                <c:pt idx="509">
                  <c:v>-23.566867435673885</c:v>
                </c:pt>
                <c:pt idx="510">
                  <c:v>-25.148777683072286</c:v>
                </c:pt>
                <c:pt idx="511">
                  <c:v>-26.479020391111852</c:v>
                </c:pt>
                <c:pt idx="512">
                  <c:v>-27.503666801358538</c:v>
                </c:pt>
                <c:pt idx="513">
                  <c:v>-28.186764408189667</c:v>
                </c:pt>
                <c:pt idx="514">
                  <c:v>-28.797957003775412</c:v>
                </c:pt>
                <c:pt idx="515">
                  <c:v>-29.80462716121076</c:v>
                </c:pt>
                <c:pt idx="516">
                  <c:v>-31.458442419854538</c:v>
                </c:pt>
                <c:pt idx="517">
                  <c:v>-33.363925217857151</c:v>
                </c:pt>
                <c:pt idx="518">
                  <c:v>-34.837977948387476</c:v>
                </c:pt>
                <c:pt idx="519">
                  <c:v>-35.682861830520721</c:v>
                </c:pt>
                <c:pt idx="520">
                  <c:v>-36.222149414861079</c:v>
                </c:pt>
                <c:pt idx="521">
                  <c:v>-36.383935690163192</c:v>
                </c:pt>
                <c:pt idx="522">
                  <c:v>-36.383935690163192</c:v>
                </c:pt>
                <c:pt idx="523">
                  <c:v>-36.168220656427053</c:v>
                </c:pt>
                <c:pt idx="524">
                  <c:v>-35.826671853011483</c:v>
                </c:pt>
                <c:pt idx="525">
                  <c:v>-35.790719347388794</c:v>
                </c:pt>
                <c:pt idx="526">
                  <c:v>-36.258101920483782</c:v>
                </c:pt>
                <c:pt idx="527">
                  <c:v>-37.516439617277953</c:v>
                </c:pt>
                <c:pt idx="528">
                  <c:v>-38.720848555638099</c:v>
                </c:pt>
                <c:pt idx="529">
                  <c:v>-40.033115010866311</c:v>
                </c:pt>
                <c:pt idx="530">
                  <c:v>-40.913951398622245</c:v>
                </c:pt>
                <c:pt idx="531">
                  <c:v>-40.860022640188213</c:v>
                </c:pt>
                <c:pt idx="532">
                  <c:v>-40.266806297413808</c:v>
                </c:pt>
                <c:pt idx="533">
                  <c:v>-39.278112392789808</c:v>
                </c:pt>
                <c:pt idx="534">
                  <c:v>-37.965845937561596</c:v>
                </c:pt>
                <c:pt idx="535">
                  <c:v>-37.12096205542835</c:v>
                </c:pt>
                <c:pt idx="536">
                  <c:v>-36.330006931729166</c:v>
                </c:pt>
                <c:pt idx="537">
                  <c:v>-36.29405442610647</c:v>
                </c:pt>
                <c:pt idx="538">
                  <c:v>-36.455840701408576</c:v>
                </c:pt>
                <c:pt idx="539">
                  <c:v>-35.916553117068212</c:v>
                </c:pt>
                <c:pt idx="540">
                  <c:v>-35.48512304959592</c:v>
                </c:pt>
                <c:pt idx="541">
                  <c:v>-34.999764223689589</c:v>
                </c:pt>
                <c:pt idx="542">
                  <c:v>-33.903212802197523</c:v>
                </c:pt>
                <c:pt idx="543">
                  <c:v>-32.519041335723919</c:v>
                </c:pt>
                <c:pt idx="544">
                  <c:v>-30.559629779287263</c:v>
                </c:pt>
                <c:pt idx="545">
                  <c:v>-28.672123234095995</c:v>
                </c:pt>
                <c:pt idx="546">
                  <c:v>-26.838545447338756</c:v>
                </c:pt>
                <c:pt idx="547">
                  <c:v>-25.040920166204213</c:v>
                </c:pt>
                <c:pt idx="548">
                  <c:v>-23.836511227844071</c:v>
                </c:pt>
                <c:pt idx="549">
                  <c:v>-22.973651092899484</c:v>
                </c:pt>
                <c:pt idx="550">
                  <c:v>-22.236624727634322</c:v>
                </c:pt>
                <c:pt idx="551">
                  <c:v>-21.283883328633014</c:v>
                </c:pt>
                <c:pt idx="552">
                  <c:v>-20.313165676820358</c:v>
                </c:pt>
                <c:pt idx="553">
                  <c:v>-19.342448025007705</c:v>
                </c:pt>
                <c:pt idx="554">
                  <c:v>-18.084110328213526</c:v>
                </c:pt>
                <c:pt idx="555">
                  <c:v>-15.926959990852071</c:v>
                </c:pt>
                <c:pt idx="556">
                  <c:v>-13.661952136622542</c:v>
                </c:pt>
                <c:pt idx="557">
                  <c:v>-11.432896788015707</c:v>
                </c:pt>
                <c:pt idx="558">
                  <c:v>-9.1858651865975247</c:v>
                </c:pt>
                <c:pt idx="559">
                  <c:v>-7.3522873998402893</c:v>
                </c:pt>
                <c:pt idx="560">
                  <c:v>-5.5726383715170895</c:v>
                </c:pt>
                <c:pt idx="561">
                  <c:v>-4.0446568825527267</c:v>
                </c:pt>
                <c:pt idx="562">
                  <c:v>-3.0200104723060357</c:v>
                </c:pt>
                <c:pt idx="563">
                  <c:v>-2.2829841070408725</c:v>
                </c:pt>
                <c:pt idx="564">
                  <c:v>-1.4740527305303268</c:v>
                </c:pt>
                <c:pt idx="565">
                  <c:v>-0.359525056226909</c:v>
                </c:pt>
                <c:pt idx="566">
                  <c:v>1.2763139496055269</c:v>
                </c:pt>
                <c:pt idx="567">
                  <c:v>3.2716780116648727</c:v>
                </c:pt>
                <c:pt idx="568">
                  <c:v>5.2670420737242178</c:v>
                </c:pt>
                <c:pt idx="569">
                  <c:v>7.3343111470289442</c:v>
                </c:pt>
                <c:pt idx="570">
                  <c:v>9.6352715068811623</c:v>
                </c:pt>
                <c:pt idx="571">
                  <c:v>11.558730557695126</c:v>
                </c:pt>
                <c:pt idx="572">
                  <c:v>12.996830782602762</c:v>
                </c:pt>
                <c:pt idx="573">
                  <c:v>14.093382204094834</c:v>
                </c:pt>
                <c:pt idx="574">
                  <c:v>15.495529923379777</c:v>
                </c:pt>
                <c:pt idx="575">
                  <c:v>16.250532541456288</c:v>
                </c:pt>
                <c:pt idx="576">
                  <c:v>17.095416423589523</c:v>
                </c:pt>
                <c:pt idx="577">
                  <c:v>18.245896603515636</c:v>
                </c:pt>
                <c:pt idx="578">
                  <c:v>19.25256676095098</c:v>
                </c:pt>
                <c:pt idx="579">
                  <c:v>19.737925586857305</c:v>
                </c:pt>
                <c:pt idx="580">
                  <c:v>19.468281794687126</c:v>
                </c:pt>
                <c:pt idx="581">
                  <c:v>19.935664367782103</c:v>
                </c:pt>
                <c:pt idx="582">
                  <c:v>21.032215789274176</c:v>
                </c:pt>
                <c:pt idx="583">
                  <c:v>21.679360890482616</c:v>
                </c:pt>
                <c:pt idx="584">
                  <c:v>22.470316014181812</c:v>
                </c:pt>
                <c:pt idx="585">
                  <c:v>22.991627345710828</c:v>
                </c:pt>
                <c:pt idx="586">
                  <c:v>23.764606216598686</c:v>
                </c:pt>
                <c:pt idx="587">
                  <c:v>24.627466351543266</c:v>
                </c:pt>
                <c:pt idx="588">
                  <c:v>24.807228879656723</c:v>
                </c:pt>
                <c:pt idx="589">
                  <c:v>24.897110143713448</c:v>
                </c:pt>
                <c:pt idx="590">
                  <c:v>25.544255244921885</c:v>
                </c:pt>
                <c:pt idx="591">
                  <c:v>26.586877907979922</c:v>
                </c:pt>
                <c:pt idx="592">
                  <c:v>27.701405582283336</c:v>
                </c:pt>
                <c:pt idx="593">
                  <c:v>28.959743279077518</c:v>
                </c:pt>
                <c:pt idx="594">
                  <c:v>29.44510210498385</c:v>
                </c:pt>
                <c:pt idx="595">
                  <c:v>29.373197093738469</c:v>
                </c:pt>
                <c:pt idx="596">
                  <c:v>29.229387071247707</c:v>
                </c:pt>
                <c:pt idx="597">
                  <c:v>28.81593325658676</c:v>
                </c:pt>
                <c:pt idx="598">
                  <c:v>28.438431947548505</c:v>
                </c:pt>
                <c:pt idx="599">
                  <c:v>27.611524318226611</c:v>
                </c:pt>
                <c:pt idx="600">
                  <c:v>26.712711677659343</c:v>
                </c:pt>
              </c:numCache>
            </c:numRef>
          </c:val>
          <c:smooth val="0"/>
        </c:ser>
        <c:ser>
          <c:idx val="1"/>
          <c:order val="1"/>
          <c:tx>
            <c:v> Fy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0.16678370786516855</c:v>
                </c:pt>
                <c:pt idx="2">
                  <c:v>0.3335674157303371</c:v>
                </c:pt>
                <c:pt idx="3">
                  <c:v>0.50035112359550571</c:v>
                </c:pt>
                <c:pt idx="4">
                  <c:v>0.6671348314606742</c:v>
                </c:pt>
                <c:pt idx="5">
                  <c:v>0.8339185393258427</c:v>
                </c:pt>
                <c:pt idx="6">
                  <c:v>1.0007022471910114</c:v>
                </c:pt>
                <c:pt idx="7">
                  <c:v>1.1674859550561796</c:v>
                </c:pt>
                <c:pt idx="8">
                  <c:v>1.3342696629213484</c:v>
                </c:pt>
                <c:pt idx="9">
                  <c:v>1.5010533707865168</c:v>
                </c:pt>
                <c:pt idx="10">
                  <c:v>1.6678370786516854</c:v>
                </c:pt>
                <c:pt idx="11">
                  <c:v>1.8346207865168538</c:v>
                </c:pt>
                <c:pt idx="12">
                  <c:v>2.0014044943820228</c:v>
                </c:pt>
                <c:pt idx="13">
                  <c:v>2.1681882022471908</c:v>
                </c:pt>
                <c:pt idx="14">
                  <c:v>2.3349719101123592</c:v>
                </c:pt>
                <c:pt idx="15">
                  <c:v>2.501755617977528</c:v>
                </c:pt>
                <c:pt idx="16">
                  <c:v>2.6685393258426968</c:v>
                </c:pt>
                <c:pt idx="17">
                  <c:v>2.8353230337078656</c:v>
                </c:pt>
                <c:pt idx="18">
                  <c:v>3.0021067415730336</c:v>
                </c:pt>
                <c:pt idx="19">
                  <c:v>3.168890449438202</c:v>
                </c:pt>
                <c:pt idx="20">
                  <c:v>3.3356741573033708</c:v>
                </c:pt>
                <c:pt idx="21">
                  <c:v>3.5024578651685392</c:v>
                </c:pt>
                <c:pt idx="22">
                  <c:v>3.6692415730337076</c:v>
                </c:pt>
                <c:pt idx="23">
                  <c:v>3.8360252808988764</c:v>
                </c:pt>
                <c:pt idx="24">
                  <c:v>4.0028089887640457</c:v>
                </c:pt>
                <c:pt idx="25">
                  <c:v>4.1695926966292136</c:v>
                </c:pt>
                <c:pt idx="26">
                  <c:v>4.3363764044943816</c:v>
                </c:pt>
                <c:pt idx="27">
                  <c:v>4.5031601123595504</c:v>
                </c:pt>
                <c:pt idx="28">
                  <c:v>4.6699438202247183</c:v>
                </c:pt>
                <c:pt idx="29">
                  <c:v>4.836727528089888</c:v>
                </c:pt>
                <c:pt idx="30">
                  <c:v>5.003511235955056</c:v>
                </c:pt>
                <c:pt idx="31">
                  <c:v>5.1702949438202248</c:v>
                </c:pt>
                <c:pt idx="32">
                  <c:v>5.3370786516853936</c:v>
                </c:pt>
                <c:pt idx="33">
                  <c:v>5.5038623595505625</c:v>
                </c:pt>
                <c:pt idx="34">
                  <c:v>5.6706460674157313</c:v>
                </c:pt>
                <c:pt idx="35">
                  <c:v>5.8374297752808992</c:v>
                </c:pt>
                <c:pt idx="36">
                  <c:v>6.0042134831460672</c:v>
                </c:pt>
                <c:pt idx="37">
                  <c:v>6.170997191011236</c:v>
                </c:pt>
                <c:pt idx="38">
                  <c:v>6.329002808988764</c:v>
                </c:pt>
                <c:pt idx="39">
                  <c:v>6.4957865168539319</c:v>
                </c:pt>
                <c:pt idx="40">
                  <c:v>6.6625702247191008</c:v>
                </c:pt>
                <c:pt idx="41">
                  <c:v>6.8293539325842696</c:v>
                </c:pt>
                <c:pt idx="42">
                  <c:v>6.9961376404494375</c:v>
                </c:pt>
                <c:pt idx="43">
                  <c:v>7.1629213483146073</c:v>
                </c:pt>
                <c:pt idx="44">
                  <c:v>7.3297050561797752</c:v>
                </c:pt>
                <c:pt idx="45">
                  <c:v>7.4964887640449449</c:v>
                </c:pt>
                <c:pt idx="46">
                  <c:v>7.6632724719101128</c:v>
                </c:pt>
                <c:pt idx="47">
                  <c:v>7.8300561797752808</c:v>
                </c:pt>
                <c:pt idx="48">
                  <c:v>7.9968398876404487</c:v>
                </c:pt>
                <c:pt idx="49">
                  <c:v>8.1636235955056193</c:v>
                </c:pt>
                <c:pt idx="50">
                  <c:v>8.3304073033707873</c:v>
                </c:pt>
                <c:pt idx="51">
                  <c:v>8.4971910112359552</c:v>
                </c:pt>
                <c:pt idx="52">
                  <c:v>8.6639747191011232</c:v>
                </c:pt>
                <c:pt idx="53">
                  <c:v>8.8307584269662911</c:v>
                </c:pt>
                <c:pt idx="54">
                  <c:v>8.9975421348314608</c:v>
                </c:pt>
                <c:pt idx="55">
                  <c:v>9.1643258426966305</c:v>
                </c:pt>
                <c:pt idx="56">
                  <c:v>9.3311095505617985</c:v>
                </c:pt>
                <c:pt idx="57">
                  <c:v>9.4978932584269664</c:v>
                </c:pt>
                <c:pt idx="58">
                  <c:v>9.6646769662921344</c:v>
                </c:pt>
                <c:pt idx="59">
                  <c:v>9.8314606741573041</c:v>
                </c:pt>
                <c:pt idx="60">
                  <c:v>9.998244382022472</c:v>
                </c:pt>
                <c:pt idx="61">
                  <c:v>10.16502808988764</c:v>
                </c:pt>
                <c:pt idx="62">
                  <c:v>10.331811797752808</c:v>
                </c:pt>
                <c:pt idx="63">
                  <c:v>10.498595505617978</c:v>
                </c:pt>
                <c:pt idx="64">
                  <c:v>10.665379213483147</c:v>
                </c:pt>
                <c:pt idx="65">
                  <c:v>10.832162921348315</c:v>
                </c:pt>
                <c:pt idx="66">
                  <c:v>10.998946629213483</c:v>
                </c:pt>
                <c:pt idx="67">
                  <c:v>11.165730337078653</c:v>
                </c:pt>
                <c:pt idx="68">
                  <c:v>11.332514044943821</c:v>
                </c:pt>
                <c:pt idx="69">
                  <c:v>11.499297752808991</c:v>
                </c:pt>
                <c:pt idx="70">
                  <c:v>11.666081460674157</c:v>
                </c:pt>
                <c:pt idx="71">
                  <c:v>11.832865168539326</c:v>
                </c:pt>
                <c:pt idx="72">
                  <c:v>11.999648876404493</c:v>
                </c:pt>
                <c:pt idx="73">
                  <c:v>12.166432584269662</c:v>
                </c:pt>
                <c:pt idx="74">
                  <c:v>12.333216292134832</c:v>
                </c:pt>
                <c:pt idx="75">
                  <c:v>12.5</c:v>
                </c:pt>
                <c:pt idx="76">
                  <c:v>12.66678370786517</c:v>
                </c:pt>
                <c:pt idx="77">
                  <c:v>12.833567415730336</c:v>
                </c:pt>
                <c:pt idx="78">
                  <c:v>13.000351123595506</c:v>
                </c:pt>
                <c:pt idx="79">
                  <c:v>13.167134831460674</c:v>
                </c:pt>
                <c:pt idx="80">
                  <c:v>13.333918539325843</c:v>
                </c:pt>
                <c:pt idx="81">
                  <c:v>13.500702247191011</c:v>
                </c:pt>
                <c:pt idx="82">
                  <c:v>13.667485955056181</c:v>
                </c:pt>
                <c:pt idx="83">
                  <c:v>13.834269662921349</c:v>
                </c:pt>
                <c:pt idx="84">
                  <c:v>14.001053370786519</c:v>
                </c:pt>
                <c:pt idx="85">
                  <c:v>14.167837078651687</c:v>
                </c:pt>
                <c:pt idx="86">
                  <c:v>14.334620786516853</c:v>
                </c:pt>
                <c:pt idx="87">
                  <c:v>14.501404494382026</c:v>
                </c:pt>
                <c:pt idx="88">
                  <c:v>14.668188202247192</c:v>
                </c:pt>
                <c:pt idx="89">
                  <c:v>14.834971910112362</c:v>
                </c:pt>
                <c:pt idx="90">
                  <c:v>15.001755617977528</c:v>
                </c:pt>
                <c:pt idx="91">
                  <c:v>15.168539325842698</c:v>
                </c:pt>
                <c:pt idx="92">
                  <c:v>15.335323033707864</c:v>
                </c:pt>
                <c:pt idx="93">
                  <c:v>15.502106741573034</c:v>
                </c:pt>
                <c:pt idx="94">
                  <c:v>15.6688904494382</c:v>
                </c:pt>
                <c:pt idx="95">
                  <c:v>15.835674157303369</c:v>
                </c:pt>
                <c:pt idx="96">
                  <c:v>16.002457865168541</c:v>
                </c:pt>
                <c:pt idx="97">
                  <c:v>16.169241573033709</c:v>
                </c:pt>
                <c:pt idx="98">
                  <c:v>16.336025280898877</c:v>
                </c:pt>
                <c:pt idx="99">
                  <c:v>16.502808988764045</c:v>
                </c:pt>
                <c:pt idx="100">
                  <c:v>16.669592696629216</c:v>
                </c:pt>
                <c:pt idx="101">
                  <c:v>16.836376404494381</c:v>
                </c:pt>
                <c:pt idx="102">
                  <c:v>17.003160112359552</c:v>
                </c:pt>
                <c:pt idx="103">
                  <c:v>17.169943820224717</c:v>
                </c:pt>
                <c:pt idx="104">
                  <c:v>17.336727528089888</c:v>
                </c:pt>
                <c:pt idx="105">
                  <c:v>17.503511235955056</c:v>
                </c:pt>
                <c:pt idx="106">
                  <c:v>17.670294943820224</c:v>
                </c:pt>
                <c:pt idx="107">
                  <c:v>17.837078651685395</c:v>
                </c:pt>
                <c:pt idx="108">
                  <c:v>18.003862359550563</c:v>
                </c:pt>
                <c:pt idx="109">
                  <c:v>18.170646067415731</c:v>
                </c:pt>
                <c:pt idx="110">
                  <c:v>18.337429775280899</c:v>
                </c:pt>
                <c:pt idx="111">
                  <c:v>18.504213483146067</c:v>
                </c:pt>
                <c:pt idx="112">
                  <c:v>18.662219101123597</c:v>
                </c:pt>
                <c:pt idx="113">
                  <c:v>18.829002808988765</c:v>
                </c:pt>
                <c:pt idx="114">
                  <c:v>18.995786516853933</c:v>
                </c:pt>
                <c:pt idx="115">
                  <c:v>19.162570224719101</c:v>
                </c:pt>
                <c:pt idx="116">
                  <c:v>19.329353932584269</c:v>
                </c:pt>
                <c:pt idx="117">
                  <c:v>19.49613764044944</c:v>
                </c:pt>
                <c:pt idx="118">
                  <c:v>19.662921348314608</c:v>
                </c:pt>
                <c:pt idx="119">
                  <c:v>19.829705056179776</c:v>
                </c:pt>
                <c:pt idx="120">
                  <c:v>19.996488764044944</c:v>
                </c:pt>
                <c:pt idx="121">
                  <c:v>20.163272471910112</c:v>
                </c:pt>
                <c:pt idx="122">
                  <c:v>20.33005617977528</c:v>
                </c:pt>
                <c:pt idx="123">
                  <c:v>20.496839887640451</c:v>
                </c:pt>
                <c:pt idx="124">
                  <c:v>20.663623595505616</c:v>
                </c:pt>
                <c:pt idx="125">
                  <c:v>20.830407303370787</c:v>
                </c:pt>
                <c:pt idx="126">
                  <c:v>20.997191011235955</c:v>
                </c:pt>
                <c:pt idx="127">
                  <c:v>21.163974719101123</c:v>
                </c:pt>
                <c:pt idx="128">
                  <c:v>21.330758426966295</c:v>
                </c:pt>
                <c:pt idx="129">
                  <c:v>21.497542134831463</c:v>
                </c:pt>
                <c:pt idx="130">
                  <c:v>21.664325842696631</c:v>
                </c:pt>
                <c:pt idx="131">
                  <c:v>21.831109550561798</c:v>
                </c:pt>
                <c:pt idx="132">
                  <c:v>21.997893258426966</c:v>
                </c:pt>
                <c:pt idx="133">
                  <c:v>22.164676966292134</c:v>
                </c:pt>
                <c:pt idx="134">
                  <c:v>22.331460674157306</c:v>
                </c:pt>
                <c:pt idx="135">
                  <c:v>22.498244382022467</c:v>
                </c:pt>
                <c:pt idx="136">
                  <c:v>22.665028089887642</c:v>
                </c:pt>
                <c:pt idx="137">
                  <c:v>22.831811797752806</c:v>
                </c:pt>
                <c:pt idx="138">
                  <c:v>22.998595505617981</c:v>
                </c:pt>
                <c:pt idx="139">
                  <c:v>23.165379213483146</c:v>
                </c:pt>
                <c:pt idx="140">
                  <c:v>23.332162921348313</c:v>
                </c:pt>
                <c:pt idx="141">
                  <c:v>23.498946629213481</c:v>
                </c:pt>
                <c:pt idx="142">
                  <c:v>23.665730337078653</c:v>
                </c:pt>
                <c:pt idx="143">
                  <c:v>23.832514044943821</c:v>
                </c:pt>
                <c:pt idx="144">
                  <c:v>23.999297752808985</c:v>
                </c:pt>
                <c:pt idx="145">
                  <c:v>24.166081460674157</c:v>
                </c:pt>
                <c:pt idx="146">
                  <c:v>24.332865168539325</c:v>
                </c:pt>
                <c:pt idx="147">
                  <c:v>24.499648876404496</c:v>
                </c:pt>
                <c:pt idx="148">
                  <c:v>24.666432584269664</c:v>
                </c:pt>
                <c:pt idx="149">
                  <c:v>24.833216292134832</c:v>
                </c:pt>
                <c:pt idx="150">
                  <c:v>25</c:v>
                </c:pt>
                <c:pt idx="151">
                  <c:v>25.166783707865171</c:v>
                </c:pt>
                <c:pt idx="152">
                  <c:v>25.333567415730339</c:v>
                </c:pt>
                <c:pt idx="153">
                  <c:v>25.500351123595504</c:v>
                </c:pt>
                <c:pt idx="154">
                  <c:v>25.667134831460672</c:v>
                </c:pt>
                <c:pt idx="155">
                  <c:v>25.833918539325843</c:v>
                </c:pt>
                <c:pt idx="156">
                  <c:v>26.000702247191011</c:v>
                </c:pt>
                <c:pt idx="157">
                  <c:v>26.167485955056179</c:v>
                </c:pt>
                <c:pt idx="158">
                  <c:v>26.334269662921347</c:v>
                </c:pt>
                <c:pt idx="159">
                  <c:v>26.501053370786519</c:v>
                </c:pt>
                <c:pt idx="160">
                  <c:v>26.667837078651687</c:v>
                </c:pt>
                <c:pt idx="161">
                  <c:v>26.834620786516858</c:v>
                </c:pt>
                <c:pt idx="162">
                  <c:v>27.001404494382022</c:v>
                </c:pt>
                <c:pt idx="163">
                  <c:v>27.16818820224719</c:v>
                </c:pt>
                <c:pt idx="164">
                  <c:v>27.334971910112362</c:v>
                </c:pt>
                <c:pt idx="165">
                  <c:v>27.50175561797753</c:v>
                </c:pt>
                <c:pt idx="166">
                  <c:v>27.668539325842698</c:v>
                </c:pt>
                <c:pt idx="167">
                  <c:v>27.835323033707866</c:v>
                </c:pt>
                <c:pt idx="168">
                  <c:v>28.002106741573037</c:v>
                </c:pt>
                <c:pt idx="169">
                  <c:v>28.168890449438205</c:v>
                </c:pt>
                <c:pt idx="170">
                  <c:v>28.335674157303373</c:v>
                </c:pt>
                <c:pt idx="171">
                  <c:v>28.502457865168537</c:v>
                </c:pt>
                <c:pt idx="172">
                  <c:v>28.669241573033705</c:v>
                </c:pt>
                <c:pt idx="173">
                  <c:v>28.836025280898877</c:v>
                </c:pt>
                <c:pt idx="174">
                  <c:v>29.002808988764052</c:v>
                </c:pt>
                <c:pt idx="175">
                  <c:v>29.169592696629213</c:v>
                </c:pt>
                <c:pt idx="176">
                  <c:v>29.336376404494384</c:v>
                </c:pt>
                <c:pt idx="177">
                  <c:v>29.503160112359549</c:v>
                </c:pt>
                <c:pt idx="178">
                  <c:v>29.669943820224724</c:v>
                </c:pt>
                <c:pt idx="179">
                  <c:v>29.836727528089884</c:v>
                </c:pt>
                <c:pt idx="180">
                  <c:v>30.003511235955056</c:v>
                </c:pt>
                <c:pt idx="181">
                  <c:v>30.170294943820224</c:v>
                </c:pt>
                <c:pt idx="182">
                  <c:v>30.337078651685395</c:v>
                </c:pt>
                <c:pt idx="183">
                  <c:v>30.503862359550563</c:v>
                </c:pt>
                <c:pt idx="184">
                  <c:v>30.670646067415728</c:v>
                </c:pt>
                <c:pt idx="185">
                  <c:v>30.837429775280903</c:v>
                </c:pt>
                <c:pt idx="186">
                  <c:v>30.995435393258429</c:v>
                </c:pt>
                <c:pt idx="187">
                  <c:v>31.162219101123597</c:v>
                </c:pt>
                <c:pt idx="188">
                  <c:v>31.329002808988761</c:v>
                </c:pt>
                <c:pt idx="189">
                  <c:v>31.495786516853936</c:v>
                </c:pt>
                <c:pt idx="190">
                  <c:v>31.662570224719101</c:v>
                </c:pt>
                <c:pt idx="191">
                  <c:v>31.829353932584269</c:v>
                </c:pt>
                <c:pt idx="192">
                  <c:v>31.996137640449433</c:v>
                </c:pt>
                <c:pt idx="193">
                  <c:v>32.162921348314605</c:v>
                </c:pt>
                <c:pt idx="194">
                  <c:v>32.329705056179776</c:v>
                </c:pt>
                <c:pt idx="195">
                  <c:v>32.49648876404494</c:v>
                </c:pt>
                <c:pt idx="196">
                  <c:v>32.663272471910112</c:v>
                </c:pt>
                <c:pt idx="197">
                  <c:v>32.830056179775283</c:v>
                </c:pt>
                <c:pt idx="198">
                  <c:v>32.996839887640455</c:v>
                </c:pt>
                <c:pt idx="199">
                  <c:v>33.163623595505619</c:v>
                </c:pt>
                <c:pt idx="200">
                  <c:v>33.330407303370784</c:v>
                </c:pt>
                <c:pt idx="201">
                  <c:v>33.497191011235955</c:v>
                </c:pt>
                <c:pt idx="202">
                  <c:v>33.663974719101127</c:v>
                </c:pt>
                <c:pt idx="203">
                  <c:v>33.830758426966291</c:v>
                </c:pt>
                <c:pt idx="204">
                  <c:v>33.997542134831455</c:v>
                </c:pt>
                <c:pt idx="205">
                  <c:v>34.164325842696634</c:v>
                </c:pt>
                <c:pt idx="206">
                  <c:v>34.331109550561798</c:v>
                </c:pt>
                <c:pt idx="207">
                  <c:v>34.49789325842697</c:v>
                </c:pt>
                <c:pt idx="208">
                  <c:v>34.664676966292127</c:v>
                </c:pt>
                <c:pt idx="209">
                  <c:v>34.831460674157306</c:v>
                </c:pt>
                <c:pt idx="210">
                  <c:v>34.99824438202247</c:v>
                </c:pt>
                <c:pt idx="211">
                  <c:v>35.165028089887642</c:v>
                </c:pt>
                <c:pt idx="212">
                  <c:v>35.331811797752806</c:v>
                </c:pt>
                <c:pt idx="213">
                  <c:v>35.498595505617978</c:v>
                </c:pt>
                <c:pt idx="214">
                  <c:v>35.665379213483149</c:v>
                </c:pt>
                <c:pt idx="215">
                  <c:v>35.832162921348313</c:v>
                </c:pt>
                <c:pt idx="216">
                  <c:v>35.998946629213485</c:v>
                </c:pt>
                <c:pt idx="217">
                  <c:v>36.165730337078649</c:v>
                </c:pt>
                <c:pt idx="218">
                  <c:v>36.332514044943821</c:v>
                </c:pt>
                <c:pt idx="219">
                  <c:v>36.499297752808985</c:v>
                </c:pt>
                <c:pt idx="220">
                  <c:v>36.666081460674164</c:v>
                </c:pt>
                <c:pt idx="221">
                  <c:v>36.832865168539321</c:v>
                </c:pt>
                <c:pt idx="222">
                  <c:v>36.999648876404493</c:v>
                </c:pt>
                <c:pt idx="223">
                  <c:v>37.166432584269664</c:v>
                </c:pt>
                <c:pt idx="224">
                  <c:v>37.333216292134836</c:v>
                </c:pt>
                <c:pt idx="225">
                  <c:v>37.5</c:v>
                </c:pt>
                <c:pt idx="226">
                  <c:v>37.666783707865164</c:v>
                </c:pt>
                <c:pt idx="227">
                  <c:v>37.833567415730336</c:v>
                </c:pt>
                <c:pt idx="228">
                  <c:v>38.000351123595507</c:v>
                </c:pt>
                <c:pt idx="229">
                  <c:v>38.167134831460679</c:v>
                </c:pt>
                <c:pt idx="230">
                  <c:v>38.333918539325836</c:v>
                </c:pt>
                <c:pt idx="231">
                  <c:v>38.500702247191008</c:v>
                </c:pt>
                <c:pt idx="232">
                  <c:v>38.667485955056179</c:v>
                </c:pt>
                <c:pt idx="233">
                  <c:v>38.834269662921351</c:v>
                </c:pt>
                <c:pt idx="234">
                  <c:v>39.001053370786515</c:v>
                </c:pt>
                <c:pt idx="235">
                  <c:v>39.167837078651687</c:v>
                </c:pt>
                <c:pt idx="236">
                  <c:v>39.334620786516858</c:v>
                </c:pt>
                <c:pt idx="237">
                  <c:v>39.501404494382022</c:v>
                </c:pt>
                <c:pt idx="238">
                  <c:v>39.668188202247194</c:v>
                </c:pt>
                <c:pt idx="239">
                  <c:v>39.834971910112358</c:v>
                </c:pt>
                <c:pt idx="240">
                  <c:v>40.00175561797753</c:v>
                </c:pt>
                <c:pt idx="241">
                  <c:v>40.168539325842694</c:v>
                </c:pt>
                <c:pt idx="242">
                  <c:v>40.335323033707866</c:v>
                </c:pt>
                <c:pt idx="243">
                  <c:v>40.502106741573037</c:v>
                </c:pt>
                <c:pt idx="244">
                  <c:v>40.668890449438202</c:v>
                </c:pt>
                <c:pt idx="245">
                  <c:v>40.835674157303373</c:v>
                </c:pt>
                <c:pt idx="246">
                  <c:v>41.002457865168537</c:v>
                </c:pt>
                <c:pt idx="247">
                  <c:v>41.169241573033709</c:v>
                </c:pt>
                <c:pt idx="248">
                  <c:v>41.336025280898873</c:v>
                </c:pt>
                <c:pt idx="249">
                  <c:v>41.502808988764045</c:v>
                </c:pt>
                <c:pt idx="250">
                  <c:v>41.669592696629216</c:v>
                </c:pt>
                <c:pt idx="251">
                  <c:v>41.836376404494388</c:v>
                </c:pt>
                <c:pt idx="252">
                  <c:v>42.003160112359552</c:v>
                </c:pt>
                <c:pt idx="253">
                  <c:v>42.169943820224717</c:v>
                </c:pt>
                <c:pt idx="254">
                  <c:v>42.336727528089888</c:v>
                </c:pt>
                <c:pt idx="255">
                  <c:v>42.50351123595506</c:v>
                </c:pt>
                <c:pt idx="256">
                  <c:v>42.670294943820224</c:v>
                </c:pt>
                <c:pt idx="257">
                  <c:v>42.837078651685388</c:v>
                </c:pt>
                <c:pt idx="258">
                  <c:v>43.003862359550567</c:v>
                </c:pt>
                <c:pt idx="259">
                  <c:v>43.170646067415731</c:v>
                </c:pt>
                <c:pt idx="260">
                  <c:v>43.328651685393261</c:v>
                </c:pt>
                <c:pt idx="261">
                  <c:v>43.495435393258425</c:v>
                </c:pt>
                <c:pt idx="262">
                  <c:v>43.662219101123597</c:v>
                </c:pt>
                <c:pt idx="263">
                  <c:v>43.829002808988761</c:v>
                </c:pt>
                <c:pt idx="264">
                  <c:v>43.995786516853933</c:v>
                </c:pt>
                <c:pt idx="265">
                  <c:v>44.162570224719104</c:v>
                </c:pt>
                <c:pt idx="266">
                  <c:v>44.329353932584269</c:v>
                </c:pt>
                <c:pt idx="267">
                  <c:v>44.49613764044944</c:v>
                </c:pt>
                <c:pt idx="268">
                  <c:v>44.662921348314612</c:v>
                </c:pt>
                <c:pt idx="269">
                  <c:v>44.829705056179783</c:v>
                </c:pt>
                <c:pt idx="270">
                  <c:v>44.996488764044933</c:v>
                </c:pt>
                <c:pt idx="271">
                  <c:v>45.163272471910112</c:v>
                </c:pt>
                <c:pt idx="272">
                  <c:v>45.330056179775283</c:v>
                </c:pt>
                <c:pt idx="273">
                  <c:v>45.496839887640448</c:v>
                </c:pt>
                <c:pt idx="274">
                  <c:v>45.663623595505612</c:v>
                </c:pt>
                <c:pt idx="275">
                  <c:v>45.830407303370791</c:v>
                </c:pt>
                <c:pt idx="276">
                  <c:v>45.997191011235962</c:v>
                </c:pt>
                <c:pt idx="277">
                  <c:v>46.163974719101127</c:v>
                </c:pt>
                <c:pt idx="278">
                  <c:v>46.330758426966291</c:v>
                </c:pt>
                <c:pt idx="279">
                  <c:v>46.497542134831455</c:v>
                </c:pt>
                <c:pt idx="280">
                  <c:v>46.664325842696627</c:v>
                </c:pt>
                <c:pt idx="281">
                  <c:v>46.831109550561791</c:v>
                </c:pt>
                <c:pt idx="282">
                  <c:v>46.997893258426963</c:v>
                </c:pt>
                <c:pt idx="283">
                  <c:v>47.164676966292134</c:v>
                </c:pt>
                <c:pt idx="284">
                  <c:v>47.331460674157306</c:v>
                </c:pt>
                <c:pt idx="285">
                  <c:v>47.49824438202247</c:v>
                </c:pt>
                <c:pt idx="286">
                  <c:v>47.665028089887642</c:v>
                </c:pt>
                <c:pt idx="287">
                  <c:v>47.831811797752813</c:v>
                </c:pt>
                <c:pt idx="288">
                  <c:v>47.998595505617971</c:v>
                </c:pt>
                <c:pt idx="289">
                  <c:v>48.165379213483142</c:v>
                </c:pt>
                <c:pt idx="290">
                  <c:v>48.332162921348313</c:v>
                </c:pt>
                <c:pt idx="291">
                  <c:v>48.498946629213485</c:v>
                </c:pt>
                <c:pt idx="292">
                  <c:v>48.665730337078649</c:v>
                </c:pt>
                <c:pt idx="293">
                  <c:v>48.832514044943821</c:v>
                </c:pt>
                <c:pt idx="294">
                  <c:v>48.999297752808992</c:v>
                </c:pt>
                <c:pt idx="295">
                  <c:v>49.166081460674164</c:v>
                </c:pt>
                <c:pt idx="296">
                  <c:v>49.332865168539328</c:v>
                </c:pt>
                <c:pt idx="297">
                  <c:v>49.499648876404486</c:v>
                </c:pt>
                <c:pt idx="298">
                  <c:v>49.666432584269664</c:v>
                </c:pt>
                <c:pt idx="299">
                  <c:v>49.833216292134829</c:v>
                </c:pt>
                <c:pt idx="300">
                  <c:v>50</c:v>
                </c:pt>
                <c:pt idx="301">
                  <c:v>50.166783707865164</c:v>
                </c:pt>
                <c:pt idx="302">
                  <c:v>50.333567415730343</c:v>
                </c:pt>
                <c:pt idx="303">
                  <c:v>50.500351123595507</c:v>
                </c:pt>
                <c:pt idx="304">
                  <c:v>50.667134831460679</c:v>
                </c:pt>
                <c:pt idx="305">
                  <c:v>50.833918539325843</c:v>
                </c:pt>
                <c:pt idx="306">
                  <c:v>51.000702247191008</c:v>
                </c:pt>
                <c:pt idx="307">
                  <c:v>51.167485955056179</c:v>
                </c:pt>
                <c:pt idx="308">
                  <c:v>51.334269662921344</c:v>
                </c:pt>
                <c:pt idx="309">
                  <c:v>51.501053370786522</c:v>
                </c:pt>
                <c:pt idx="310">
                  <c:v>51.667837078651687</c:v>
                </c:pt>
                <c:pt idx="311">
                  <c:v>51.834620786516858</c:v>
                </c:pt>
                <c:pt idx="312">
                  <c:v>52.001404494382022</c:v>
                </c:pt>
                <c:pt idx="313">
                  <c:v>52.168188202247194</c:v>
                </c:pt>
                <c:pt idx="314">
                  <c:v>52.334971910112358</c:v>
                </c:pt>
                <c:pt idx="315">
                  <c:v>52.501755617977523</c:v>
                </c:pt>
                <c:pt idx="316">
                  <c:v>52.668539325842694</c:v>
                </c:pt>
                <c:pt idx="317">
                  <c:v>52.835323033707866</c:v>
                </c:pt>
                <c:pt idx="318">
                  <c:v>53.002106741573037</c:v>
                </c:pt>
                <c:pt idx="319">
                  <c:v>53.168890449438202</c:v>
                </c:pt>
                <c:pt idx="320">
                  <c:v>53.335674157303373</c:v>
                </c:pt>
                <c:pt idx="321">
                  <c:v>53.502457865168545</c:v>
                </c:pt>
                <c:pt idx="322">
                  <c:v>53.669241573033716</c:v>
                </c:pt>
                <c:pt idx="323">
                  <c:v>53.836025280898873</c:v>
                </c:pt>
                <c:pt idx="324">
                  <c:v>54.002808988764045</c:v>
                </c:pt>
                <c:pt idx="325">
                  <c:v>54.169592696629216</c:v>
                </c:pt>
                <c:pt idx="326">
                  <c:v>54.336376404494381</c:v>
                </c:pt>
                <c:pt idx="327">
                  <c:v>54.503160112359552</c:v>
                </c:pt>
                <c:pt idx="328">
                  <c:v>54.669943820224724</c:v>
                </c:pt>
                <c:pt idx="329">
                  <c:v>54.836727528089895</c:v>
                </c:pt>
                <c:pt idx="330">
                  <c:v>55.00351123595506</c:v>
                </c:pt>
                <c:pt idx="331">
                  <c:v>55.170294943820217</c:v>
                </c:pt>
                <c:pt idx="332">
                  <c:v>55.337078651685395</c:v>
                </c:pt>
                <c:pt idx="333">
                  <c:v>55.50386235955056</c:v>
                </c:pt>
                <c:pt idx="334">
                  <c:v>55.66186797752809</c:v>
                </c:pt>
                <c:pt idx="335">
                  <c:v>55.828651685393261</c:v>
                </c:pt>
                <c:pt idx="336">
                  <c:v>55.995435393258425</c:v>
                </c:pt>
                <c:pt idx="337">
                  <c:v>56.162219101123597</c:v>
                </c:pt>
                <c:pt idx="338">
                  <c:v>56.329002808988768</c:v>
                </c:pt>
                <c:pt idx="339">
                  <c:v>56.495786516853933</c:v>
                </c:pt>
                <c:pt idx="340">
                  <c:v>56.662570224719097</c:v>
                </c:pt>
                <c:pt idx="341">
                  <c:v>56.829353932584269</c:v>
                </c:pt>
                <c:pt idx="342">
                  <c:v>56.996137640449433</c:v>
                </c:pt>
                <c:pt idx="343">
                  <c:v>57.162921348314612</c:v>
                </c:pt>
                <c:pt idx="344">
                  <c:v>57.329705056179776</c:v>
                </c:pt>
                <c:pt idx="345">
                  <c:v>57.496488764044948</c:v>
                </c:pt>
                <c:pt idx="346">
                  <c:v>57.663272471910112</c:v>
                </c:pt>
                <c:pt idx="347">
                  <c:v>57.830056179775291</c:v>
                </c:pt>
                <c:pt idx="348">
                  <c:v>57.996839887640441</c:v>
                </c:pt>
                <c:pt idx="349">
                  <c:v>58.163623595505612</c:v>
                </c:pt>
                <c:pt idx="350">
                  <c:v>58.330407303370791</c:v>
                </c:pt>
                <c:pt idx="351">
                  <c:v>58.497191011235955</c:v>
                </c:pt>
                <c:pt idx="352">
                  <c:v>58.66397471910112</c:v>
                </c:pt>
                <c:pt idx="353">
                  <c:v>58.830758426966291</c:v>
                </c:pt>
                <c:pt idx="354">
                  <c:v>58.99754213483147</c:v>
                </c:pt>
                <c:pt idx="355">
                  <c:v>59.164325842696634</c:v>
                </c:pt>
                <c:pt idx="356">
                  <c:v>59.331109550561791</c:v>
                </c:pt>
                <c:pt idx="357">
                  <c:v>59.49789325842697</c:v>
                </c:pt>
                <c:pt idx="358">
                  <c:v>59.664676966292134</c:v>
                </c:pt>
                <c:pt idx="359">
                  <c:v>59.831460674157299</c:v>
                </c:pt>
                <c:pt idx="360">
                  <c:v>59.99824438202247</c:v>
                </c:pt>
                <c:pt idx="361">
                  <c:v>60.165028089887649</c:v>
                </c:pt>
                <c:pt idx="362">
                  <c:v>60.331811797752813</c:v>
                </c:pt>
                <c:pt idx="363">
                  <c:v>60.498595505617978</c:v>
                </c:pt>
                <c:pt idx="364">
                  <c:v>60.665379213483149</c:v>
                </c:pt>
                <c:pt idx="365">
                  <c:v>60.832162921348313</c:v>
                </c:pt>
                <c:pt idx="366">
                  <c:v>60.998946629213478</c:v>
                </c:pt>
                <c:pt idx="367">
                  <c:v>61.165730337078642</c:v>
                </c:pt>
                <c:pt idx="368">
                  <c:v>61.332514044943828</c:v>
                </c:pt>
                <c:pt idx="369">
                  <c:v>61.499297752808992</c:v>
                </c:pt>
                <c:pt idx="370">
                  <c:v>61.666081460674157</c:v>
                </c:pt>
                <c:pt idx="371">
                  <c:v>61.832865168539321</c:v>
                </c:pt>
                <c:pt idx="372">
                  <c:v>61.999648876404507</c:v>
                </c:pt>
                <c:pt idx="373">
                  <c:v>62.166432584269671</c:v>
                </c:pt>
                <c:pt idx="374">
                  <c:v>62.333216292134821</c:v>
                </c:pt>
                <c:pt idx="375">
                  <c:v>62.5</c:v>
                </c:pt>
                <c:pt idx="376">
                  <c:v>62.666783707865171</c:v>
                </c:pt>
                <c:pt idx="377">
                  <c:v>62.833567415730336</c:v>
                </c:pt>
                <c:pt idx="378">
                  <c:v>63.0003511235955</c:v>
                </c:pt>
                <c:pt idx="379">
                  <c:v>63.167134831460679</c:v>
                </c:pt>
                <c:pt idx="380">
                  <c:v>63.33391853932585</c:v>
                </c:pt>
                <c:pt idx="381">
                  <c:v>63.500702247191015</c:v>
                </c:pt>
                <c:pt idx="382">
                  <c:v>63.667485955056179</c:v>
                </c:pt>
                <c:pt idx="383">
                  <c:v>63.834269662921351</c:v>
                </c:pt>
                <c:pt idx="384">
                  <c:v>64.001053370786508</c:v>
                </c:pt>
                <c:pt idx="385">
                  <c:v>64.167837078651687</c:v>
                </c:pt>
                <c:pt idx="386">
                  <c:v>64.334620786516865</c:v>
                </c:pt>
                <c:pt idx="387">
                  <c:v>64.501404494382029</c:v>
                </c:pt>
                <c:pt idx="388">
                  <c:v>64.668188202247194</c:v>
                </c:pt>
                <c:pt idx="389">
                  <c:v>64.834971910112358</c:v>
                </c:pt>
                <c:pt idx="390">
                  <c:v>65.001755617977537</c:v>
                </c:pt>
                <c:pt idx="391">
                  <c:v>65.168539325842687</c:v>
                </c:pt>
                <c:pt idx="392">
                  <c:v>65.335323033707866</c:v>
                </c:pt>
                <c:pt idx="393">
                  <c:v>65.502106741573044</c:v>
                </c:pt>
                <c:pt idx="394">
                  <c:v>65.668890449438209</c:v>
                </c:pt>
                <c:pt idx="395">
                  <c:v>65.835674157303373</c:v>
                </c:pt>
                <c:pt idx="396">
                  <c:v>66.002457865168537</c:v>
                </c:pt>
                <c:pt idx="397">
                  <c:v>66.169241573033702</c:v>
                </c:pt>
                <c:pt idx="398">
                  <c:v>66.33602528089888</c:v>
                </c:pt>
                <c:pt idx="399">
                  <c:v>66.502808988764045</c:v>
                </c:pt>
                <c:pt idx="400">
                  <c:v>66.669592696629209</c:v>
                </c:pt>
                <c:pt idx="401">
                  <c:v>66.836376404494388</c:v>
                </c:pt>
                <c:pt idx="402">
                  <c:v>67.003160112359552</c:v>
                </c:pt>
                <c:pt idx="403">
                  <c:v>67.169943820224717</c:v>
                </c:pt>
                <c:pt idx="404">
                  <c:v>67.336727528089881</c:v>
                </c:pt>
                <c:pt idx="405">
                  <c:v>67.50351123595506</c:v>
                </c:pt>
                <c:pt idx="406">
                  <c:v>67.670294943820224</c:v>
                </c:pt>
                <c:pt idx="407">
                  <c:v>67.837078651685388</c:v>
                </c:pt>
                <c:pt idx="408">
                  <c:v>67.995084269662911</c:v>
                </c:pt>
                <c:pt idx="409">
                  <c:v>68.16186797752809</c:v>
                </c:pt>
                <c:pt idx="410">
                  <c:v>68.328651685393268</c:v>
                </c:pt>
                <c:pt idx="411">
                  <c:v>68.495435393258433</c:v>
                </c:pt>
                <c:pt idx="412">
                  <c:v>68.662219101123597</c:v>
                </c:pt>
                <c:pt idx="413">
                  <c:v>68.829002808988761</c:v>
                </c:pt>
                <c:pt idx="414">
                  <c:v>68.99578651685394</c:v>
                </c:pt>
                <c:pt idx="415">
                  <c:v>69.162570224719104</c:v>
                </c:pt>
                <c:pt idx="416">
                  <c:v>69.329353932584254</c:v>
                </c:pt>
                <c:pt idx="417">
                  <c:v>69.496137640449447</c:v>
                </c:pt>
                <c:pt idx="418">
                  <c:v>69.662921348314612</c:v>
                </c:pt>
                <c:pt idx="419">
                  <c:v>69.829705056179776</c:v>
                </c:pt>
                <c:pt idx="420">
                  <c:v>69.99648876404494</c:v>
                </c:pt>
                <c:pt idx="421">
                  <c:v>70.163272471910119</c:v>
                </c:pt>
                <c:pt idx="422">
                  <c:v>70.330056179775283</c:v>
                </c:pt>
                <c:pt idx="423">
                  <c:v>70.496839887640448</c:v>
                </c:pt>
                <c:pt idx="424">
                  <c:v>70.663623595505612</c:v>
                </c:pt>
                <c:pt idx="425">
                  <c:v>70.830407303370791</c:v>
                </c:pt>
                <c:pt idx="426">
                  <c:v>70.997191011235955</c:v>
                </c:pt>
                <c:pt idx="427">
                  <c:v>71.16397471910112</c:v>
                </c:pt>
                <c:pt idx="428">
                  <c:v>71.330758426966298</c:v>
                </c:pt>
                <c:pt idx="429">
                  <c:v>71.497542134831463</c:v>
                </c:pt>
                <c:pt idx="430">
                  <c:v>71.664325842696627</c:v>
                </c:pt>
                <c:pt idx="431">
                  <c:v>71.831109550561791</c:v>
                </c:pt>
                <c:pt idx="432">
                  <c:v>71.99789325842697</c:v>
                </c:pt>
                <c:pt idx="433">
                  <c:v>72.164676966292149</c:v>
                </c:pt>
                <c:pt idx="434">
                  <c:v>72.331460674157299</c:v>
                </c:pt>
                <c:pt idx="435">
                  <c:v>72.498244382022477</c:v>
                </c:pt>
                <c:pt idx="436">
                  <c:v>72.665028089887642</c:v>
                </c:pt>
                <c:pt idx="437">
                  <c:v>72.831811797752806</c:v>
                </c:pt>
                <c:pt idx="438">
                  <c:v>72.998595505617971</c:v>
                </c:pt>
                <c:pt idx="439">
                  <c:v>73.165379213483149</c:v>
                </c:pt>
                <c:pt idx="440">
                  <c:v>73.332162921348328</c:v>
                </c:pt>
                <c:pt idx="441">
                  <c:v>73.498946629213492</c:v>
                </c:pt>
                <c:pt idx="442">
                  <c:v>73.665730337078642</c:v>
                </c:pt>
                <c:pt idx="443">
                  <c:v>73.832514044943821</c:v>
                </c:pt>
                <c:pt idx="444">
                  <c:v>73.999297752808985</c:v>
                </c:pt>
                <c:pt idx="445">
                  <c:v>74.16608146067415</c:v>
                </c:pt>
                <c:pt idx="446">
                  <c:v>74.332865168539328</c:v>
                </c:pt>
                <c:pt idx="447">
                  <c:v>74.499648876404493</c:v>
                </c:pt>
                <c:pt idx="448">
                  <c:v>74.666432584269671</c:v>
                </c:pt>
                <c:pt idx="449">
                  <c:v>74.833216292134836</c:v>
                </c:pt>
                <c:pt idx="450">
                  <c:v>75</c:v>
                </c:pt>
                <c:pt idx="451">
                  <c:v>75.166783707865164</c:v>
                </c:pt>
                <c:pt idx="452">
                  <c:v>75.333567415730329</c:v>
                </c:pt>
                <c:pt idx="453">
                  <c:v>75.500351123595493</c:v>
                </c:pt>
                <c:pt idx="454">
                  <c:v>75.667134831460672</c:v>
                </c:pt>
                <c:pt idx="455">
                  <c:v>75.83391853932585</c:v>
                </c:pt>
                <c:pt idx="456">
                  <c:v>76.000702247191015</c:v>
                </c:pt>
                <c:pt idx="457">
                  <c:v>76.167485955056179</c:v>
                </c:pt>
                <c:pt idx="458">
                  <c:v>76.334269662921358</c:v>
                </c:pt>
                <c:pt idx="459">
                  <c:v>76.501053370786522</c:v>
                </c:pt>
                <c:pt idx="460">
                  <c:v>76.667837078651672</c:v>
                </c:pt>
                <c:pt idx="461">
                  <c:v>76.834620786516851</c:v>
                </c:pt>
                <c:pt idx="462">
                  <c:v>77.001404494382015</c:v>
                </c:pt>
                <c:pt idx="463">
                  <c:v>77.168188202247194</c:v>
                </c:pt>
                <c:pt idx="464">
                  <c:v>77.334971910112358</c:v>
                </c:pt>
                <c:pt idx="465">
                  <c:v>77.501755617977537</c:v>
                </c:pt>
                <c:pt idx="466">
                  <c:v>77.668539325842701</c:v>
                </c:pt>
                <c:pt idx="467">
                  <c:v>77.835323033707866</c:v>
                </c:pt>
                <c:pt idx="468">
                  <c:v>78.00210674157303</c:v>
                </c:pt>
                <c:pt idx="469">
                  <c:v>78.168890449438194</c:v>
                </c:pt>
                <c:pt idx="470">
                  <c:v>78.335674157303373</c:v>
                </c:pt>
                <c:pt idx="471">
                  <c:v>78.502457865168537</c:v>
                </c:pt>
                <c:pt idx="472">
                  <c:v>78.669241573033716</c:v>
                </c:pt>
                <c:pt idx="473">
                  <c:v>78.83602528089888</c:v>
                </c:pt>
                <c:pt idx="474">
                  <c:v>79.002808988764045</c:v>
                </c:pt>
                <c:pt idx="475">
                  <c:v>79.169592696629209</c:v>
                </c:pt>
                <c:pt idx="476">
                  <c:v>79.336376404494388</c:v>
                </c:pt>
                <c:pt idx="477">
                  <c:v>79.503160112359552</c:v>
                </c:pt>
                <c:pt idx="478">
                  <c:v>79.669943820224717</c:v>
                </c:pt>
                <c:pt idx="479">
                  <c:v>79.836727528089895</c:v>
                </c:pt>
                <c:pt idx="480">
                  <c:v>80.00351123595506</c:v>
                </c:pt>
                <c:pt idx="481">
                  <c:v>80.170294943820224</c:v>
                </c:pt>
                <c:pt idx="482">
                  <c:v>80.328300561797761</c:v>
                </c:pt>
                <c:pt idx="483">
                  <c:v>80.495084269662925</c:v>
                </c:pt>
                <c:pt idx="484">
                  <c:v>80.66186797752809</c:v>
                </c:pt>
                <c:pt idx="485">
                  <c:v>80.828651685393254</c:v>
                </c:pt>
                <c:pt idx="486">
                  <c:v>80.995435393258418</c:v>
                </c:pt>
                <c:pt idx="487">
                  <c:v>81.162219101123597</c:v>
                </c:pt>
                <c:pt idx="488">
                  <c:v>81.329002808988776</c:v>
                </c:pt>
                <c:pt idx="489">
                  <c:v>81.49578651685394</c:v>
                </c:pt>
                <c:pt idx="490">
                  <c:v>81.662570224719104</c:v>
                </c:pt>
                <c:pt idx="491">
                  <c:v>81.829353932584269</c:v>
                </c:pt>
                <c:pt idx="492">
                  <c:v>81.996137640449447</c:v>
                </c:pt>
                <c:pt idx="493">
                  <c:v>82.162921348314612</c:v>
                </c:pt>
                <c:pt idx="494">
                  <c:v>82.329705056179776</c:v>
                </c:pt>
                <c:pt idx="495">
                  <c:v>82.49648876404494</c:v>
                </c:pt>
                <c:pt idx="496">
                  <c:v>82.663272471910119</c:v>
                </c:pt>
                <c:pt idx="497">
                  <c:v>82.830056179775283</c:v>
                </c:pt>
                <c:pt idx="498">
                  <c:v>82.996839887640448</c:v>
                </c:pt>
                <c:pt idx="499">
                  <c:v>83.163623595505626</c:v>
                </c:pt>
                <c:pt idx="500">
                  <c:v>83.330407303370791</c:v>
                </c:pt>
                <c:pt idx="501">
                  <c:v>83.497191011235955</c:v>
                </c:pt>
                <c:pt idx="502">
                  <c:v>83.66397471910112</c:v>
                </c:pt>
                <c:pt idx="503">
                  <c:v>83.830758426966298</c:v>
                </c:pt>
                <c:pt idx="504">
                  <c:v>83.997542134831463</c:v>
                </c:pt>
                <c:pt idx="505">
                  <c:v>84.164325842696627</c:v>
                </c:pt>
                <c:pt idx="506">
                  <c:v>84.331109550561791</c:v>
                </c:pt>
                <c:pt idx="507">
                  <c:v>84.49789325842697</c:v>
                </c:pt>
                <c:pt idx="508">
                  <c:v>84.664676966292134</c:v>
                </c:pt>
                <c:pt idx="509">
                  <c:v>84.831460674157299</c:v>
                </c:pt>
                <c:pt idx="510">
                  <c:v>84.998244382022477</c:v>
                </c:pt>
                <c:pt idx="511">
                  <c:v>85.165028089887642</c:v>
                </c:pt>
                <c:pt idx="512">
                  <c:v>85.331811797752806</c:v>
                </c:pt>
                <c:pt idx="513">
                  <c:v>85.498595505617971</c:v>
                </c:pt>
                <c:pt idx="514">
                  <c:v>85.665379213483149</c:v>
                </c:pt>
                <c:pt idx="515">
                  <c:v>85.832162921348313</c:v>
                </c:pt>
                <c:pt idx="516">
                  <c:v>85.998946629213478</c:v>
                </c:pt>
                <c:pt idx="517">
                  <c:v>86.165730337078656</c:v>
                </c:pt>
                <c:pt idx="518">
                  <c:v>86.332514044943835</c:v>
                </c:pt>
                <c:pt idx="519">
                  <c:v>86.499297752808999</c:v>
                </c:pt>
                <c:pt idx="520">
                  <c:v>86.66608146067415</c:v>
                </c:pt>
                <c:pt idx="521">
                  <c:v>86.832865168539328</c:v>
                </c:pt>
                <c:pt idx="522">
                  <c:v>86.999648876404493</c:v>
                </c:pt>
                <c:pt idx="523">
                  <c:v>87.166432584269657</c:v>
                </c:pt>
                <c:pt idx="524">
                  <c:v>87.333216292134821</c:v>
                </c:pt>
                <c:pt idx="525">
                  <c:v>87.5</c:v>
                </c:pt>
                <c:pt idx="526">
                  <c:v>87.666783707865179</c:v>
                </c:pt>
                <c:pt idx="527">
                  <c:v>87.833567415730329</c:v>
                </c:pt>
                <c:pt idx="528">
                  <c:v>88.000351123595507</c:v>
                </c:pt>
                <c:pt idx="529">
                  <c:v>88.167134831460672</c:v>
                </c:pt>
                <c:pt idx="530">
                  <c:v>88.333918539325836</c:v>
                </c:pt>
                <c:pt idx="531">
                  <c:v>88.500702247191001</c:v>
                </c:pt>
                <c:pt idx="532">
                  <c:v>88.667485955056179</c:v>
                </c:pt>
                <c:pt idx="533">
                  <c:v>88.834269662921358</c:v>
                </c:pt>
                <c:pt idx="534">
                  <c:v>89.001053370786522</c:v>
                </c:pt>
                <c:pt idx="535">
                  <c:v>89.167837078651687</c:v>
                </c:pt>
                <c:pt idx="536">
                  <c:v>89.334620786516865</c:v>
                </c:pt>
                <c:pt idx="537">
                  <c:v>89.501404494382029</c:v>
                </c:pt>
                <c:pt idx="538">
                  <c:v>89.668188202247194</c:v>
                </c:pt>
                <c:pt idx="539">
                  <c:v>89.834971910112358</c:v>
                </c:pt>
                <c:pt idx="540">
                  <c:v>90.001755617977537</c:v>
                </c:pt>
                <c:pt idx="541">
                  <c:v>90.168539325842687</c:v>
                </c:pt>
                <c:pt idx="542">
                  <c:v>90.335323033707866</c:v>
                </c:pt>
                <c:pt idx="543">
                  <c:v>90.50210674157303</c:v>
                </c:pt>
                <c:pt idx="544">
                  <c:v>90.668890449438194</c:v>
                </c:pt>
                <c:pt idx="545">
                  <c:v>90.835674157303359</c:v>
                </c:pt>
                <c:pt idx="546">
                  <c:v>91.002457865168537</c:v>
                </c:pt>
                <c:pt idx="547">
                  <c:v>91.169241573033702</c:v>
                </c:pt>
                <c:pt idx="548">
                  <c:v>91.33602528089888</c:v>
                </c:pt>
                <c:pt idx="549">
                  <c:v>91.502808988764045</c:v>
                </c:pt>
                <c:pt idx="550">
                  <c:v>91.669592696629223</c:v>
                </c:pt>
                <c:pt idx="551">
                  <c:v>91.836376404494388</c:v>
                </c:pt>
                <c:pt idx="552">
                  <c:v>92.003160112359552</c:v>
                </c:pt>
                <c:pt idx="553">
                  <c:v>92.169943820224717</c:v>
                </c:pt>
                <c:pt idx="554">
                  <c:v>92.336727528089895</c:v>
                </c:pt>
                <c:pt idx="555">
                  <c:v>92.50351123595506</c:v>
                </c:pt>
                <c:pt idx="556">
                  <c:v>92.661516853932582</c:v>
                </c:pt>
                <c:pt idx="557">
                  <c:v>92.828300561797761</c:v>
                </c:pt>
                <c:pt idx="558">
                  <c:v>92.995084269662911</c:v>
                </c:pt>
                <c:pt idx="559">
                  <c:v>93.16186797752809</c:v>
                </c:pt>
                <c:pt idx="560">
                  <c:v>93.328651685393254</c:v>
                </c:pt>
                <c:pt idx="561">
                  <c:v>93.495435393258418</c:v>
                </c:pt>
                <c:pt idx="562">
                  <c:v>93.662219101123583</c:v>
                </c:pt>
                <c:pt idx="563">
                  <c:v>93.829002808988761</c:v>
                </c:pt>
                <c:pt idx="564">
                  <c:v>93.995786516853926</c:v>
                </c:pt>
                <c:pt idx="565">
                  <c:v>94.162570224719104</c:v>
                </c:pt>
                <c:pt idx="566">
                  <c:v>94.329353932584269</c:v>
                </c:pt>
                <c:pt idx="567">
                  <c:v>94.496137640449447</c:v>
                </c:pt>
                <c:pt idx="568">
                  <c:v>94.662921348314612</c:v>
                </c:pt>
                <c:pt idx="569">
                  <c:v>94.829705056179776</c:v>
                </c:pt>
                <c:pt idx="570">
                  <c:v>94.99648876404494</c:v>
                </c:pt>
                <c:pt idx="571">
                  <c:v>95.163272471910119</c:v>
                </c:pt>
                <c:pt idx="572">
                  <c:v>95.330056179775283</c:v>
                </c:pt>
                <c:pt idx="573">
                  <c:v>95.496839887640462</c:v>
                </c:pt>
                <c:pt idx="574">
                  <c:v>95.663623595505626</c:v>
                </c:pt>
                <c:pt idx="575">
                  <c:v>95.830407303370777</c:v>
                </c:pt>
                <c:pt idx="576">
                  <c:v>95.997191011235941</c:v>
                </c:pt>
                <c:pt idx="577">
                  <c:v>96.16397471910112</c:v>
                </c:pt>
                <c:pt idx="578">
                  <c:v>96.330758426966284</c:v>
                </c:pt>
                <c:pt idx="579">
                  <c:v>96.497542134831448</c:v>
                </c:pt>
                <c:pt idx="580">
                  <c:v>96.664325842696627</c:v>
                </c:pt>
                <c:pt idx="581">
                  <c:v>96.831109550561806</c:v>
                </c:pt>
                <c:pt idx="582">
                  <c:v>96.99789325842697</c:v>
                </c:pt>
                <c:pt idx="583">
                  <c:v>97.164676966292134</c:v>
                </c:pt>
                <c:pt idx="584">
                  <c:v>97.331460674157299</c:v>
                </c:pt>
                <c:pt idx="585">
                  <c:v>97.498244382022477</c:v>
                </c:pt>
                <c:pt idx="586">
                  <c:v>97.665028089887642</c:v>
                </c:pt>
                <c:pt idx="587">
                  <c:v>97.831811797752806</c:v>
                </c:pt>
                <c:pt idx="588">
                  <c:v>97.998595505617985</c:v>
                </c:pt>
                <c:pt idx="589">
                  <c:v>98.165379213483163</c:v>
                </c:pt>
                <c:pt idx="590">
                  <c:v>98.332162921348328</c:v>
                </c:pt>
                <c:pt idx="591">
                  <c:v>98.498946629213492</c:v>
                </c:pt>
                <c:pt idx="592">
                  <c:v>98.665730337078656</c:v>
                </c:pt>
                <c:pt idx="593">
                  <c:v>98.832514044943807</c:v>
                </c:pt>
                <c:pt idx="594">
                  <c:v>98.999297752808971</c:v>
                </c:pt>
                <c:pt idx="595">
                  <c:v>99.166081460674164</c:v>
                </c:pt>
                <c:pt idx="596">
                  <c:v>99.332865168539328</c:v>
                </c:pt>
                <c:pt idx="597">
                  <c:v>99.499648876404493</c:v>
                </c:pt>
                <c:pt idx="598">
                  <c:v>99.666432584269657</c:v>
                </c:pt>
                <c:pt idx="599">
                  <c:v>99.833216292134836</c:v>
                </c:pt>
                <c:pt idx="600">
                  <c:v>100</c:v>
                </c:pt>
              </c:numCache>
            </c:numRef>
          </c:cat>
          <c:val>
            <c:numRef>
              <c:f>Dat_HIGH100!$C$36:$C$636</c:f>
              <c:numCache>
                <c:formatCode>0.00</c:formatCode>
                <c:ptCount val="601"/>
                <c:pt idx="0">
                  <c:v>50.693032927994167</c:v>
                </c:pt>
                <c:pt idx="1">
                  <c:v>48.392072568141955</c:v>
                </c:pt>
                <c:pt idx="2">
                  <c:v>46.163017219535121</c:v>
                </c:pt>
                <c:pt idx="3">
                  <c:v>44.59908322494806</c:v>
                </c:pt>
                <c:pt idx="4">
                  <c:v>43.232888011285809</c:v>
                </c:pt>
                <c:pt idx="5">
                  <c:v>41.56109649983069</c:v>
                </c:pt>
                <c:pt idx="6">
                  <c:v>39.493827426525954</c:v>
                </c:pt>
                <c:pt idx="7">
                  <c:v>37.156914561051046</c:v>
                </c:pt>
                <c:pt idx="8">
                  <c:v>35.035716729312284</c:v>
                </c:pt>
                <c:pt idx="9">
                  <c:v>32.986423908818907</c:v>
                </c:pt>
                <c:pt idx="10">
                  <c:v>31.278679891741085</c:v>
                </c:pt>
                <c:pt idx="11">
                  <c:v>29.876532172456141</c:v>
                </c:pt>
                <c:pt idx="12">
                  <c:v>28.690099486907343</c:v>
                </c:pt>
                <c:pt idx="13">
                  <c:v>27.48569054854719</c:v>
                </c:pt>
                <c:pt idx="14">
                  <c:v>26.353186621432432</c:v>
                </c:pt>
                <c:pt idx="15">
                  <c:v>25.364492716808432</c:v>
                </c:pt>
                <c:pt idx="16">
                  <c:v>23.8904399862781</c:v>
                </c:pt>
                <c:pt idx="17">
                  <c:v>22.110790957954904</c:v>
                </c:pt>
                <c:pt idx="18">
                  <c:v>20.726619491481301</c:v>
                </c:pt>
                <c:pt idx="19">
                  <c:v>19.450305541875778</c:v>
                </c:pt>
                <c:pt idx="20">
                  <c:v>18.317801614761013</c:v>
                </c:pt>
                <c:pt idx="21">
                  <c:v>17.149345182023559</c:v>
                </c:pt>
                <c:pt idx="22">
                  <c:v>15.926959990852071</c:v>
                </c:pt>
                <c:pt idx="23">
                  <c:v>14.596717282812506</c:v>
                </c:pt>
                <c:pt idx="24">
                  <c:v>13.464213355697744</c:v>
                </c:pt>
                <c:pt idx="25">
                  <c:v>12.691234484809888</c:v>
                </c:pt>
                <c:pt idx="26">
                  <c:v>12.062065636412797</c:v>
                </c:pt>
                <c:pt idx="27">
                  <c:v>11.612659316129161</c:v>
                </c:pt>
                <c:pt idx="28">
                  <c:v>11.217181754279562</c:v>
                </c:pt>
                <c:pt idx="29">
                  <c:v>10.857656698052651</c:v>
                </c:pt>
                <c:pt idx="30">
                  <c:v>10.516107894637088</c:v>
                </c:pt>
                <c:pt idx="31">
                  <c:v>10.210511596844215</c:v>
                </c:pt>
                <c:pt idx="32">
                  <c:v>9.9049152990513427</c:v>
                </c:pt>
                <c:pt idx="33">
                  <c:v>9.4555089787677069</c:v>
                </c:pt>
                <c:pt idx="34">
                  <c:v>8.988126405672725</c:v>
                </c:pt>
                <c:pt idx="35">
                  <c:v>8.4847913269550528</c:v>
                </c:pt>
                <c:pt idx="36">
                  <c:v>8.394910062898326</c:v>
                </c:pt>
                <c:pt idx="37">
                  <c:v>8.8443163831819618</c:v>
                </c:pt>
                <c:pt idx="38">
                  <c:v>9.3116989562769437</c:v>
                </c:pt>
                <c:pt idx="39">
                  <c:v>10.030749068730762</c:v>
                </c:pt>
                <c:pt idx="40">
                  <c:v>11.199205501468217</c:v>
                </c:pt>
                <c:pt idx="41">
                  <c:v>12.16992315328087</c:v>
                </c:pt>
                <c:pt idx="42">
                  <c:v>13.104688299470833</c:v>
                </c:pt>
                <c:pt idx="43">
                  <c:v>14.165287215340216</c:v>
                </c:pt>
                <c:pt idx="44">
                  <c:v>15.171957372775559</c:v>
                </c:pt>
                <c:pt idx="45">
                  <c:v>16.466247575192433</c:v>
                </c:pt>
                <c:pt idx="46">
                  <c:v>18.533516648497162</c:v>
                </c:pt>
                <c:pt idx="47">
                  <c:v>20.456975699311123</c:v>
                </c:pt>
                <c:pt idx="48">
                  <c:v>22.865793576031415</c:v>
                </c:pt>
                <c:pt idx="49">
                  <c:v>25.472350233676504</c:v>
                </c:pt>
                <c:pt idx="50">
                  <c:v>27.863191857585448</c:v>
                </c:pt>
                <c:pt idx="51">
                  <c:v>30.03831844775825</c:v>
                </c:pt>
                <c:pt idx="52">
                  <c:v>32.069635015440284</c:v>
                </c:pt>
                <c:pt idx="53">
                  <c:v>34.208809099990397</c:v>
                </c:pt>
                <c:pt idx="54">
                  <c:v>36.347983184540503</c:v>
                </c:pt>
                <c:pt idx="55">
                  <c:v>38.541086027524649</c:v>
                </c:pt>
                <c:pt idx="56">
                  <c:v>40.626331353640715</c:v>
                </c:pt>
                <c:pt idx="57">
                  <c:v>42.6756241741341</c:v>
                </c:pt>
                <c:pt idx="58">
                  <c:v>45.785515910496855</c:v>
                </c:pt>
                <c:pt idx="59">
                  <c:v>48.877431394048287</c:v>
                </c:pt>
                <c:pt idx="60">
                  <c:v>52.490658209128718</c:v>
                </c:pt>
                <c:pt idx="61">
                  <c:v>56.085908771397797</c:v>
                </c:pt>
                <c:pt idx="62">
                  <c:v>59.663183080855546</c:v>
                </c:pt>
                <c:pt idx="63">
                  <c:v>63.25843364312464</c:v>
                </c:pt>
                <c:pt idx="64">
                  <c:v>67.267138020054674</c:v>
                </c:pt>
                <c:pt idx="65">
                  <c:v>71.509533683532212</c:v>
                </c:pt>
                <c:pt idx="66">
                  <c:v>75.680024335764344</c:v>
                </c:pt>
                <c:pt idx="67">
                  <c:v>79.526942437392279</c:v>
                </c:pt>
                <c:pt idx="68">
                  <c:v>83.409813044642888</c:v>
                </c:pt>
                <c:pt idx="69">
                  <c:v>87.220778640648135</c:v>
                </c:pt>
                <c:pt idx="70">
                  <c:v>91.876628118786599</c:v>
                </c:pt>
                <c:pt idx="71">
                  <c:v>95.417949922621659</c:v>
                </c:pt>
                <c:pt idx="72">
                  <c:v>98.455936647739037</c:v>
                </c:pt>
                <c:pt idx="73">
                  <c:v>102.06916346281947</c:v>
                </c:pt>
                <c:pt idx="74">
                  <c:v>106.81489420501465</c:v>
                </c:pt>
                <c:pt idx="75">
                  <c:v>111.34490991347371</c:v>
                </c:pt>
                <c:pt idx="76">
                  <c:v>115.78504435787605</c:v>
                </c:pt>
                <c:pt idx="77">
                  <c:v>120.51279884725992</c:v>
                </c:pt>
                <c:pt idx="78">
                  <c:v>126.91234484809887</c:v>
                </c:pt>
                <c:pt idx="79">
                  <c:v>132.91641328708826</c:v>
                </c:pt>
                <c:pt idx="80">
                  <c:v>137.68012028209483</c:v>
                </c:pt>
                <c:pt idx="81">
                  <c:v>142.83930483895094</c:v>
                </c:pt>
                <c:pt idx="82">
                  <c:v>147.8007506148823</c:v>
                </c:pt>
                <c:pt idx="83">
                  <c:v>152.54648135707748</c:v>
                </c:pt>
                <c:pt idx="84">
                  <c:v>155.92601688561044</c:v>
                </c:pt>
                <c:pt idx="85">
                  <c:v>158.46066853201017</c:v>
                </c:pt>
                <c:pt idx="86">
                  <c:v>160.59984261656027</c:v>
                </c:pt>
                <c:pt idx="87">
                  <c:v>161.8761565661658</c:v>
                </c:pt>
                <c:pt idx="88">
                  <c:v>162.57723042580827</c:v>
                </c:pt>
                <c:pt idx="89">
                  <c:v>162.54127792018559</c:v>
                </c:pt>
                <c:pt idx="90">
                  <c:v>162.52330166737423</c:v>
                </c:pt>
                <c:pt idx="91">
                  <c:v>162.50532541456286</c:v>
                </c:pt>
                <c:pt idx="92">
                  <c:v>162.95473173484652</c:v>
                </c:pt>
                <c:pt idx="93">
                  <c:v>163.99735439790456</c:v>
                </c:pt>
                <c:pt idx="94">
                  <c:v>164.7343807631697</c:v>
                </c:pt>
                <c:pt idx="95">
                  <c:v>165.63319340373698</c:v>
                </c:pt>
                <c:pt idx="96">
                  <c:v>166.100575976832</c:v>
                </c:pt>
                <c:pt idx="97">
                  <c:v>165.88486094309579</c:v>
                </c:pt>
                <c:pt idx="98">
                  <c:v>165.07592956658527</c:v>
                </c:pt>
                <c:pt idx="99">
                  <c:v>163.88949688103645</c:v>
                </c:pt>
                <c:pt idx="100">
                  <c:v>162.34353913926077</c:v>
                </c:pt>
                <c:pt idx="101">
                  <c:v>160.59984261656027</c:v>
                </c:pt>
                <c:pt idx="102">
                  <c:v>159.19769489727534</c:v>
                </c:pt>
                <c:pt idx="103">
                  <c:v>157.50792713300885</c:v>
                </c:pt>
                <c:pt idx="104">
                  <c:v>155.53053932376082</c:v>
                </c:pt>
                <c:pt idx="105">
                  <c:v>153.55315151451285</c:v>
                </c:pt>
                <c:pt idx="106">
                  <c:v>151.59373995807618</c:v>
                </c:pt>
                <c:pt idx="107">
                  <c:v>149.40063711509202</c:v>
                </c:pt>
                <c:pt idx="108">
                  <c:v>147.15360551367388</c:v>
                </c:pt>
                <c:pt idx="109">
                  <c:v>144.74478763695356</c:v>
                </c:pt>
                <c:pt idx="110">
                  <c:v>142.01239720962906</c:v>
                </c:pt>
                <c:pt idx="111">
                  <c:v>139.02833924294575</c:v>
                </c:pt>
                <c:pt idx="112">
                  <c:v>135.72070872565814</c:v>
                </c:pt>
                <c:pt idx="113">
                  <c:v>132.19736317463446</c:v>
                </c:pt>
                <c:pt idx="114">
                  <c:v>128.74592263485613</c:v>
                </c:pt>
                <c:pt idx="115">
                  <c:v>124.44959821294457</c:v>
                </c:pt>
                <c:pt idx="116">
                  <c:v>120.80041889224142</c:v>
                </c:pt>
                <c:pt idx="117">
                  <c:v>117.69052715587866</c:v>
                </c:pt>
                <c:pt idx="118">
                  <c:v>114.72444544200667</c:v>
                </c:pt>
                <c:pt idx="119">
                  <c:v>111.20109989098296</c:v>
                </c:pt>
                <c:pt idx="120">
                  <c:v>107.87549312088403</c:v>
                </c:pt>
                <c:pt idx="121">
                  <c:v>104.5678626035965</c:v>
                </c:pt>
                <c:pt idx="122">
                  <c:v>101.04451705257279</c:v>
                </c:pt>
                <c:pt idx="123">
                  <c:v>97.305456467812931</c:v>
                </c:pt>
                <c:pt idx="124">
                  <c:v>93.60234838867575</c:v>
                </c:pt>
                <c:pt idx="125">
                  <c:v>89.86328780391591</c:v>
                </c:pt>
                <c:pt idx="126">
                  <c:v>87.238754893459472</c:v>
                </c:pt>
                <c:pt idx="127">
                  <c:v>85.099580808909366</c:v>
                </c:pt>
                <c:pt idx="128">
                  <c:v>82.295285370339471</c:v>
                </c:pt>
                <c:pt idx="129">
                  <c:v>78.789916072127113</c:v>
                </c:pt>
                <c:pt idx="130">
                  <c:v>76.183359414482027</c:v>
                </c:pt>
                <c:pt idx="131">
                  <c:v>73.720612779327681</c:v>
                </c:pt>
                <c:pt idx="132">
                  <c:v>69.765837160831708</c:v>
                </c:pt>
                <c:pt idx="133">
                  <c:v>67.213209261620648</c:v>
                </c:pt>
                <c:pt idx="134">
                  <c:v>64.876296396145747</c:v>
                </c:pt>
                <c:pt idx="135">
                  <c:v>61.209140822631255</c:v>
                </c:pt>
                <c:pt idx="136">
                  <c:v>57.919486558155036</c:v>
                </c:pt>
                <c:pt idx="137">
                  <c:v>55.726383715170897</c:v>
                </c:pt>
                <c:pt idx="138">
                  <c:v>54.252330984640565</c:v>
                </c:pt>
                <c:pt idx="139">
                  <c:v>53.191732068771195</c:v>
                </c:pt>
                <c:pt idx="140">
                  <c:v>52.652444484430823</c:v>
                </c:pt>
                <c:pt idx="141">
                  <c:v>50.297555366144572</c:v>
                </c:pt>
                <c:pt idx="142">
                  <c:v>47.205639882593154</c:v>
                </c:pt>
                <c:pt idx="143">
                  <c:v>44.473249455268643</c:v>
                </c:pt>
                <c:pt idx="144">
                  <c:v>42.747529185379477</c:v>
                </c:pt>
                <c:pt idx="145">
                  <c:v>40.87799889299955</c:v>
                </c:pt>
                <c:pt idx="146">
                  <c:v>38.091679707241013</c:v>
                </c:pt>
                <c:pt idx="147">
                  <c:v>35.323336774293807</c:v>
                </c:pt>
                <c:pt idx="148">
                  <c:v>31.979753751383555</c:v>
                </c:pt>
                <c:pt idx="149">
                  <c:v>28.420455694737157</c:v>
                </c:pt>
                <c:pt idx="150">
                  <c:v>25.957709059582829</c:v>
                </c:pt>
                <c:pt idx="151">
                  <c:v>23.764606216598686</c:v>
                </c:pt>
                <c:pt idx="152">
                  <c:v>21.517574615180507</c:v>
                </c:pt>
                <c:pt idx="153">
                  <c:v>19.71994933404596</c:v>
                </c:pt>
                <c:pt idx="154">
                  <c:v>18.569469154119851</c:v>
                </c:pt>
                <c:pt idx="155">
                  <c:v>17.365060215759708</c:v>
                </c:pt>
                <c:pt idx="156">
                  <c:v>15.046123603096142</c:v>
                </c:pt>
                <c:pt idx="157">
                  <c:v>12.906949518546032</c:v>
                </c:pt>
                <c:pt idx="158">
                  <c:v>11.666588074563197</c:v>
                </c:pt>
                <c:pt idx="159">
                  <c:v>10.893609203675343</c:v>
                </c:pt>
                <c:pt idx="160">
                  <c:v>10.498131641825742</c:v>
                </c:pt>
                <c:pt idx="161">
                  <c:v>10.228487849655561</c:v>
                </c:pt>
                <c:pt idx="162">
                  <c:v>10.55206040025978</c:v>
                </c:pt>
                <c:pt idx="163">
                  <c:v>11.486825546449742</c:v>
                </c:pt>
                <c:pt idx="164">
                  <c:v>12.133970647658179</c:v>
                </c:pt>
                <c:pt idx="165">
                  <c:v>12.115994394846833</c:v>
                </c:pt>
                <c:pt idx="166">
                  <c:v>11.900279361110689</c:v>
                </c:pt>
                <c:pt idx="167">
                  <c:v>11.612659316129161</c:v>
                </c:pt>
                <c:pt idx="168">
                  <c:v>11.612659316129161</c:v>
                </c:pt>
                <c:pt idx="169">
                  <c:v>11.954208119544724</c:v>
                </c:pt>
                <c:pt idx="170">
                  <c:v>12.870997012923343</c:v>
                </c:pt>
                <c:pt idx="171">
                  <c:v>13.985524687226761</c:v>
                </c:pt>
                <c:pt idx="172">
                  <c:v>15.100052361530178</c:v>
                </c:pt>
                <c:pt idx="173">
                  <c:v>15.531482429002471</c:v>
                </c:pt>
                <c:pt idx="174">
                  <c:v>14.38100224907636</c:v>
                </c:pt>
                <c:pt idx="175">
                  <c:v>13.032783288225451</c:v>
                </c:pt>
                <c:pt idx="176">
                  <c:v>11.882303108299343</c:v>
                </c:pt>
                <c:pt idx="177">
                  <c:v>10.947537962109379</c:v>
                </c:pt>
                <c:pt idx="178">
                  <c:v>12.205875658903562</c:v>
                </c:pt>
                <c:pt idx="179">
                  <c:v>12.439566945451052</c:v>
                </c:pt>
                <c:pt idx="180">
                  <c:v>12.906949518546032</c:v>
                </c:pt>
                <c:pt idx="181">
                  <c:v>12.888973265734688</c:v>
                </c:pt>
                <c:pt idx="182">
                  <c:v>12.16992315328087</c:v>
                </c:pt>
                <c:pt idx="183">
                  <c:v>12.00813687797876</c:v>
                </c:pt>
                <c:pt idx="184">
                  <c:v>11.648611821751853</c:v>
                </c:pt>
                <c:pt idx="185">
                  <c:v>11.163252995845525</c:v>
                </c:pt>
                <c:pt idx="186">
                  <c:v>11.522778052072434</c:v>
                </c:pt>
                <c:pt idx="187">
                  <c:v>12.367661934205671</c:v>
                </c:pt>
                <c:pt idx="188">
                  <c:v>13.104688299470833</c:v>
                </c:pt>
                <c:pt idx="189">
                  <c:v>13.554094619754471</c:v>
                </c:pt>
                <c:pt idx="190">
                  <c:v>12.583376967941815</c:v>
                </c:pt>
                <c:pt idx="191">
                  <c:v>11.828374349865307</c:v>
                </c:pt>
                <c:pt idx="192">
                  <c:v>11.360991776770327</c:v>
                </c:pt>
                <c:pt idx="193">
                  <c:v>10.659917917127853</c:v>
                </c:pt>
                <c:pt idx="194">
                  <c:v>10.12063033278749</c:v>
                </c:pt>
                <c:pt idx="195">
                  <c:v>9.4555089787677069</c:v>
                </c:pt>
                <c:pt idx="196">
                  <c:v>8.772411371936581</c:v>
                </c:pt>
                <c:pt idx="197">
                  <c:v>8.0893137651054534</c:v>
                </c:pt>
                <c:pt idx="198">
                  <c:v>6.95680983799069</c:v>
                </c:pt>
                <c:pt idx="199">
                  <c:v>5.3569233377809446</c:v>
                </c:pt>
                <c:pt idx="200">
                  <c:v>3.7570368375711989</c:v>
                </c:pt>
                <c:pt idx="201">
                  <c:v>2.1211978317387632</c:v>
                </c:pt>
                <c:pt idx="202">
                  <c:v>-7.1905011245381803E-2</c:v>
                </c:pt>
                <c:pt idx="203">
                  <c:v>-1.9054827980026181</c:v>
                </c:pt>
                <c:pt idx="204">
                  <c:v>-3.1997730004194902</c:v>
                </c:pt>
                <c:pt idx="205">
                  <c:v>-5.0513270399880721</c:v>
                </c:pt>
                <c:pt idx="206">
                  <c:v>-6.9927623436133803</c:v>
                </c:pt>
                <c:pt idx="207">
                  <c:v>-8.6825301078798542</c:v>
                </c:pt>
                <c:pt idx="208">
                  <c:v>-10.354321619334979</c:v>
                </c:pt>
                <c:pt idx="209">
                  <c:v>-11.97218437235607</c:v>
                </c:pt>
                <c:pt idx="210">
                  <c:v>-13.859690917547342</c:v>
                </c:pt>
                <c:pt idx="211">
                  <c:v>-16.28648504707898</c:v>
                </c:pt>
                <c:pt idx="212">
                  <c:v>-18.605421659742543</c:v>
                </c:pt>
                <c:pt idx="213">
                  <c:v>-20.58280946899054</c:v>
                </c:pt>
                <c:pt idx="214">
                  <c:v>-22.632102289483921</c:v>
                </c:pt>
                <c:pt idx="215">
                  <c:v>-25.094848924638253</c:v>
                </c:pt>
                <c:pt idx="216">
                  <c:v>-27.629500571037958</c:v>
                </c:pt>
                <c:pt idx="217">
                  <c:v>-29.912484678078833</c:v>
                </c:pt>
                <c:pt idx="218">
                  <c:v>-32.231421290742389</c:v>
                </c:pt>
                <c:pt idx="219">
                  <c:v>-34.388571628103847</c:v>
                </c:pt>
                <c:pt idx="220">
                  <c:v>-36.977152032937596</c:v>
                </c:pt>
                <c:pt idx="221">
                  <c:v>-39.044421106242325</c:v>
                </c:pt>
                <c:pt idx="222">
                  <c:v>-40.608355100829371</c:v>
                </c:pt>
                <c:pt idx="223">
                  <c:v>-41.992526567302967</c:v>
                </c:pt>
                <c:pt idx="224">
                  <c:v>-43.232888011285809</c:v>
                </c:pt>
                <c:pt idx="225">
                  <c:v>-44.023843134985</c:v>
                </c:pt>
                <c:pt idx="226">
                  <c:v>-45.533848371138028</c:v>
                </c:pt>
                <c:pt idx="227">
                  <c:v>-46.900043584800279</c:v>
                </c:pt>
                <c:pt idx="228">
                  <c:v>-48.302191304085227</c:v>
                </c:pt>
                <c:pt idx="229">
                  <c:v>-49.991959068351697</c:v>
                </c:pt>
                <c:pt idx="230">
                  <c:v>-51.43005929325934</c:v>
                </c:pt>
                <c:pt idx="231">
                  <c:v>-52.832207012544281</c:v>
                </c:pt>
                <c:pt idx="232">
                  <c:v>-54.593879788056142</c:v>
                </c:pt>
                <c:pt idx="233">
                  <c:v>-56.193766288265891</c:v>
                </c:pt>
                <c:pt idx="234">
                  <c:v>-57.595914007550824</c:v>
                </c:pt>
                <c:pt idx="235">
                  <c:v>-58.584607912174825</c:v>
                </c:pt>
                <c:pt idx="236">
                  <c:v>-59.645206828044209</c:v>
                </c:pt>
                <c:pt idx="237">
                  <c:v>-60.346280687686686</c:v>
                </c:pt>
                <c:pt idx="238">
                  <c:v>-61.370927097933368</c:v>
                </c:pt>
                <c:pt idx="239">
                  <c:v>-62.359621002557361</c:v>
                </c:pt>
                <c:pt idx="240">
                  <c:v>-63.114623620633871</c:v>
                </c:pt>
                <c:pt idx="241">
                  <c:v>-63.635934952162891</c:v>
                </c:pt>
                <c:pt idx="242">
                  <c:v>-64.103317525257879</c:v>
                </c:pt>
                <c:pt idx="243">
                  <c:v>-64.678557615220925</c:v>
                </c:pt>
                <c:pt idx="244">
                  <c:v>-65.30772646361801</c:v>
                </c:pt>
                <c:pt idx="245">
                  <c:v>-65.954871564826448</c:v>
                </c:pt>
                <c:pt idx="246">
                  <c:v>-66.655945424468939</c:v>
                </c:pt>
                <c:pt idx="247">
                  <c:v>-67.303090525677362</c:v>
                </c:pt>
                <c:pt idx="248">
                  <c:v>-67.590710570658899</c:v>
                </c:pt>
                <c:pt idx="249">
                  <c:v>-67.716544340338302</c:v>
                </c:pt>
                <c:pt idx="250">
                  <c:v>-67.950235626885799</c:v>
                </c:pt>
                <c:pt idx="251">
                  <c:v>-68.309760683112714</c:v>
                </c:pt>
                <c:pt idx="252">
                  <c:v>-69.028810795566528</c:v>
                </c:pt>
                <c:pt idx="253">
                  <c:v>-70.520839778908183</c:v>
                </c:pt>
                <c:pt idx="254">
                  <c:v>-71.635367453211614</c:v>
                </c:pt>
                <c:pt idx="255">
                  <c:v>-72.31846506004274</c:v>
                </c:pt>
                <c:pt idx="256">
                  <c:v>-73.001562666873866</c:v>
                </c:pt>
                <c:pt idx="257">
                  <c:v>-72.498227588156197</c:v>
                </c:pt>
                <c:pt idx="258">
                  <c:v>-72.048821267872569</c:v>
                </c:pt>
                <c:pt idx="259">
                  <c:v>-71.132032374493946</c:v>
                </c:pt>
                <c:pt idx="260">
                  <c:v>-70.538816031719549</c:v>
                </c:pt>
                <c:pt idx="261">
                  <c:v>-70.44893476766282</c:v>
                </c:pt>
                <c:pt idx="262">
                  <c:v>-70.08940971143592</c:v>
                </c:pt>
                <c:pt idx="263">
                  <c:v>-69.370359598982105</c:v>
                </c:pt>
                <c:pt idx="264">
                  <c:v>-69.711908402397654</c:v>
                </c:pt>
                <c:pt idx="265">
                  <c:v>-70.179290975492648</c:v>
                </c:pt>
                <c:pt idx="266">
                  <c:v>-70.646673548587614</c:v>
                </c:pt>
                <c:pt idx="267">
                  <c:v>-71.114056121682594</c:v>
                </c:pt>
                <c:pt idx="268">
                  <c:v>-71.85108248694776</c:v>
                </c:pt>
                <c:pt idx="269">
                  <c:v>-72.030845015061217</c:v>
                </c:pt>
                <c:pt idx="270">
                  <c:v>-71.994892509438529</c:v>
                </c:pt>
                <c:pt idx="271">
                  <c:v>-71.887034992570463</c:v>
                </c:pt>
                <c:pt idx="272">
                  <c:v>-72.06679752068392</c:v>
                </c:pt>
                <c:pt idx="273">
                  <c:v>-72.282512554420052</c:v>
                </c:pt>
                <c:pt idx="274">
                  <c:v>-72.31846506004274</c:v>
                </c:pt>
                <c:pt idx="275">
                  <c:v>-72.695966369081006</c:v>
                </c:pt>
                <c:pt idx="276">
                  <c:v>-73.109420183741946</c:v>
                </c:pt>
                <c:pt idx="277">
                  <c:v>-72.660013863458332</c:v>
                </c:pt>
                <c:pt idx="278">
                  <c:v>-71.581438694777589</c:v>
                </c:pt>
                <c:pt idx="279">
                  <c:v>-72.695966369081006</c:v>
                </c:pt>
                <c:pt idx="280">
                  <c:v>-73.109420183741946</c:v>
                </c:pt>
                <c:pt idx="281">
                  <c:v>-74.170019099611338</c:v>
                </c:pt>
                <c:pt idx="282">
                  <c:v>-74.619425419894966</c:v>
                </c:pt>
                <c:pt idx="283">
                  <c:v>-75.032879234555907</c:v>
                </c:pt>
                <c:pt idx="284">
                  <c:v>-74.853116706442449</c:v>
                </c:pt>
                <c:pt idx="285">
                  <c:v>-74.529544155838238</c:v>
                </c:pt>
                <c:pt idx="286">
                  <c:v>-74.781211695197072</c:v>
                </c:pt>
                <c:pt idx="287">
                  <c:v>-74.996926728933218</c:v>
                </c:pt>
                <c:pt idx="288">
                  <c:v>-75.356451785160132</c:v>
                </c:pt>
                <c:pt idx="289">
                  <c:v>-77.423720858464861</c:v>
                </c:pt>
                <c:pt idx="290">
                  <c:v>-79.077536117108636</c:v>
                </c:pt>
                <c:pt idx="291">
                  <c:v>-79.706704965505736</c:v>
                </c:pt>
                <c:pt idx="292">
                  <c:v>-80.192063791412053</c:v>
                </c:pt>
                <c:pt idx="293">
                  <c:v>-81.234686454470094</c:v>
                </c:pt>
                <c:pt idx="294">
                  <c:v>-82.546952909698305</c:v>
                </c:pt>
                <c:pt idx="295">
                  <c:v>-83.301955527774837</c:v>
                </c:pt>
                <c:pt idx="296">
                  <c:v>-83.751361848058465</c:v>
                </c:pt>
                <c:pt idx="297">
                  <c:v>-84.686126994248426</c:v>
                </c:pt>
                <c:pt idx="298">
                  <c:v>-86.23208473602412</c:v>
                </c:pt>
                <c:pt idx="299">
                  <c:v>-87.508398685629658</c:v>
                </c:pt>
                <c:pt idx="300">
                  <c:v>-88.371258820574226</c:v>
                </c:pt>
                <c:pt idx="301">
                  <c:v>-89.000427668971327</c:v>
                </c:pt>
                <c:pt idx="302">
                  <c:v>-89.575667758934372</c:v>
                </c:pt>
                <c:pt idx="303">
                  <c:v>-90.510432905124361</c:v>
                </c:pt>
                <c:pt idx="304">
                  <c:v>-92.038414394088704</c:v>
                </c:pt>
                <c:pt idx="305">
                  <c:v>-93.296752090882876</c:v>
                </c:pt>
                <c:pt idx="306">
                  <c:v>-94.375327259563619</c:v>
                </c:pt>
                <c:pt idx="307">
                  <c:v>-95.471878681055699</c:v>
                </c:pt>
                <c:pt idx="308">
                  <c:v>-96.478548838491022</c:v>
                </c:pt>
                <c:pt idx="309">
                  <c:v>-96.622358860981791</c:v>
                </c:pt>
                <c:pt idx="310">
                  <c:v>-96.784145136283911</c:v>
                </c:pt>
                <c:pt idx="311">
                  <c:v>-97.125693939699474</c:v>
                </c:pt>
                <c:pt idx="312">
                  <c:v>-97.629029018417143</c:v>
                </c:pt>
                <c:pt idx="313">
                  <c:v>-98.527841658984428</c:v>
                </c:pt>
                <c:pt idx="314">
                  <c:v>-99.282844277060917</c:v>
                </c:pt>
                <c:pt idx="315">
                  <c:v>-99.660345586099183</c:v>
                </c:pt>
                <c:pt idx="316">
                  <c:v>-99.660345586099183</c:v>
                </c:pt>
                <c:pt idx="317">
                  <c:v>-100.18165691762819</c:v>
                </c:pt>
                <c:pt idx="318">
                  <c:v>-100.52320572104377</c:v>
                </c:pt>
                <c:pt idx="319">
                  <c:v>-101.08046955819546</c:v>
                </c:pt>
                <c:pt idx="320">
                  <c:v>-101.92535344032871</c:v>
                </c:pt>
                <c:pt idx="321">
                  <c:v>-103.56119244616113</c:v>
                </c:pt>
                <c:pt idx="322">
                  <c:v>-105.34084147448435</c:v>
                </c:pt>
                <c:pt idx="323">
                  <c:v>-106.20370160942893</c:v>
                </c:pt>
                <c:pt idx="324">
                  <c:v>-106.97668048031679</c:v>
                </c:pt>
                <c:pt idx="325">
                  <c:v>-107.24632427248694</c:v>
                </c:pt>
                <c:pt idx="326">
                  <c:v>-106.58120291846718</c:v>
                </c:pt>
                <c:pt idx="327">
                  <c:v>-105.98798657569279</c:v>
                </c:pt>
                <c:pt idx="328">
                  <c:v>-105.10715018793684</c:v>
                </c:pt>
                <c:pt idx="329">
                  <c:v>-103.95667000801073</c:v>
                </c:pt>
                <c:pt idx="330">
                  <c:v>-102.66237980559387</c:v>
                </c:pt>
                <c:pt idx="331">
                  <c:v>-100.25356192887359</c:v>
                </c:pt>
                <c:pt idx="332">
                  <c:v>-98.006530327455408</c:v>
                </c:pt>
                <c:pt idx="333">
                  <c:v>-96.856050147529302</c:v>
                </c:pt>
                <c:pt idx="334">
                  <c:v>-95.543783692301076</c:v>
                </c:pt>
                <c:pt idx="335">
                  <c:v>-94.447232270808982</c:v>
                </c:pt>
                <c:pt idx="336">
                  <c:v>-93.422585860562307</c:v>
                </c:pt>
                <c:pt idx="337">
                  <c:v>-92.397939450315619</c:v>
                </c:pt>
                <c:pt idx="338">
                  <c:v>-91.355316787257593</c:v>
                </c:pt>
                <c:pt idx="339">
                  <c:v>-90.546385410747035</c:v>
                </c:pt>
                <c:pt idx="340">
                  <c:v>-90.420551641067604</c:v>
                </c:pt>
                <c:pt idx="341">
                  <c:v>-90.654242927615101</c:v>
                </c:pt>
                <c:pt idx="342">
                  <c:v>-91.067696742276055</c:v>
                </c:pt>
                <c:pt idx="343">
                  <c:v>-90.780076697294533</c:v>
                </c:pt>
                <c:pt idx="344">
                  <c:v>-90.186860354520135</c:v>
                </c:pt>
                <c:pt idx="345">
                  <c:v>-89.629596517368427</c:v>
                </c:pt>
                <c:pt idx="346">
                  <c:v>-89.180190197084784</c:v>
                </c:pt>
                <c:pt idx="347">
                  <c:v>-88.425187579008281</c:v>
                </c:pt>
                <c:pt idx="348">
                  <c:v>-87.544351191252346</c:v>
                </c:pt>
                <c:pt idx="349">
                  <c:v>-87.005063606911975</c:v>
                </c:pt>
                <c:pt idx="350">
                  <c:v>-86.016369702287975</c:v>
                </c:pt>
                <c:pt idx="351">
                  <c:v>-85.171485820154743</c:v>
                </c:pt>
                <c:pt idx="352">
                  <c:v>-83.985053134605934</c:v>
                </c:pt>
                <c:pt idx="353">
                  <c:v>-83.086240494038677</c:v>
                </c:pt>
                <c:pt idx="354">
                  <c:v>-82.978382977170597</c:v>
                </c:pt>
                <c:pt idx="355">
                  <c:v>-82.870525460302531</c:v>
                </c:pt>
                <c:pt idx="356">
                  <c:v>-82.313261623150808</c:v>
                </c:pt>
                <c:pt idx="357">
                  <c:v>-81.917784061301219</c:v>
                </c:pt>
                <c:pt idx="358">
                  <c:v>-82.690762932189074</c:v>
                </c:pt>
                <c:pt idx="359">
                  <c:v>-83.931124376171908</c:v>
                </c:pt>
                <c:pt idx="360">
                  <c:v>-84.955770786418597</c:v>
                </c:pt>
                <c:pt idx="361">
                  <c:v>-85.92648843823126</c:v>
                </c:pt>
                <c:pt idx="362">
                  <c:v>-87.041016112534692</c:v>
                </c:pt>
                <c:pt idx="363">
                  <c:v>-88.551021348687698</c:v>
                </c:pt>
                <c:pt idx="364">
                  <c:v>-90.43852789387897</c:v>
                </c:pt>
                <c:pt idx="365">
                  <c:v>-92.254129427824864</c:v>
                </c:pt>
                <c:pt idx="366">
                  <c:v>-94.159612225827473</c:v>
                </c:pt>
                <c:pt idx="367">
                  <c:v>-95.489854933867036</c:v>
                </c:pt>
                <c:pt idx="368">
                  <c:v>-97.053788928454097</c:v>
                </c:pt>
                <c:pt idx="369">
                  <c:v>-98.74355669272056</c:v>
                </c:pt>
                <c:pt idx="370">
                  <c:v>-99.947965631080706</c:v>
                </c:pt>
                <c:pt idx="371">
                  <c:v>-101.33213709755429</c:v>
                </c:pt>
                <c:pt idx="372">
                  <c:v>-103.41738242367038</c:v>
                </c:pt>
                <c:pt idx="373">
                  <c:v>-105.17905519918223</c:v>
                </c:pt>
                <c:pt idx="374">
                  <c:v>-107.48001555903446</c:v>
                </c:pt>
                <c:pt idx="375">
                  <c:v>-109.78097591888668</c:v>
                </c:pt>
                <c:pt idx="376">
                  <c:v>-111.70443496970063</c:v>
                </c:pt>
                <c:pt idx="377">
                  <c:v>-113.21444020585363</c:v>
                </c:pt>
                <c:pt idx="378">
                  <c:v>-114.67051668357264</c:v>
                </c:pt>
                <c:pt idx="379">
                  <c:v>-115.56932932413991</c:v>
                </c:pt>
                <c:pt idx="380">
                  <c:v>-116.05468815004623</c:v>
                </c:pt>
                <c:pt idx="381">
                  <c:v>-116.93552453780215</c:v>
                </c:pt>
                <c:pt idx="382">
                  <c:v>-118.175885981785</c:v>
                </c:pt>
                <c:pt idx="383">
                  <c:v>-119.45219993139051</c:v>
                </c:pt>
                <c:pt idx="384">
                  <c:v>-121.59137401594063</c:v>
                </c:pt>
                <c:pt idx="385">
                  <c:v>-123.96423938703822</c:v>
                </c:pt>
                <c:pt idx="386">
                  <c:v>-127.21794114589174</c:v>
                </c:pt>
                <c:pt idx="387">
                  <c:v>-130.97497798346296</c:v>
                </c:pt>
                <c:pt idx="388">
                  <c:v>-134.96570610758167</c:v>
                </c:pt>
                <c:pt idx="389">
                  <c:v>-139.71143684977685</c:v>
                </c:pt>
                <c:pt idx="390">
                  <c:v>-144.45716759197202</c:v>
                </c:pt>
                <c:pt idx="391">
                  <c:v>-151.70159747494424</c:v>
                </c:pt>
                <c:pt idx="392">
                  <c:v>-159.82686374567237</c:v>
                </c:pt>
                <c:pt idx="393">
                  <c:v>-167.89820125796652</c:v>
                </c:pt>
                <c:pt idx="394">
                  <c:v>-176.45489759616694</c:v>
                </c:pt>
                <c:pt idx="395">
                  <c:v>-183.87909000725261</c:v>
                </c:pt>
                <c:pt idx="396">
                  <c:v>-190.72804232837521</c:v>
                </c:pt>
                <c:pt idx="397">
                  <c:v>-193.26269397477495</c:v>
                </c:pt>
                <c:pt idx="398">
                  <c:v>-194.35924539626703</c:v>
                </c:pt>
                <c:pt idx="399">
                  <c:v>-195.34793930089103</c:v>
                </c:pt>
                <c:pt idx="400">
                  <c:v>-196.75008702017598</c:v>
                </c:pt>
                <c:pt idx="401">
                  <c:v>-199.01509487440549</c:v>
                </c:pt>
                <c:pt idx="402">
                  <c:v>-203.04177550414687</c:v>
                </c:pt>
                <c:pt idx="403">
                  <c:v>-207.91334001602146</c:v>
                </c:pt>
                <c:pt idx="404">
                  <c:v>-213.25228710099108</c:v>
                </c:pt>
                <c:pt idx="405">
                  <c:v>-219.43611806809389</c:v>
                </c:pt>
                <c:pt idx="406">
                  <c:v>-225.49411526551734</c:v>
                </c:pt>
                <c:pt idx="407">
                  <c:v>-230.85103860329826</c:v>
                </c:pt>
                <c:pt idx="408">
                  <c:v>-235.02152925553045</c:v>
                </c:pt>
                <c:pt idx="409">
                  <c:v>-239.04820988527177</c:v>
                </c:pt>
                <c:pt idx="410">
                  <c:v>-242.71536545878629</c:v>
                </c:pt>
                <c:pt idx="411">
                  <c:v>-245.37585087486542</c:v>
                </c:pt>
                <c:pt idx="412">
                  <c:v>-247.40716744254743</c:v>
                </c:pt>
                <c:pt idx="413">
                  <c:v>-248.35990884154873</c:v>
                </c:pt>
                <c:pt idx="414">
                  <c:v>-248.77336265620971</c:v>
                </c:pt>
                <c:pt idx="415">
                  <c:v>-249.1688402180593</c:v>
                </c:pt>
                <c:pt idx="416">
                  <c:v>-249.1328877124366</c:v>
                </c:pt>
                <c:pt idx="417">
                  <c:v>-246.47240229635747</c:v>
                </c:pt>
                <c:pt idx="418">
                  <c:v>-243.86584563871236</c:v>
                </c:pt>
                <c:pt idx="419">
                  <c:v>-241.70869530135096</c:v>
                </c:pt>
                <c:pt idx="420">
                  <c:v>-239.47963995274412</c:v>
                </c:pt>
                <c:pt idx="421">
                  <c:v>-234.87771923303967</c:v>
                </c:pt>
                <c:pt idx="422">
                  <c:v>-229.68258217056081</c:v>
                </c:pt>
                <c:pt idx="423">
                  <c:v>-224.2537538215345</c:v>
                </c:pt>
                <c:pt idx="424">
                  <c:v>-218.77099671407413</c:v>
                </c:pt>
                <c:pt idx="425">
                  <c:v>-212.56918949415999</c:v>
                </c:pt>
                <c:pt idx="426">
                  <c:v>-205.81011843709405</c:v>
                </c:pt>
                <c:pt idx="427">
                  <c:v>-199.17688114970758</c:v>
                </c:pt>
                <c:pt idx="428">
                  <c:v>-193.08293144666149</c:v>
                </c:pt>
                <c:pt idx="429">
                  <c:v>-187.2406492829742</c:v>
                </c:pt>
                <c:pt idx="430">
                  <c:v>-180.51753073153102</c:v>
                </c:pt>
                <c:pt idx="431">
                  <c:v>-173.07536206763399</c:v>
                </c:pt>
                <c:pt idx="432">
                  <c:v>-165.41747837000085</c:v>
                </c:pt>
                <c:pt idx="433">
                  <c:v>-158.01126221172655</c:v>
                </c:pt>
                <c:pt idx="434">
                  <c:v>-150.60504605345218</c:v>
                </c:pt>
                <c:pt idx="435">
                  <c:v>-143.88192750200901</c:v>
                </c:pt>
                <c:pt idx="436">
                  <c:v>-137.48238150117004</c:v>
                </c:pt>
                <c:pt idx="437">
                  <c:v>-130.7233104441041</c:v>
                </c:pt>
                <c:pt idx="438">
                  <c:v>-124.30578819045382</c:v>
                </c:pt>
                <c:pt idx="439">
                  <c:v>-117.88826593680348</c:v>
                </c:pt>
                <c:pt idx="440">
                  <c:v>-111.3808624190964</c:v>
                </c:pt>
                <c:pt idx="441">
                  <c:v>-104.81953014295533</c:v>
                </c:pt>
                <c:pt idx="442">
                  <c:v>-97.664981524039831</c:v>
                </c:pt>
                <c:pt idx="443">
                  <c:v>-90.600314169181061</c:v>
                </c:pt>
                <c:pt idx="444">
                  <c:v>-82.690762932189074</c:v>
                </c:pt>
                <c:pt idx="445">
                  <c:v>-74.925021717687841</c:v>
                </c:pt>
                <c:pt idx="446">
                  <c:v>-67.141304250375256</c:v>
                </c:pt>
                <c:pt idx="447">
                  <c:v>-59.339610530251335</c:v>
                </c:pt>
                <c:pt idx="448">
                  <c:v>-51.448035546070685</c:v>
                </c:pt>
                <c:pt idx="449">
                  <c:v>-43.125030494417736</c:v>
                </c:pt>
                <c:pt idx="450">
                  <c:v>-35.539051808029953</c:v>
                </c:pt>
                <c:pt idx="451">
                  <c:v>-27.305928020433736</c:v>
                </c:pt>
                <c:pt idx="452">
                  <c:v>-19.288519266573669</c:v>
                </c:pt>
                <c:pt idx="453">
                  <c:v>-13.230522069150252</c:v>
                </c:pt>
                <c:pt idx="454">
                  <c:v>-7.6938362032558532</c:v>
                </c:pt>
                <c:pt idx="455">
                  <c:v>-2.876200449815272</c:v>
                </c:pt>
                <c:pt idx="456">
                  <c:v>1.4560764777189816</c:v>
                </c:pt>
                <c:pt idx="457">
                  <c:v>5.0872795456107625</c:v>
                </c:pt>
                <c:pt idx="458">
                  <c:v>8.3409813044642878</c:v>
                </c:pt>
                <c:pt idx="459">
                  <c:v>11.504801799261088</c:v>
                </c:pt>
                <c:pt idx="460">
                  <c:v>14.686598546869234</c:v>
                </c:pt>
                <c:pt idx="461">
                  <c:v>18.102086581024871</c:v>
                </c:pt>
                <c:pt idx="462">
                  <c:v>22.434363508559123</c:v>
                </c:pt>
                <c:pt idx="463">
                  <c:v>26.712711677659343</c:v>
                </c:pt>
                <c:pt idx="464">
                  <c:v>31.620228695156648</c:v>
                </c:pt>
                <c:pt idx="465">
                  <c:v>35.9525056226909</c:v>
                </c:pt>
                <c:pt idx="466">
                  <c:v>39.026444853430974</c:v>
                </c:pt>
                <c:pt idx="467">
                  <c:v>41.920621556057597</c:v>
                </c:pt>
                <c:pt idx="468">
                  <c:v>44.401344444023266</c:v>
                </c:pt>
                <c:pt idx="469">
                  <c:v>47.079806112913737</c:v>
                </c:pt>
                <c:pt idx="470">
                  <c:v>50.063864079597089</c:v>
                </c:pt>
                <c:pt idx="471">
                  <c:v>52.472681956317373</c:v>
                </c:pt>
                <c:pt idx="472">
                  <c:v>53.677090894677512</c:v>
                </c:pt>
                <c:pt idx="473">
                  <c:v>54.288283490263261</c:v>
                </c:pt>
                <c:pt idx="474">
                  <c:v>54.935428591471691</c:v>
                </c:pt>
                <c:pt idx="475">
                  <c:v>54.809594821792274</c:v>
                </c:pt>
                <c:pt idx="476">
                  <c:v>54.647808546490168</c:v>
                </c:pt>
                <c:pt idx="477">
                  <c:v>55.276977394887261</c:v>
                </c:pt>
                <c:pt idx="478">
                  <c:v>55.798288726416281</c:v>
                </c:pt>
                <c:pt idx="479">
                  <c:v>56.804958883851619</c:v>
                </c:pt>
                <c:pt idx="480">
                  <c:v>58.261035361570599</c:v>
                </c:pt>
                <c:pt idx="481">
                  <c:v>59.285681771817288</c:v>
                </c:pt>
                <c:pt idx="482">
                  <c:v>60.166518159573222</c:v>
                </c:pt>
                <c:pt idx="483">
                  <c:v>61.299022086687991</c:v>
                </c:pt>
                <c:pt idx="484">
                  <c:v>63.042718609388501</c:v>
                </c:pt>
                <c:pt idx="485">
                  <c:v>65.00213016582515</c:v>
                </c:pt>
                <c:pt idx="486">
                  <c:v>67.105351744752568</c:v>
                </c:pt>
                <c:pt idx="487">
                  <c:v>69.064763301189231</c:v>
                </c:pt>
                <c:pt idx="488">
                  <c:v>70.50286352609686</c:v>
                </c:pt>
                <c:pt idx="489">
                  <c:v>72.120726279117946</c:v>
                </c:pt>
                <c:pt idx="490">
                  <c:v>73.864422801818463</c:v>
                </c:pt>
                <c:pt idx="491">
                  <c:v>75.590143071707615</c:v>
                </c:pt>
                <c:pt idx="492">
                  <c:v>77.064195802237933</c:v>
                </c:pt>
                <c:pt idx="493">
                  <c:v>77.945032189993881</c:v>
                </c:pt>
                <c:pt idx="494">
                  <c:v>78.322533499032119</c:v>
                </c:pt>
                <c:pt idx="495">
                  <c:v>78.466343521522887</c:v>
                </c:pt>
                <c:pt idx="496">
                  <c:v>78.39443851027751</c:v>
                </c:pt>
                <c:pt idx="497">
                  <c:v>78.718011060881736</c:v>
                </c:pt>
                <c:pt idx="498">
                  <c:v>78.843844830561139</c:v>
                </c:pt>
                <c:pt idx="499">
                  <c:v>78.753963566504424</c:v>
                </c:pt>
                <c:pt idx="500">
                  <c:v>78.160747223730027</c:v>
                </c:pt>
                <c:pt idx="501">
                  <c:v>76.974314538181233</c:v>
                </c:pt>
                <c:pt idx="502">
                  <c:v>76.183359414482027</c:v>
                </c:pt>
                <c:pt idx="503">
                  <c:v>74.817164200819761</c:v>
                </c:pt>
                <c:pt idx="504">
                  <c:v>73.57680275683694</c:v>
                </c:pt>
                <c:pt idx="505">
                  <c:v>72.498227588156197</c:v>
                </c:pt>
                <c:pt idx="506">
                  <c:v>70.952269846380503</c:v>
                </c:pt>
                <c:pt idx="507">
                  <c:v>69.496193368661508</c:v>
                </c:pt>
                <c:pt idx="508">
                  <c:v>68.058093143753879</c:v>
                </c:pt>
                <c:pt idx="509">
                  <c:v>66.530111654789494</c:v>
                </c:pt>
                <c:pt idx="510">
                  <c:v>64.786415132089004</c:v>
                </c:pt>
                <c:pt idx="511">
                  <c:v>62.719146058784268</c:v>
                </c:pt>
                <c:pt idx="512">
                  <c:v>60.615924479856858</c:v>
                </c:pt>
                <c:pt idx="513">
                  <c:v>58.261035361570599</c:v>
                </c:pt>
                <c:pt idx="514">
                  <c:v>55.726383715170897</c:v>
                </c:pt>
                <c:pt idx="515">
                  <c:v>53.245660827205221</c:v>
                </c:pt>
                <c:pt idx="516">
                  <c:v>50.297555366144572</c:v>
                </c:pt>
                <c:pt idx="517">
                  <c:v>47.47528367476334</c:v>
                </c:pt>
                <c:pt idx="518">
                  <c:v>44.832774511495565</c:v>
                </c:pt>
                <c:pt idx="519">
                  <c:v>42.657647921322756</c:v>
                </c:pt>
                <c:pt idx="520">
                  <c:v>40.554426342395331</c:v>
                </c:pt>
                <c:pt idx="521">
                  <c:v>38.936563589374252</c:v>
                </c:pt>
                <c:pt idx="522">
                  <c:v>37.246795825107775</c:v>
                </c:pt>
                <c:pt idx="523">
                  <c:v>35.305360521482463</c:v>
                </c:pt>
                <c:pt idx="524">
                  <c:v>33.525711493159257</c:v>
                </c:pt>
                <c:pt idx="525">
                  <c:v>31.566299936722611</c:v>
                </c:pt>
                <c:pt idx="526">
                  <c:v>29.427125852172505</c:v>
                </c:pt>
                <c:pt idx="527">
                  <c:v>27.305928020433736</c:v>
                </c:pt>
                <c:pt idx="528">
                  <c:v>25.472350233676504</c:v>
                </c:pt>
                <c:pt idx="529">
                  <c:v>23.333176149126395</c:v>
                </c:pt>
                <c:pt idx="530">
                  <c:v>21.427693351123779</c:v>
                </c:pt>
                <c:pt idx="531">
                  <c:v>20.474951952122471</c:v>
                </c:pt>
                <c:pt idx="532">
                  <c:v>19.88173560934807</c:v>
                </c:pt>
                <c:pt idx="533">
                  <c:v>19.1806617497056</c:v>
                </c:pt>
                <c:pt idx="534">
                  <c:v>18.245896603515636</c:v>
                </c:pt>
                <c:pt idx="535">
                  <c:v>17.023511412344142</c:v>
                </c:pt>
                <c:pt idx="536">
                  <c:v>15.783149968361306</c:v>
                </c:pt>
                <c:pt idx="537">
                  <c:v>14.470883513133087</c:v>
                </c:pt>
                <c:pt idx="538">
                  <c:v>12.888973265734688</c:v>
                </c:pt>
                <c:pt idx="539">
                  <c:v>12.00813687797876</c:v>
                </c:pt>
                <c:pt idx="540">
                  <c:v>11.54075430488378</c:v>
                </c:pt>
                <c:pt idx="541">
                  <c:v>10.965514214920724</c:v>
                </c:pt>
                <c:pt idx="542">
                  <c:v>10.480155389014399</c:v>
                </c:pt>
                <c:pt idx="543">
                  <c:v>9.8689627934286523</c:v>
                </c:pt>
                <c:pt idx="544">
                  <c:v>9.2218176922202169</c:v>
                </c:pt>
                <c:pt idx="545">
                  <c:v>7.8915749841806528</c:v>
                </c:pt>
                <c:pt idx="546">
                  <c:v>6.3276409895935988</c:v>
                </c:pt>
                <c:pt idx="547">
                  <c:v>5.3569233377809446</c:v>
                </c:pt>
                <c:pt idx="548">
                  <c:v>4.3322769275342541</c:v>
                </c:pt>
                <c:pt idx="549">
                  <c:v>3.3615592757215995</c:v>
                </c:pt>
                <c:pt idx="550">
                  <c:v>2.6245329104564354</c:v>
                </c:pt>
                <c:pt idx="551">
                  <c:v>2.0852453261160719</c:v>
                </c:pt>
                <c:pt idx="552">
                  <c:v>1.2763139496055269</c:v>
                </c:pt>
                <c:pt idx="553">
                  <c:v>0.75500261807650892</c:v>
                </c:pt>
                <c:pt idx="554">
                  <c:v>0.25166753935883635</c:v>
                </c:pt>
                <c:pt idx="555">
                  <c:v>0.1078575168680727</c:v>
                </c:pt>
                <c:pt idx="556">
                  <c:v>1.7976252811345451E-2</c:v>
                </c:pt>
                <c:pt idx="557">
                  <c:v>-0.37750130903825446</c:v>
                </c:pt>
                <c:pt idx="558">
                  <c:v>-0.97071765181265446</c:v>
                </c:pt>
                <c:pt idx="559">
                  <c:v>-2.0672690733047268</c:v>
                </c:pt>
                <c:pt idx="560">
                  <c:v>-2.8042954385698904</c:v>
                </c:pt>
                <c:pt idx="561">
                  <c:v>-2.9660817138719993</c:v>
                </c:pt>
                <c:pt idx="562">
                  <c:v>-3.3975117813442899</c:v>
                </c:pt>
                <c:pt idx="563">
                  <c:v>-3.7210843319485076</c:v>
                </c:pt>
                <c:pt idx="564">
                  <c:v>-3.9727518713073451</c:v>
                </c:pt>
                <c:pt idx="565">
                  <c:v>-3.9727518713073451</c:v>
                </c:pt>
                <c:pt idx="566">
                  <c:v>-3.6132268150804352</c:v>
                </c:pt>
                <c:pt idx="567">
                  <c:v>-3.0020342194946901</c:v>
                </c:pt>
                <c:pt idx="568">
                  <c:v>-2.3189366126635633</c:v>
                </c:pt>
                <c:pt idx="569">
                  <c:v>-2.1211978317387632</c:v>
                </c:pt>
                <c:pt idx="570">
                  <c:v>-2.1032215789274176</c:v>
                </c:pt>
                <c:pt idx="571">
                  <c:v>-1.833577786757236</c:v>
                </c:pt>
                <c:pt idx="572">
                  <c:v>-1.5100052361530178</c:v>
                </c:pt>
                <c:pt idx="573">
                  <c:v>-1.2763139496055269</c:v>
                </c:pt>
                <c:pt idx="574">
                  <c:v>-0.50333507871767269</c:v>
                </c:pt>
                <c:pt idx="575">
                  <c:v>7.1905011245381803E-2</c:v>
                </c:pt>
                <c:pt idx="576">
                  <c:v>0.55726383715170902</c:v>
                </c:pt>
                <c:pt idx="577">
                  <c:v>1.0066701574353454</c:v>
                </c:pt>
                <c:pt idx="578">
                  <c:v>1.3841714664735998</c:v>
                </c:pt>
                <c:pt idx="579">
                  <c:v>2.0672690733047268</c:v>
                </c:pt>
                <c:pt idx="580">
                  <c:v>2.9121529554379633</c:v>
                </c:pt>
                <c:pt idx="581">
                  <c:v>4.6918019837611622</c:v>
                </c:pt>
                <c:pt idx="582">
                  <c:v>7.3522873998402893</c:v>
                </c:pt>
                <c:pt idx="583">
                  <c:v>9.5453902428244337</c:v>
                </c:pt>
                <c:pt idx="584">
                  <c:v>11.918255613922035</c:v>
                </c:pt>
                <c:pt idx="585">
                  <c:v>13.428260850075052</c:v>
                </c:pt>
                <c:pt idx="586">
                  <c:v>14.470883513133087</c:v>
                </c:pt>
                <c:pt idx="587">
                  <c:v>15.980888749286107</c:v>
                </c:pt>
                <c:pt idx="588">
                  <c:v>16.196603783022251</c:v>
                </c:pt>
                <c:pt idx="589">
                  <c:v>16.663986356117235</c:v>
                </c:pt>
                <c:pt idx="590">
                  <c:v>17.347083962948361</c:v>
                </c:pt>
                <c:pt idx="591">
                  <c:v>18.533516648497162</c:v>
                </c:pt>
                <c:pt idx="592">
                  <c:v>20.313165676820358</c:v>
                </c:pt>
                <c:pt idx="593">
                  <c:v>22.380434750125083</c:v>
                </c:pt>
                <c:pt idx="594">
                  <c:v>24.339846306561739</c:v>
                </c:pt>
                <c:pt idx="595">
                  <c:v>26.155447840507634</c:v>
                </c:pt>
                <c:pt idx="596">
                  <c:v>27.809263099151416</c:v>
                </c:pt>
                <c:pt idx="597">
                  <c:v>29.463078357795194</c:v>
                </c:pt>
                <c:pt idx="598">
                  <c:v>31.350584902986469</c:v>
                </c:pt>
                <c:pt idx="599">
                  <c:v>33.292020206611781</c:v>
                </c:pt>
                <c:pt idx="600">
                  <c:v>35.233455510237086</c:v>
                </c:pt>
              </c:numCache>
            </c:numRef>
          </c:val>
          <c:smooth val="0"/>
        </c:ser>
        <c:ser>
          <c:idx val="2"/>
          <c:order val="2"/>
          <c:tx>
            <c:v> -Fz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0.16678370786516855</c:v>
                </c:pt>
                <c:pt idx="2">
                  <c:v>0.3335674157303371</c:v>
                </c:pt>
                <c:pt idx="3">
                  <c:v>0.50035112359550571</c:v>
                </c:pt>
                <c:pt idx="4">
                  <c:v>0.6671348314606742</c:v>
                </c:pt>
                <c:pt idx="5">
                  <c:v>0.8339185393258427</c:v>
                </c:pt>
                <c:pt idx="6">
                  <c:v>1.0007022471910114</c:v>
                </c:pt>
                <c:pt idx="7">
                  <c:v>1.1674859550561796</c:v>
                </c:pt>
                <c:pt idx="8">
                  <c:v>1.3342696629213484</c:v>
                </c:pt>
                <c:pt idx="9">
                  <c:v>1.5010533707865168</c:v>
                </c:pt>
                <c:pt idx="10">
                  <c:v>1.6678370786516854</c:v>
                </c:pt>
                <c:pt idx="11">
                  <c:v>1.8346207865168538</c:v>
                </c:pt>
                <c:pt idx="12">
                  <c:v>2.0014044943820228</c:v>
                </c:pt>
                <c:pt idx="13">
                  <c:v>2.1681882022471908</c:v>
                </c:pt>
                <c:pt idx="14">
                  <c:v>2.3349719101123592</c:v>
                </c:pt>
                <c:pt idx="15">
                  <c:v>2.501755617977528</c:v>
                </c:pt>
                <c:pt idx="16">
                  <c:v>2.6685393258426968</c:v>
                </c:pt>
                <c:pt idx="17">
                  <c:v>2.8353230337078656</c:v>
                </c:pt>
                <c:pt idx="18">
                  <c:v>3.0021067415730336</c:v>
                </c:pt>
                <c:pt idx="19">
                  <c:v>3.168890449438202</c:v>
                </c:pt>
                <c:pt idx="20">
                  <c:v>3.3356741573033708</c:v>
                </c:pt>
                <c:pt idx="21">
                  <c:v>3.5024578651685392</c:v>
                </c:pt>
                <c:pt idx="22">
                  <c:v>3.6692415730337076</c:v>
                </c:pt>
                <c:pt idx="23">
                  <c:v>3.8360252808988764</c:v>
                </c:pt>
                <c:pt idx="24">
                  <c:v>4.0028089887640457</c:v>
                </c:pt>
                <c:pt idx="25">
                  <c:v>4.1695926966292136</c:v>
                </c:pt>
                <c:pt idx="26">
                  <c:v>4.3363764044943816</c:v>
                </c:pt>
                <c:pt idx="27">
                  <c:v>4.5031601123595504</c:v>
                </c:pt>
                <c:pt idx="28">
                  <c:v>4.6699438202247183</c:v>
                </c:pt>
                <c:pt idx="29">
                  <c:v>4.836727528089888</c:v>
                </c:pt>
                <c:pt idx="30">
                  <c:v>5.003511235955056</c:v>
                </c:pt>
                <c:pt idx="31">
                  <c:v>5.1702949438202248</c:v>
                </c:pt>
                <c:pt idx="32">
                  <c:v>5.3370786516853936</c:v>
                </c:pt>
                <c:pt idx="33">
                  <c:v>5.5038623595505625</c:v>
                </c:pt>
                <c:pt idx="34">
                  <c:v>5.6706460674157313</c:v>
                </c:pt>
                <c:pt idx="35">
                  <c:v>5.8374297752808992</c:v>
                </c:pt>
                <c:pt idx="36">
                  <c:v>6.0042134831460672</c:v>
                </c:pt>
                <c:pt idx="37">
                  <c:v>6.170997191011236</c:v>
                </c:pt>
                <c:pt idx="38">
                  <c:v>6.329002808988764</c:v>
                </c:pt>
                <c:pt idx="39">
                  <c:v>6.4957865168539319</c:v>
                </c:pt>
                <c:pt idx="40">
                  <c:v>6.6625702247191008</c:v>
                </c:pt>
                <c:pt idx="41">
                  <c:v>6.8293539325842696</c:v>
                </c:pt>
                <c:pt idx="42">
                  <c:v>6.9961376404494375</c:v>
                </c:pt>
                <c:pt idx="43">
                  <c:v>7.1629213483146073</c:v>
                </c:pt>
                <c:pt idx="44">
                  <c:v>7.3297050561797752</c:v>
                </c:pt>
                <c:pt idx="45">
                  <c:v>7.4964887640449449</c:v>
                </c:pt>
                <c:pt idx="46">
                  <c:v>7.6632724719101128</c:v>
                </c:pt>
                <c:pt idx="47">
                  <c:v>7.8300561797752808</c:v>
                </c:pt>
                <c:pt idx="48">
                  <c:v>7.9968398876404487</c:v>
                </c:pt>
                <c:pt idx="49">
                  <c:v>8.1636235955056193</c:v>
                </c:pt>
                <c:pt idx="50">
                  <c:v>8.3304073033707873</c:v>
                </c:pt>
                <c:pt idx="51">
                  <c:v>8.4971910112359552</c:v>
                </c:pt>
                <c:pt idx="52">
                  <c:v>8.6639747191011232</c:v>
                </c:pt>
                <c:pt idx="53">
                  <c:v>8.8307584269662911</c:v>
                </c:pt>
                <c:pt idx="54">
                  <c:v>8.9975421348314608</c:v>
                </c:pt>
                <c:pt idx="55">
                  <c:v>9.1643258426966305</c:v>
                </c:pt>
                <c:pt idx="56">
                  <c:v>9.3311095505617985</c:v>
                </c:pt>
                <c:pt idx="57">
                  <c:v>9.4978932584269664</c:v>
                </c:pt>
                <c:pt idx="58">
                  <c:v>9.6646769662921344</c:v>
                </c:pt>
                <c:pt idx="59">
                  <c:v>9.8314606741573041</c:v>
                </c:pt>
                <c:pt idx="60">
                  <c:v>9.998244382022472</c:v>
                </c:pt>
                <c:pt idx="61">
                  <c:v>10.16502808988764</c:v>
                </c:pt>
                <c:pt idx="62">
                  <c:v>10.331811797752808</c:v>
                </c:pt>
                <c:pt idx="63">
                  <c:v>10.498595505617978</c:v>
                </c:pt>
                <c:pt idx="64">
                  <c:v>10.665379213483147</c:v>
                </c:pt>
                <c:pt idx="65">
                  <c:v>10.832162921348315</c:v>
                </c:pt>
                <c:pt idx="66">
                  <c:v>10.998946629213483</c:v>
                </c:pt>
                <c:pt idx="67">
                  <c:v>11.165730337078653</c:v>
                </c:pt>
                <c:pt idx="68">
                  <c:v>11.332514044943821</c:v>
                </c:pt>
                <c:pt idx="69">
                  <c:v>11.499297752808991</c:v>
                </c:pt>
                <c:pt idx="70">
                  <c:v>11.666081460674157</c:v>
                </c:pt>
                <c:pt idx="71">
                  <c:v>11.832865168539326</c:v>
                </c:pt>
                <c:pt idx="72">
                  <c:v>11.999648876404493</c:v>
                </c:pt>
                <c:pt idx="73">
                  <c:v>12.166432584269662</c:v>
                </c:pt>
                <c:pt idx="74">
                  <c:v>12.333216292134832</c:v>
                </c:pt>
                <c:pt idx="75">
                  <c:v>12.5</c:v>
                </c:pt>
                <c:pt idx="76">
                  <c:v>12.66678370786517</c:v>
                </c:pt>
                <c:pt idx="77">
                  <c:v>12.833567415730336</c:v>
                </c:pt>
                <c:pt idx="78">
                  <c:v>13.000351123595506</c:v>
                </c:pt>
                <c:pt idx="79">
                  <c:v>13.167134831460674</c:v>
                </c:pt>
                <c:pt idx="80">
                  <c:v>13.333918539325843</c:v>
                </c:pt>
                <c:pt idx="81">
                  <c:v>13.500702247191011</c:v>
                </c:pt>
                <c:pt idx="82">
                  <c:v>13.667485955056181</c:v>
                </c:pt>
                <c:pt idx="83">
                  <c:v>13.834269662921349</c:v>
                </c:pt>
                <c:pt idx="84">
                  <c:v>14.001053370786519</c:v>
                </c:pt>
                <c:pt idx="85">
                  <c:v>14.167837078651687</c:v>
                </c:pt>
                <c:pt idx="86">
                  <c:v>14.334620786516853</c:v>
                </c:pt>
                <c:pt idx="87">
                  <c:v>14.501404494382026</c:v>
                </c:pt>
                <c:pt idx="88">
                  <c:v>14.668188202247192</c:v>
                </c:pt>
                <c:pt idx="89">
                  <c:v>14.834971910112362</c:v>
                </c:pt>
                <c:pt idx="90">
                  <c:v>15.001755617977528</c:v>
                </c:pt>
                <c:pt idx="91">
                  <c:v>15.168539325842698</c:v>
                </c:pt>
                <c:pt idx="92">
                  <c:v>15.335323033707864</c:v>
                </c:pt>
                <c:pt idx="93">
                  <c:v>15.502106741573034</c:v>
                </c:pt>
                <c:pt idx="94">
                  <c:v>15.6688904494382</c:v>
                </c:pt>
                <c:pt idx="95">
                  <c:v>15.835674157303369</c:v>
                </c:pt>
                <c:pt idx="96">
                  <c:v>16.002457865168541</c:v>
                </c:pt>
                <c:pt idx="97">
                  <c:v>16.169241573033709</c:v>
                </c:pt>
                <c:pt idx="98">
                  <c:v>16.336025280898877</c:v>
                </c:pt>
                <c:pt idx="99">
                  <c:v>16.502808988764045</c:v>
                </c:pt>
                <c:pt idx="100">
                  <c:v>16.669592696629216</c:v>
                </c:pt>
                <c:pt idx="101">
                  <c:v>16.836376404494381</c:v>
                </c:pt>
                <c:pt idx="102">
                  <c:v>17.003160112359552</c:v>
                </c:pt>
                <c:pt idx="103">
                  <c:v>17.169943820224717</c:v>
                </c:pt>
                <c:pt idx="104">
                  <c:v>17.336727528089888</c:v>
                </c:pt>
                <c:pt idx="105">
                  <c:v>17.503511235955056</c:v>
                </c:pt>
                <c:pt idx="106">
                  <c:v>17.670294943820224</c:v>
                </c:pt>
                <c:pt idx="107">
                  <c:v>17.837078651685395</c:v>
                </c:pt>
                <c:pt idx="108">
                  <c:v>18.003862359550563</c:v>
                </c:pt>
                <c:pt idx="109">
                  <c:v>18.170646067415731</c:v>
                </c:pt>
                <c:pt idx="110">
                  <c:v>18.337429775280899</c:v>
                </c:pt>
                <c:pt idx="111">
                  <c:v>18.504213483146067</c:v>
                </c:pt>
                <c:pt idx="112">
                  <c:v>18.662219101123597</c:v>
                </c:pt>
                <c:pt idx="113">
                  <c:v>18.829002808988765</c:v>
                </c:pt>
                <c:pt idx="114">
                  <c:v>18.995786516853933</c:v>
                </c:pt>
                <c:pt idx="115">
                  <c:v>19.162570224719101</c:v>
                </c:pt>
                <c:pt idx="116">
                  <c:v>19.329353932584269</c:v>
                </c:pt>
                <c:pt idx="117">
                  <c:v>19.49613764044944</c:v>
                </c:pt>
                <c:pt idx="118">
                  <c:v>19.662921348314608</c:v>
                </c:pt>
                <c:pt idx="119">
                  <c:v>19.829705056179776</c:v>
                </c:pt>
                <c:pt idx="120">
                  <c:v>19.996488764044944</c:v>
                </c:pt>
                <c:pt idx="121">
                  <c:v>20.163272471910112</c:v>
                </c:pt>
                <c:pt idx="122">
                  <c:v>20.33005617977528</c:v>
                </c:pt>
                <c:pt idx="123">
                  <c:v>20.496839887640451</c:v>
                </c:pt>
                <c:pt idx="124">
                  <c:v>20.663623595505616</c:v>
                </c:pt>
                <c:pt idx="125">
                  <c:v>20.830407303370787</c:v>
                </c:pt>
                <c:pt idx="126">
                  <c:v>20.997191011235955</c:v>
                </c:pt>
                <c:pt idx="127">
                  <c:v>21.163974719101123</c:v>
                </c:pt>
                <c:pt idx="128">
                  <c:v>21.330758426966295</c:v>
                </c:pt>
                <c:pt idx="129">
                  <c:v>21.497542134831463</c:v>
                </c:pt>
                <c:pt idx="130">
                  <c:v>21.664325842696631</c:v>
                </c:pt>
                <c:pt idx="131">
                  <c:v>21.831109550561798</c:v>
                </c:pt>
                <c:pt idx="132">
                  <c:v>21.997893258426966</c:v>
                </c:pt>
                <c:pt idx="133">
                  <c:v>22.164676966292134</c:v>
                </c:pt>
                <c:pt idx="134">
                  <c:v>22.331460674157306</c:v>
                </c:pt>
                <c:pt idx="135">
                  <c:v>22.498244382022467</c:v>
                </c:pt>
                <c:pt idx="136">
                  <c:v>22.665028089887642</c:v>
                </c:pt>
                <c:pt idx="137">
                  <c:v>22.831811797752806</c:v>
                </c:pt>
                <c:pt idx="138">
                  <c:v>22.998595505617981</c:v>
                </c:pt>
                <c:pt idx="139">
                  <c:v>23.165379213483146</c:v>
                </c:pt>
                <c:pt idx="140">
                  <c:v>23.332162921348313</c:v>
                </c:pt>
                <c:pt idx="141">
                  <c:v>23.498946629213481</c:v>
                </c:pt>
                <c:pt idx="142">
                  <c:v>23.665730337078653</c:v>
                </c:pt>
                <c:pt idx="143">
                  <c:v>23.832514044943821</c:v>
                </c:pt>
                <c:pt idx="144">
                  <c:v>23.999297752808985</c:v>
                </c:pt>
                <c:pt idx="145">
                  <c:v>24.166081460674157</c:v>
                </c:pt>
                <c:pt idx="146">
                  <c:v>24.332865168539325</c:v>
                </c:pt>
                <c:pt idx="147">
                  <c:v>24.499648876404496</c:v>
                </c:pt>
                <c:pt idx="148">
                  <c:v>24.666432584269664</c:v>
                </c:pt>
                <c:pt idx="149">
                  <c:v>24.833216292134832</c:v>
                </c:pt>
                <c:pt idx="150">
                  <c:v>25</c:v>
                </c:pt>
                <c:pt idx="151">
                  <c:v>25.166783707865171</c:v>
                </c:pt>
                <c:pt idx="152">
                  <c:v>25.333567415730339</c:v>
                </c:pt>
                <c:pt idx="153">
                  <c:v>25.500351123595504</c:v>
                </c:pt>
                <c:pt idx="154">
                  <c:v>25.667134831460672</c:v>
                </c:pt>
                <c:pt idx="155">
                  <c:v>25.833918539325843</c:v>
                </c:pt>
                <c:pt idx="156">
                  <c:v>26.000702247191011</c:v>
                </c:pt>
                <c:pt idx="157">
                  <c:v>26.167485955056179</c:v>
                </c:pt>
                <c:pt idx="158">
                  <c:v>26.334269662921347</c:v>
                </c:pt>
                <c:pt idx="159">
                  <c:v>26.501053370786519</c:v>
                </c:pt>
                <c:pt idx="160">
                  <c:v>26.667837078651687</c:v>
                </c:pt>
                <c:pt idx="161">
                  <c:v>26.834620786516858</c:v>
                </c:pt>
                <c:pt idx="162">
                  <c:v>27.001404494382022</c:v>
                </c:pt>
                <c:pt idx="163">
                  <c:v>27.16818820224719</c:v>
                </c:pt>
                <c:pt idx="164">
                  <c:v>27.334971910112362</c:v>
                </c:pt>
                <c:pt idx="165">
                  <c:v>27.50175561797753</c:v>
                </c:pt>
                <c:pt idx="166">
                  <c:v>27.668539325842698</c:v>
                </c:pt>
                <c:pt idx="167">
                  <c:v>27.835323033707866</c:v>
                </c:pt>
                <c:pt idx="168">
                  <c:v>28.002106741573037</c:v>
                </c:pt>
                <c:pt idx="169">
                  <c:v>28.168890449438205</c:v>
                </c:pt>
                <c:pt idx="170">
                  <c:v>28.335674157303373</c:v>
                </c:pt>
                <c:pt idx="171">
                  <c:v>28.502457865168537</c:v>
                </c:pt>
                <c:pt idx="172">
                  <c:v>28.669241573033705</c:v>
                </c:pt>
                <c:pt idx="173">
                  <c:v>28.836025280898877</c:v>
                </c:pt>
                <c:pt idx="174">
                  <c:v>29.002808988764052</c:v>
                </c:pt>
                <c:pt idx="175">
                  <c:v>29.169592696629213</c:v>
                </c:pt>
                <c:pt idx="176">
                  <c:v>29.336376404494384</c:v>
                </c:pt>
                <c:pt idx="177">
                  <c:v>29.503160112359549</c:v>
                </c:pt>
                <c:pt idx="178">
                  <c:v>29.669943820224724</c:v>
                </c:pt>
                <c:pt idx="179">
                  <c:v>29.836727528089884</c:v>
                </c:pt>
                <c:pt idx="180">
                  <c:v>30.003511235955056</c:v>
                </c:pt>
                <c:pt idx="181">
                  <c:v>30.170294943820224</c:v>
                </c:pt>
                <c:pt idx="182">
                  <c:v>30.337078651685395</c:v>
                </c:pt>
                <c:pt idx="183">
                  <c:v>30.503862359550563</c:v>
                </c:pt>
                <c:pt idx="184">
                  <c:v>30.670646067415728</c:v>
                </c:pt>
                <c:pt idx="185">
                  <c:v>30.837429775280903</c:v>
                </c:pt>
                <c:pt idx="186">
                  <c:v>30.995435393258429</c:v>
                </c:pt>
                <c:pt idx="187">
                  <c:v>31.162219101123597</c:v>
                </c:pt>
                <c:pt idx="188">
                  <c:v>31.329002808988761</c:v>
                </c:pt>
                <c:pt idx="189">
                  <c:v>31.495786516853936</c:v>
                </c:pt>
                <c:pt idx="190">
                  <c:v>31.662570224719101</c:v>
                </c:pt>
                <c:pt idx="191">
                  <c:v>31.829353932584269</c:v>
                </c:pt>
                <c:pt idx="192">
                  <c:v>31.996137640449433</c:v>
                </c:pt>
                <c:pt idx="193">
                  <c:v>32.162921348314605</c:v>
                </c:pt>
                <c:pt idx="194">
                  <c:v>32.329705056179776</c:v>
                </c:pt>
                <c:pt idx="195">
                  <c:v>32.49648876404494</c:v>
                </c:pt>
                <c:pt idx="196">
                  <c:v>32.663272471910112</c:v>
                </c:pt>
                <c:pt idx="197">
                  <c:v>32.830056179775283</c:v>
                </c:pt>
                <c:pt idx="198">
                  <c:v>32.996839887640455</c:v>
                </c:pt>
                <c:pt idx="199">
                  <c:v>33.163623595505619</c:v>
                </c:pt>
                <c:pt idx="200">
                  <c:v>33.330407303370784</c:v>
                </c:pt>
                <c:pt idx="201">
                  <c:v>33.497191011235955</c:v>
                </c:pt>
                <c:pt idx="202">
                  <c:v>33.663974719101127</c:v>
                </c:pt>
                <c:pt idx="203">
                  <c:v>33.830758426966291</c:v>
                </c:pt>
                <c:pt idx="204">
                  <c:v>33.997542134831455</c:v>
                </c:pt>
                <c:pt idx="205">
                  <c:v>34.164325842696634</c:v>
                </c:pt>
                <c:pt idx="206">
                  <c:v>34.331109550561798</c:v>
                </c:pt>
                <c:pt idx="207">
                  <c:v>34.49789325842697</c:v>
                </c:pt>
                <c:pt idx="208">
                  <c:v>34.664676966292127</c:v>
                </c:pt>
                <c:pt idx="209">
                  <c:v>34.831460674157306</c:v>
                </c:pt>
                <c:pt idx="210">
                  <c:v>34.99824438202247</c:v>
                </c:pt>
                <c:pt idx="211">
                  <c:v>35.165028089887642</c:v>
                </c:pt>
                <c:pt idx="212">
                  <c:v>35.331811797752806</c:v>
                </c:pt>
                <c:pt idx="213">
                  <c:v>35.498595505617978</c:v>
                </c:pt>
                <c:pt idx="214">
                  <c:v>35.665379213483149</c:v>
                </c:pt>
                <c:pt idx="215">
                  <c:v>35.832162921348313</c:v>
                </c:pt>
                <c:pt idx="216">
                  <c:v>35.998946629213485</c:v>
                </c:pt>
                <c:pt idx="217">
                  <c:v>36.165730337078649</c:v>
                </c:pt>
                <c:pt idx="218">
                  <c:v>36.332514044943821</c:v>
                </c:pt>
                <c:pt idx="219">
                  <c:v>36.499297752808985</c:v>
                </c:pt>
                <c:pt idx="220">
                  <c:v>36.666081460674164</c:v>
                </c:pt>
                <c:pt idx="221">
                  <c:v>36.832865168539321</c:v>
                </c:pt>
                <c:pt idx="222">
                  <c:v>36.999648876404493</c:v>
                </c:pt>
                <c:pt idx="223">
                  <c:v>37.166432584269664</c:v>
                </c:pt>
                <c:pt idx="224">
                  <c:v>37.333216292134836</c:v>
                </c:pt>
                <c:pt idx="225">
                  <c:v>37.5</c:v>
                </c:pt>
                <c:pt idx="226">
                  <c:v>37.666783707865164</c:v>
                </c:pt>
                <c:pt idx="227">
                  <c:v>37.833567415730336</c:v>
                </c:pt>
                <c:pt idx="228">
                  <c:v>38.000351123595507</c:v>
                </c:pt>
                <c:pt idx="229">
                  <c:v>38.167134831460679</c:v>
                </c:pt>
                <c:pt idx="230">
                  <c:v>38.333918539325836</c:v>
                </c:pt>
                <c:pt idx="231">
                  <c:v>38.500702247191008</c:v>
                </c:pt>
                <c:pt idx="232">
                  <c:v>38.667485955056179</c:v>
                </c:pt>
                <c:pt idx="233">
                  <c:v>38.834269662921351</c:v>
                </c:pt>
                <c:pt idx="234">
                  <c:v>39.001053370786515</c:v>
                </c:pt>
                <c:pt idx="235">
                  <c:v>39.167837078651687</c:v>
                </c:pt>
                <c:pt idx="236">
                  <c:v>39.334620786516858</c:v>
                </c:pt>
                <c:pt idx="237">
                  <c:v>39.501404494382022</c:v>
                </c:pt>
                <c:pt idx="238">
                  <c:v>39.668188202247194</c:v>
                </c:pt>
                <c:pt idx="239">
                  <c:v>39.834971910112358</c:v>
                </c:pt>
                <c:pt idx="240">
                  <c:v>40.00175561797753</c:v>
                </c:pt>
                <c:pt idx="241">
                  <c:v>40.168539325842694</c:v>
                </c:pt>
                <c:pt idx="242">
                  <c:v>40.335323033707866</c:v>
                </c:pt>
                <c:pt idx="243">
                  <c:v>40.502106741573037</c:v>
                </c:pt>
                <c:pt idx="244">
                  <c:v>40.668890449438202</c:v>
                </c:pt>
                <c:pt idx="245">
                  <c:v>40.835674157303373</c:v>
                </c:pt>
                <c:pt idx="246">
                  <c:v>41.002457865168537</c:v>
                </c:pt>
                <c:pt idx="247">
                  <c:v>41.169241573033709</c:v>
                </c:pt>
                <c:pt idx="248">
                  <c:v>41.336025280898873</c:v>
                </c:pt>
                <c:pt idx="249">
                  <c:v>41.502808988764045</c:v>
                </c:pt>
                <c:pt idx="250">
                  <c:v>41.669592696629216</c:v>
                </c:pt>
                <c:pt idx="251">
                  <c:v>41.836376404494388</c:v>
                </c:pt>
                <c:pt idx="252">
                  <c:v>42.003160112359552</c:v>
                </c:pt>
                <c:pt idx="253">
                  <c:v>42.169943820224717</c:v>
                </c:pt>
                <c:pt idx="254">
                  <c:v>42.336727528089888</c:v>
                </c:pt>
                <c:pt idx="255">
                  <c:v>42.50351123595506</c:v>
                </c:pt>
                <c:pt idx="256">
                  <c:v>42.670294943820224</c:v>
                </c:pt>
                <c:pt idx="257">
                  <c:v>42.837078651685388</c:v>
                </c:pt>
                <c:pt idx="258">
                  <c:v>43.003862359550567</c:v>
                </c:pt>
                <c:pt idx="259">
                  <c:v>43.170646067415731</c:v>
                </c:pt>
                <c:pt idx="260">
                  <c:v>43.328651685393261</c:v>
                </c:pt>
                <c:pt idx="261">
                  <c:v>43.495435393258425</c:v>
                </c:pt>
                <c:pt idx="262">
                  <c:v>43.662219101123597</c:v>
                </c:pt>
                <c:pt idx="263">
                  <c:v>43.829002808988761</c:v>
                </c:pt>
                <c:pt idx="264">
                  <c:v>43.995786516853933</c:v>
                </c:pt>
                <c:pt idx="265">
                  <c:v>44.162570224719104</c:v>
                </c:pt>
                <c:pt idx="266">
                  <c:v>44.329353932584269</c:v>
                </c:pt>
                <c:pt idx="267">
                  <c:v>44.49613764044944</c:v>
                </c:pt>
                <c:pt idx="268">
                  <c:v>44.662921348314612</c:v>
                </c:pt>
                <c:pt idx="269">
                  <c:v>44.829705056179783</c:v>
                </c:pt>
                <c:pt idx="270">
                  <c:v>44.996488764044933</c:v>
                </c:pt>
                <c:pt idx="271">
                  <c:v>45.163272471910112</c:v>
                </c:pt>
                <c:pt idx="272">
                  <c:v>45.330056179775283</c:v>
                </c:pt>
                <c:pt idx="273">
                  <c:v>45.496839887640448</c:v>
                </c:pt>
                <c:pt idx="274">
                  <c:v>45.663623595505612</c:v>
                </c:pt>
                <c:pt idx="275">
                  <c:v>45.830407303370791</c:v>
                </c:pt>
                <c:pt idx="276">
                  <c:v>45.997191011235962</c:v>
                </c:pt>
                <c:pt idx="277">
                  <c:v>46.163974719101127</c:v>
                </c:pt>
                <c:pt idx="278">
                  <c:v>46.330758426966291</c:v>
                </c:pt>
                <c:pt idx="279">
                  <c:v>46.497542134831455</c:v>
                </c:pt>
                <c:pt idx="280">
                  <c:v>46.664325842696627</c:v>
                </c:pt>
                <c:pt idx="281">
                  <c:v>46.831109550561791</c:v>
                </c:pt>
                <c:pt idx="282">
                  <c:v>46.997893258426963</c:v>
                </c:pt>
                <c:pt idx="283">
                  <c:v>47.164676966292134</c:v>
                </c:pt>
                <c:pt idx="284">
                  <c:v>47.331460674157306</c:v>
                </c:pt>
                <c:pt idx="285">
                  <c:v>47.49824438202247</c:v>
                </c:pt>
                <c:pt idx="286">
                  <c:v>47.665028089887642</c:v>
                </c:pt>
                <c:pt idx="287">
                  <c:v>47.831811797752813</c:v>
                </c:pt>
                <c:pt idx="288">
                  <c:v>47.998595505617971</c:v>
                </c:pt>
                <c:pt idx="289">
                  <c:v>48.165379213483142</c:v>
                </c:pt>
                <c:pt idx="290">
                  <c:v>48.332162921348313</c:v>
                </c:pt>
                <c:pt idx="291">
                  <c:v>48.498946629213485</c:v>
                </c:pt>
                <c:pt idx="292">
                  <c:v>48.665730337078649</c:v>
                </c:pt>
                <c:pt idx="293">
                  <c:v>48.832514044943821</c:v>
                </c:pt>
                <c:pt idx="294">
                  <c:v>48.999297752808992</c:v>
                </c:pt>
                <c:pt idx="295">
                  <c:v>49.166081460674164</c:v>
                </c:pt>
                <c:pt idx="296">
                  <c:v>49.332865168539328</c:v>
                </c:pt>
                <c:pt idx="297">
                  <c:v>49.499648876404486</c:v>
                </c:pt>
                <c:pt idx="298">
                  <c:v>49.666432584269664</c:v>
                </c:pt>
                <c:pt idx="299">
                  <c:v>49.833216292134829</c:v>
                </c:pt>
                <c:pt idx="300">
                  <c:v>50</c:v>
                </c:pt>
                <c:pt idx="301">
                  <c:v>50.166783707865164</c:v>
                </c:pt>
                <c:pt idx="302">
                  <c:v>50.333567415730343</c:v>
                </c:pt>
                <c:pt idx="303">
                  <c:v>50.500351123595507</c:v>
                </c:pt>
                <c:pt idx="304">
                  <c:v>50.667134831460679</c:v>
                </c:pt>
                <c:pt idx="305">
                  <c:v>50.833918539325843</c:v>
                </c:pt>
                <c:pt idx="306">
                  <c:v>51.000702247191008</c:v>
                </c:pt>
                <c:pt idx="307">
                  <c:v>51.167485955056179</c:v>
                </c:pt>
                <c:pt idx="308">
                  <c:v>51.334269662921344</c:v>
                </c:pt>
                <c:pt idx="309">
                  <c:v>51.501053370786522</c:v>
                </c:pt>
                <c:pt idx="310">
                  <c:v>51.667837078651687</c:v>
                </c:pt>
                <c:pt idx="311">
                  <c:v>51.834620786516858</c:v>
                </c:pt>
                <c:pt idx="312">
                  <c:v>52.001404494382022</c:v>
                </c:pt>
                <c:pt idx="313">
                  <c:v>52.168188202247194</c:v>
                </c:pt>
                <c:pt idx="314">
                  <c:v>52.334971910112358</c:v>
                </c:pt>
                <c:pt idx="315">
                  <c:v>52.501755617977523</c:v>
                </c:pt>
                <c:pt idx="316">
                  <c:v>52.668539325842694</c:v>
                </c:pt>
                <c:pt idx="317">
                  <c:v>52.835323033707866</c:v>
                </c:pt>
                <c:pt idx="318">
                  <c:v>53.002106741573037</c:v>
                </c:pt>
                <c:pt idx="319">
                  <c:v>53.168890449438202</c:v>
                </c:pt>
                <c:pt idx="320">
                  <c:v>53.335674157303373</c:v>
                </c:pt>
                <c:pt idx="321">
                  <c:v>53.502457865168545</c:v>
                </c:pt>
                <c:pt idx="322">
                  <c:v>53.669241573033716</c:v>
                </c:pt>
                <c:pt idx="323">
                  <c:v>53.836025280898873</c:v>
                </c:pt>
                <c:pt idx="324">
                  <c:v>54.002808988764045</c:v>
                </c:pt>
                <c:pt idx="325">
                  <c:v>54.169592696629216</c:v>
                </c:pt>
                <c:pt idx="326">
                  <c:v>54.336376404494381</c:v>
                </c:pt>
                <c:pt idx="327">
                  <c:v>54.503160112359552</c:v>
                </c:pt>
                <c:pt idx="328">
                  <c:v>54.669943820224724</c:v>
                </c:pt>
                <c:pt idx="329">
                  <c:v>54.836727528089895</c:v>
                </c:pt>
                <c:pt idx="330">
                  <c:v>55.00351123595506</c:v>
                </c:pt>
                <c:pt idx="331">
                  <c:v>55.170294943820217</c:v>
                </c:pt>
                <c:pt idx="332">
                  <c:v>55.337078651685395</c:v>
                </c:pt>
                <c:pt idx="333">
                  <c:v>55.50386235955056</c:v>
                </c:pt>
                <c:pt idx="334">
                  <c:v>55.66186797752809</c:v>
                </c:pt>
                <c:pt idx="335">
                  <c:v>55.828651685393261</c:v>
                </c:pt>
                <c:pt idx="336">
                  <c:v>55.995435393258425</c:v>
                </c:pt>
                <c:pt idx="337">
                  <c:v>56.162219101123597</c:v>
                </c:pt>
                <c:pt idx="338">
                  <c:v>56.329002808988768</c:v>
                </c:pt>
                <c:pt idx="339">
                  <c:v>56.495786516853933</c:v>
                </c:pt>
                <c:pt idx="340">
                  <c:v>56.662570224719097</c:v>
                </c:pt>
                <c:pt idx="341">
                  <c:v>56.829353932584269</c:v>
                </c:pt>
                <c:pt idx="342">
                  <c:v>56.996137640449433</c:v>
                </c:pt>
                <c:pt idx="343">
                  <c:v>57.162921348314612</c:v>
                </c:pt>
                <c:pt idx="344">
                  <c:v>57.329705056179776</c:v>
                </c:pt>
                <c:pt idx="345">
                  <c:v>57.496488764044948</c:v>
                </c:pt>
                <c:pt idx="346">
                  <c:v>57.663272471910112</c:v>
                </c:pt>
                <c:pt idx="347">
                  <c:v>57.830056179775291</c:v>
                </c:pt>
                <c:pt idx="348">
                  <c:v>57.996839887640441</c:v>
                </c:pt>
                <c:pt idx="349">
                  <c:v>58.163623595505612</c:v>
                </c:pt>
                <c:pt idx="350">
                  <c:v>58.330407303370791</c:v>
                </c:pt>
                <c:pt idx="351">
                  <c:v>58.497191011235955</c:v>
                </c:pt>
                <c:pt idx="352">
                  <c:v>58.66397471910112</c:v>
                </c:pt>
                <c:pt idx="353">
                  <c:v>58.830758426966291</c:v>
                </c:pt>
                <c:pt idx="354">
                  <c:v>58.99754213483147</c:v>
                </c:pt>
                <c:pt idx="355">
                  <c:v>59.164325842696634</c:v>
                </c:pt>
                <c:pt idx="356">
                  <c:v>59.331109550561791</c:v>
                </c:pt>
                <c:pt idx="357">
                  <c:v>59.49789325842697</c:v>
                </c:pt>
                <c:pt idx="358">
                  <c:v>59.664676966292134</c:v>
                </c:pt>
                <c:pt idx="359">
                  <c:v>59.831460674157299</c:v>
                </c:pt>
                <c:pt idx="360">
                  <c:v>59.99824438202247</c:v>
                </c:pt>
                <c:pt idx="361">
                  <c:v>60.165028089887649</c:v>
                </c:pt>
                <c:pt idx="362">
                  <c:v>60.331811797752813</c:v>
                </c:pt>
                <c:pt idx="363">
                  <c:v>60.498595505617978</c:v>
                </c:pt>
                <c:pt idx="364">
                  <c:v>60.665379213483149</c:v>
                </c:pt>
                <c:pt idx="365">
                  <c:v>60.832162921348313</c:v>
                </c:pt>
                <c:pt idx="366">
                  <c:v>60.998946629213478</c:v>
                </c:pt>
                <c:pt idx="367">
                  <c:v>61.165730337078642</c:v>
                </c:pt>
                <c:pt idx="368">
                  <c:v>61.332514044943828</c:v>
                </c:pt>
                <c:pt idx="369">
                  <c:v>61.499297752808992</c:v>
                </c:pt>
                <c:pt idx="370">
                  <c:v>61.666081460674157</c:v>
                </c:pt>
                <c:pt idx="371">
                  <c:v>61.832865168539321</c:v>
                </c:pt>
                <c:pt idx="372">
                  <c:v>61.999648876404507</c:v>
                </c:pt>
                <c:pt idx="373">
                  <c:v>62.166432584269671</c:v>
                </c:pt>
                <c:pt idx="374">
                  <c:v>62.333216292134821</c:v>
                </c:pt>
                <c:pt idx="375">
                  <c:v>62.5</c:v>
                </c:pt>
                <c:pt idx="376">
                  <c:v>62.666783707865171</c:v>
                </c:pt>
                <c:pt idx="377">
                  <c:v>62.833567415730336</c:v>
                </c:pt>
                <c:pt idx="378">
                  <c:v>63.0003511235955</c:v>
                </c:pt>
                <c:pt idx="379">
                  <c:v>63.167134831460679</c:v>
                </c:pt>
                <c:pt idx="380">
                  <c:v>63.33391853932585</c:v>
                </c:pt>
                <c:pt idx="381">
                  <c:v>63.500702247191015</c:v>
                </c:pt>
                <c:pt idx="382">
                  <c:v>63.667485955056179</c:v>
                </c:pt>
                <c:pt idx="383">
                  <c:v>63.834269662921351</c:v>
                </c:pt>
                <c:pt idx="384">
                  <c:v>64.001053370786508</c:v>
                </c:pt>
                <c:pt idx="385">
                  <c:v>64.167837078651687</c:v>
                </c:pt>
                <c:pt idx="386">
                  <c:v>64.334620786516865</c:v>
                </c:pt>
                <c:pt idx="387">
                  <c:v>64.501404494382029</c:v>
                </c:pt>
                <c:pt idx="388">
                  <c:v>64.668188202247194</c:v>
                </c:pt>
                <c:pt idx="389">
                  <c:v>64.834971910112358</c:v>
                </c:pt>
                <c:pt idx="390">
                  <c:v>65.001755617977537</c:v>
                </c:pt>
                <c:pt idx="391">
                  <c:v>65.168539325842687</c:v>
                </c:pt>
                <c:pt idx="392">
                  <c:v>65.335323033707866</c:v>
                </c:pt>
                <c:pt idx="393">
                  <c:v>65.502106741573044</c:v>
                </c:pt>
                <c:pt idx="394">
                  <c:v>65.668890449438209</c:v>
                </c:pt>
                <c:pt idx="395">
                  <c:v>65.835674157303373</c:v>
                </c:pt>
                <c:pt idx="396">
                  <c:v>66.002457865168537</c:v>
                </c:pt>
                <c:pt idx="397">
                  <c:v>66.169241573033702</c:v>
                </c:pt>
                <c:pt idx="398">
                  <c:v>66.33602528089888</c:v>
                </c:pt>
                <c:pt idx="399">
                  <c:v>66.502808988764045</c:v>
                </c:pt>
                <c:pt idx="400">
                  <c:v>66.669592696629209</c:v>
                </c:pt>
                <c:pt idx="401">
                  <c:v>66.836376404494388</c:v>
                </c:pt>
                <c:pt idx="402">
                  <c:v>67.003160112359552</c:v>
                </c:pt>
                <c:pt idx="403">
                  <c:v>67.169943820224717</c:v>
                </c:pt>
                <c:pt idx="404">
                  <c:v>67.336727528089881</c:v>
                </c:pt>
                <c:pt idx="405">
                  <c:v>67.50351123595506</c:v>
                </c:pt>
                <c:pt idx="406">
                  <c:v>67.670294943820224</c:v>
                </c:pt>
                <c:pt idx="407">
                  <c:v>67.837078651685388</c:v>
                </c:pt>
                <c:pt idx="408">
                  <c:v>67.995084269662911</c:v>
                </c:pt>
                <c:pt idx="409">
                  <c:v>68.16186797752809</c:v>
                </c:pt>
                <c:pt idx="410">
                  <c:v>68.328651685393268</c:v>
                </c:pt>
                <c:pt idx="411">
                  <c:v>68.495435393258433</c:v>
                </c:pt>
                <c:pt idx="412">
                  <c:v>68.662219101123597</c:v>
                </c:pt>
                <c:pt idx="413">
                  <c:v>68.829002808988761</c:v>
                </c:pt>
                <c:pt idx="414">
                  <c:v>68.99578651685394</c:v>
                </c:pt>
                <c:pt idx="415">
                  <c:v>69.162570224719104</c:v>
                </c:pt>
                <c:pt idx="416">
                  <c:v>69.329353932584254</c:v>
                </c:pt>
                <c:pt idx="417">
                  <c:v>69.496137640449447</c:v>
                </c:pt>
                <c:pt idx="418">
                  <c:v>69.662921348314612</c:v>
                </c:pt>
                <c:pt idx="419">
                  <c:v>69.829705056179776</c:v>
                </c:pt>
                <c:pt idx="420">
                  <c:v>69.99648876404494</c:v>
                </c:pt>
                <c:pt idx="421">
                  <c:v>70.163272471910119</c:v>
                </c:pt>
                <c:pt idx="422">
                  <c:v>70.330056179775283</c:v>
                </c:pt>
                <c:pt idx="423">
                  <c:v>70.496839887640448</c:v>
                </c:pt>
                <c:pt idx="424">
                  <c:v>70.663623595505612</c:v>
                </c:pt>
                <c:pt idx="425">
                  <c:v>70.830407303370791</c:v>
                </c:pt>
                <c:pt idx="426">
                  <c:v>70.997191011235955</c:v>
                </c:pt>
                <c:pt idx="427">
                  <c:v>71.16397471910112</c:v>
                </c:pt>
                <c:pt idx="428">
                  <c:v>71.330758426966298</c:v>
                </c:pt>
                <c:pt idx="429">
                  <c:v>71.497542134831463</c:v>
                </c:pt>
                <c:pt idx="430">
                  <c:v>71.664325842696627</c:v>
                </c:pt>
                <c:pt idx="431">
                  <c:v>71.831109550561791</c:v>
                </c:pt>
                <c:pt idx="432">
                  <c:v>71.99789325842697</c:v>
                </c:pt>
                <c:pt idx="433">
                  <c:v>72.164676966292149</c:v>
                </c:pt>
                <c:pt idx="434">
                  <c:v>72.331460674157299</c:v>
                </c:pt>
                <c:pt idx="435">
                  <c:v>72.498244382022477</c:v>
                </c:pt>
                <c:pt idx="436">
                  <c:v>72.665028089887642</c:v>
                </c:pt>
                <c:pt idx="437">
                  <c:v>72.831811797752806</c:v>
                </c:pt>
                <c:pt idx="438">
                  <c:v>72.998595505617971</c:v>
                </c:pt>
                <c:pt idx="439">
                  <c:v>73.165379213483149</c:v>
                </c:pt>
                <c:pt idx="440">
                  <c:v>73.332162921348328</c:v>
                </c:pt>
                <c:pt idx="441">
                  <c:v>73.498946629213492</c:v>
                </c:pt>
                <c:pt idx="442">
                  <c:v>73.665730337078642</c:v>
                </c:pt>
                <c:pt idx="443">
                  <c:v>73.832514044943821</c:v>
                </c:pt>
                <c:pt idx="444">
                  <c:v>73.999297752808985</c:v>
                </c:pt>
                <c:pt idx="445">
                  <c:v>74.16608146067415</c:v>
                </c:pt>
                <c:pt idx="446">
                  <c:v>74.332865168539328</c:v>
                </c:pt>
                <c:pt idx="447">
                  <c:v>74.499648876404493</c:v>
                </c:pt>
                <c:pt idx="448">
                  <c:v>74.666432584269671</c:v>
                </c:pt>
                <c:pt idx="449">
                  <c:v>74.833216292134836</c:v>
                </c:pt>
                <c:pt idx="450">
                  <c:v>75</c:v>
                </c:pt>
                <c:pt idx="451">
                  <c:v>75.166783707865164</c:v>
                </c:pt>
                <c:pt idx="452">
                  <c:v>75.333567415730329</c:v>
                </c:pt>
                <c:pt idx="453">
                  <c:v>75.500351123595493</c:v>
                </c:pt>
                <c:pt idx="454">
                  <c:v>75.667134831460672</c:v>
                </c:pt>
                <c:pt idx="455">
                  <c:v>75.83391853932585</c:v>
                </c:pt>
                <c:pt idx="456">
                  <c:v>76.000702247191015</c:v>
                </c:pt>
                <c:pt idx="457">
                  <c:v>76.167485955056179</c:v>
                </c:pt>
                <c:pt idx="458">
                  <c:v>76.334269662921358</c:v>
                </c:pt>
                <c:pt idx="459">
                  <c:v>76.501053370786522</c:v>
                </c:pt>
                <c:pt idx="460">
                  <c:v>76.667837078651672</c:v>
                </c:pt>
                <c:pt idx="461">
                  <c:v>76.834620786516851</c:v>
                </c:pt>
                <c:pt idx="462">
                  <c:v>77.001404494382015</c:v>
                </c:pt>
                <c:pt idx="463">
                  <c:v>77.168188202247194</c:v>
                </c:pt>
                <c:pt idx="464">
                  <c:v>77.334971910112358</c:v>
                </c:pt>
                <c:pt idx="465">
                  <c:v>77.501755617977537</c:v>
                </c:pt>
                <c:pt idx="466">
                  <c:v>77.668539325842701</c:v>
                </c:pt>
                <c:pt idx="467">
                  <c:v>77.835323033707866</c:v>
                </c:pt>
                <c:pt idx="468">
                  <c:v>78.00210674157303</c:v>
                </c:pt>
                <c:pt idx="469">
                  <c:v>78.168890449438194</c:v>
                </c:pt>
                <c:pt idx="470">
                  <c:v>78.335674157303373</c:v>
                </c:pt>
                <c:pt idx="471">
                  <c:v>78.502457865168537</c:v>
                </c:pt>
                <c:pt idx="472">
                  <c:v>78.669241573033716</c:v>
                </c:pt>
                <c:pt idx="473">
                  <c:v>78.83602528089888</c:v>
                </c:pt>
                <c:pt idx="474">
                  <c:v>79.002808988764045</c:v>
                </c:pt>
                <c:pt idx="475">
                  <c:v>79.169592696629209</c:v>
                </c:pt>
                <c:pt idx="476">
                  <c:v>79.336376404494388</c:v>
                </c:pt>
                <c:pt idx="477">
                  <c:v>79.503160112359552</c:v>
                </c:pt>
                <c:pt idx="478">
                  <c:v>79.669943820224717</c:v>
                </c:pt>
                <c:pt idx="479">
                  <c:v>79.836727528089895</c:v>
                </c:pt>
                <c:pt idx="480">
                  <c:v>80.00351123595506</c:v>
                </c:pt>
                <c:pt idx="481">
                  <c:v>80.170294943820224</c:v>
                </c:pt>
                <c:pt idx="482">
                  <c:v>80.328300561797761</c:v>
                </c:pt>
                <c:pt idx="483">
                  <c:v>80.495084269662925</c:v>
                </c:pt>
                <c:pt idx="484">
                  <c:v>80.66186797752809</c:v>
                </c:pt>
                <c:pt idx="485">
                  <c:v>80.828651685393254</c:v>
                </c:pt>
                <c:pt idx="486">
                  <c:v>80.995435393258418</c:v>
                </c:pt>
                <c:pt idx="487">
                  <c:v>81.162219101123597</c:v>
                </c:pt>
                <c:pt idx="488">
                  <c:v>81.329002808988776</c:v>
                </c:pt>
                <c:pt idx="489">
                  <c:v>81.49578651685394</c:v>
                </c:pt>
                <c:pt idx="490">
                  <c:v>81.662570224719104</c:v>
                </c:pt>
                <c:pt idx="491">
                  <c:v>81.829353932584269</c:v>
                </c:pt>
                <c:pt idx="492">
                  <c:v>81.996137640449447</c:v>
                </c:pt>
                <c:pt idx="493">
                  <c:v>82.162921348314612</c:v>
                </c:pt>
                <c:pt idx="494">
                  <c:v>82.329705056179776</c:v>
                </c:pt>
                <c:pt idx="495">
                  <c:v>82.49648876404494</c:v>
                </c:pt>
                <c:pt idx="496">
                  <c:v>82.663272471910119</c:v>
                </c:pt>
                <c:pt idx="497">
                  <c:v>82.830056179775283</c:v>
                </c:pt>
                <c:pt idx="498">
                  <c:v>82.996839887640448</c:v>
                </c:pt>
                <c:pt idx="499">
                  <c:v>83.163623595505626</c:v>
                </c:pt>
                <c:pt idx="500">
                  <c:v>83.330407303370791</c:v>
                </c:pt>
                <c:pt idx="501">
                  <c:v>83.497191011235955</c:v>
                </c:pt>
                <c:pt idx="502">
                  <c:v>83.66397471910112</c:v>
                </c:pt>
                <c:pt idx="503">
                  <c:v>83.830758426966298</c:v>
                </c:pt>
                <c:pt idx="504">
                  <c:v>83.997542134831463</c:v>
                </c:pt>
                <c:pt idx="505">
                  <c:v>84.164325842696627</c:v>
                </c:pt>
                <c:pt idx="506">
                  <c:v>84.331109550561791</c:v>
                </c:pt>
                <c:pt idx="507">
                  <c:v>84.49789325842697</c:v>
                </c:pt>
                <c:pt idx="508">
                  <c:v>84.664676966292134</c:v>
                </c:pt>
                <c:pt idx="509">
                  <c:v>84.831460674157299</c:v>
                </c:pt>
                <c:pt idx="510">
                  <c:v>84.998244382022477</c:v>
                </c:pt>
                <c:pt idx="511">
                  <c:v>85.165028089887642</c:v>
                </c:pt>
                <c:pt idx="512">
                  <c:v>85.331811797752806</c:v>
                </c:pt>
                <c:pt idx="513">
                  <c:v>85.498595505617971</c:v>
                </c:pt>
                <c:pt idx="514">
                  <c:v>85.665379213483149</c:v>
                </c:pt>
                <c:pt idx="515">
                  <c:v>85.832162921348313</c:v>
                </c:pt>
                <c:pt idx="516">
                  <c:v>85.998946629213478</c:v>
                </c:pt>
                <c:pt idx="517">
                  <c:v>86.165730337078656</c:v>
                </c:pt>
                <c:pt idx="518">
                  <c:v>86.332514044943835</c:v>
                </c:pt>
                <c:pt idx="519">
                  <c:v>86.499297752808999</c:v>
                </c:pt>
                <c:pt idx="520">
                  <c:v>86.66608146067415</c:v>
                </c:pt>
                <c:pt idx="521">
                  <c:v>86.832865168539328</c:v>
                </c:pt>
                <c:pt idx="522">
                  <c:v>86.999648876404493</c:v>
                </c:pt>
                <c:pt idx="523">
                  <c:v>87.166432584269657</c:v>
                </c:pt>
                <c:pt idx="524">
                  <c:v>87.333216292134821</c:v>
                </c:pt>
                <c:pt idx="525">
                  <c:v>87.5</c:v>
                </c:pt>
                <c:pt idx="526">
                  <c:v>87.666783707865179</c:v>
                </c:pt>
                <c:pt idx="527">
                  <c:v>87.833567415730329</c:v>
                </c:pt>
                <c:pt idx="528">
                  <c:v>88.000351123595507</c:v>
                </c:pt>
                <c:pt idx="529">
                  <c:v>88.167134831460672</c:v>
                </c:pt>
                <c:pt idx="530">
                  <c:v>88.333918539325836</c:v>
                </c:pt>
                <c:pt idx="531">
                  <c:v>88.500702247191001</c:v>
                </c:pt>
                <c:pt idx="532">
                  <c:v>88.667485955056179</c:v>
                </c:pt>
                <c:pt idx="533">
                  <c:v>88.834269662921358</c:v>
                </c:pt>
                <c:pt idx="534">
                  <c:v>89.001053370786522</c:v>
                </c:pt>
                <c:pt idx="535">
                  <c:v>89.167837078651687</c:v>
                </c:pt>
                <c:pt idx="536">
                  <c:v>89.334620786516865</c:v>
                </c:pt>
                <c:pt idx="537">
                  <c:v>89.501404494382029</c:v>
                </c:pt>
                <c:pt idx="538">
                  <c:v>89.668188202247194</c:v>
                </c:pt>
                <c:pt idx="539">
                  <c:v>89.834971910112358</c:v>
                </c:pt>
                <c:pt idx="540">
                  <c:v>90.001755617977537</c:v>
                </c:pt>
                <c:pt idx="541">
                  <c:v>90.168539325842687</c:v>
                </c:pt>
                <c:pt idx="542">
                  <c:v>90.335323033707866</c:v>
                </c:pt>
                <c:pt idx="543">
                  <c:v>90.50210674157303</c:v>
                </c:pt>
                <c:pt idx="544">
                  <c:v>90.668890449438194</c:v>
                </c:pt>
                <c:pt idx="545">
                  <c:v>90.835674157303359</c:v>
                </c:pt>
                <c:pt idx="546">
                  <c:v>91.002457865168537</c:v>
                </c:pt>
                <c:pt idx="547">
                  <c:v>91.169241573033702</c:v>
                </c:pt>
                <c:pt idx="548">
                  <c:v>91.33602528089888</c:v>
                </c:pt>
                <c:pt idx="549">
                  <c:v>91.502808988764045</c:v>
                </c:pt>
                <c:pt idx="550">
                  <c:v>91.669592696629223</c:v>
                </c:pt>
                <c:pt idx="551">
                  <c:v>91.836376404494388</c:v>
                </c:pt>
                <c:pt idx="552">
                  <c:v>92.003160112359552</c:v>
                </c:pt>
                <c:pt idx="553">
                  <c:v>92.169943820224717</c:v>
                </c:pt>
                <c:pt idx="554">
                  <c:v>92.336727528089895</c:v>
                </c:pt>
                <c:pt idx="555">
                  <c:v>92.50351123595506</c:v>
                </c:pt>
                <c:pt idx="556">
                  <c:v>92.661516853932582</c:v>
                </c:pt>
                <c:pt idx="557">
                  <c:v>92.828300561797761</c:v>
                </c:pt>
                <c:pt idx="558">
                  <c:v>92.995084269662911</c:v>
                </c:pt>
                <c:pt idx="559">
                  <c:v>93.16186797752809</c:v>
                </c:pt>
                <c:pt idx="560">
                  <c:v>93.328651685393254</c:v>
                </c:pt>
                <c:pt idx="561">
                  <c:v>93.495435393258418</c:v>
                </c:pt>
                <c:pt idx="562">
                  <c:v>93.662219101123583</c:v>
                </c:pt>
                <c:pt idx="563">
                  <c:v>93.829002808988761</c:v>
                </c:pt>
                <c:pt idx="564">
                  <c:v>93.995786516853926</c:v>
                </c:pt>
                <c:pt idx="565">
                  <c:v>94.162570224719104</c:v>
                </c:pt>
                <c:pt idx="566">
                  <c:v>94.329353932584269</c:v>
                </c:pt>
                <c:pt idx="567">
                  <c:v>94.496137640449447</c:v>
                </c:pt>
                <c:pt idx="568">
                  <c:v>94.662921348314612</c:v>
                </c:pt>
                <c:pt idx="569">
                  <c:v>94.829705056179776</c:v>
                </c:pt>
                <c:pt idx="570">
                  <c:v>94.99648876404494</c:v>
                </c:pt>
                <c:pt idx="571">
                  <c:v>95.163272471910119</c:v>
                </c:pt>
                <c:pt idx="572">
                  <c:v>95.330056179775283</c:v>
                </c:pt>
                <c:pt idx="573">
                  <c:v>95.496839887640462</c:v>
                </c:pt>
                <c:pt idx="574">
                  <c:v>95.663623595505626</c:v>
                </c:pt>
                <c:pt idx="575">
                  <c:v>95.830407303370777</c:v>
                </c:pt>
                <c:pt idx="576">
                  <c:v>95.997191011235941</c:v>
                </c:pt>
                <c:pt idx="577">
                  <c:v>96.16397471910112</c:v>
                </c:pt>
                <c:pt idx="578">
                  <c:v>96.330758426966284</c:v>
                </c:pt>
                <c:pt idx="579">
                  <c:v>96.497542134831448</c:v>
                </c:pt>
                <c:pt idx="580">
                  <c:v>96.664325842696627</c:v>
                </c:pt>
                <c:pt idx="581">
                  <c:v>96.831109550561806</c:v>
                </c:pt>
                <c:pt idx="582">
                  <c:v>96.99789325842697</c:v>
                </c:pt>
                <c:pt idx="583">
                  <c:v>97.164676966292134</c:v>
                </c:pt>
                <c:pt idx="584">
                  <c:v>97.331460674157299</c:v>
                </c:pt>
                <c:pt idx="585">
                  <c:v>97.498244382022477</c:v>
                </c:pt>
                <c:pt idx="586">
                  <c:v>97.665028089887642</c:v>
                </c:pt>
                <c:pt idx="587">
                  <c:v>97.831811797752806</c:v>
                </c:pt>
                <c:pt idx="588">
                  <c:v>97.998595505617985</c:v>
                </c:pt>
                <c:pt idx="589">
                  <c:v>98.165379213483163</c:v>
                </c:pt>
                <c:pt idx="590">
                  <c:v>98.332162921348328</c:v>
                </c:pt>
                <c:pt idx="591">
                  <c:v>98.498946629213492</c:v>
                </c:pt>
                <c:pt idx="592">
                  <c:v>98.665730337078656</c:v>
                </c:pt>
                <c:pt idx="593">
                  <c:v>98.832514044943807</c:v>
                </c:pt>
                <c:pt idx="594">
                  <c:v>98.999297752808971</c:v>
                </c:pt>
                <c:pt idx="595">
                  <c:v>99.166081460674164</c:v>
                </c:pt>
                <c:pt idx="596">
                  <c:v>99.332865168539328</c:v>
                </c:pt>
                <c:pt idx="597">
                  <c:v>99.499648876404493</c:v>
                </c:pt>
                <c:pt idx="598">
                  <c:v>99.666432584269657</c:v>
                </c:pt>
                <c:pt idx="599">
                  <c:v>99.833216292134836</c:v>
                </c:pt>
                <c:pt idx="600">
                  <c:v>100</c:v>
                </c:pt>
              </c:numCache>
            </c:numRef>
          </c:cat>
          <c:val>
            <c:numRef>
              <c:f>Dat_HIGH100!$K$36:$K$636</c:f>
              <c:numCache>
                <c:formatCode>0.00</c:formatCode>
                <c:ptCount val="601"/>
                <c:pt idx="0">
                  <c:v>376.1710663302149</c:v>
                </c:pt>
                <c:pt idx="1">
                  <c:v>366.51781857052231</c:v>
                </c:pt>
                <c:pt idx="2">
                  <c:v>357.13421460300009</c:v>
                </c:pt>
                <c:pt idx="3">
                  <c:v>350.21335727063206</c:v>
                </c:pt>
                <c:pt idx="4">
                  <c:v>346.34846291619277</c:v>
                </c:pt>
                <c:pt idx="5">
                  <c:v>344.01155005071791</c:v>
                </c:pt>
                <c:pt idx="6">
                  <c:v>342.41166355050814</c:v>
                </c:pt>
                <c:pt idx="7">
                  <c:v>340.95558707278917</c:v>
                </c:pt>
                <c:pt idx="8">
                  <c:v>338.42093542638941</c:v>
                </c:pt>
                <c:pt idx="9">
                  <c:v>334.84366111693174</c:v>
                </c:pt>
                <c:pt idx="10">
                  <c:v>330.29566915566136</c:v>
                </c:pt>
                <c:pt idx="11">
                  <c:v>325.29827087410729</c:v>
                </c:pt>
                <c:pt idx="12">
                  <c:v>319.49194121604268</c:v>
                </c:pt>
                <c:pt idx="13">
                  <c:v>314.81811548509285</c:v>
                </c:pt>
                <c:pt idx="14">
                  <c:v>314.62037670416805</c:v>
                </c:pt>
                <c:pt idx="15">
                  <c:v>317.42467214273802</c:v>
                </c:pt>
                <c:pt idx="16">
                  <c:v>321.72099656464951</c:v>
                </c:pt>
                <c:pt idx="17">
                  <c:v>325.6577959303342</c:v>
                </c:pt>
                <c:pt idx="18">
                  <c:v>326.8801811215057</c:v>
                </c:pt>
                <c:pt idx="19">
                  <c:v>326.59256107652413</c:v>
                </c:pt>
                <c:pt idx="20">
                  <c:v>326.26898852591995</c:v>
                </c:pt>
                <c:pt idx="21">
                  <c:v>330.70912297032226</c:v>
                </c:pt>
                <c:pt idx="22">
                  <c:v>335.8143787687444</c:v>
                </c:pt>
                <c:pt idx="23">
                  <c:v>342.48356856175354</c:v>
                </c:pt>
                <c:pt idx="24">
                  <c:v>347.51691934893023</c:v>
                </c:pt>
                <c:pt idx="25">
                  <c:v>347.7506106354777</c:v>
                </c:pt>
                <c:pt idx="26">
                  <c:v>344.47893262381285</c:v>
                </c:pt>
                <c:pt idx="27">
                  <c:v>340.75784829186438</c:v>
                </c:pt>
                <c:pt idx="28">
                  <c:v>335.85033127436708</c:v>
                </c:pt>
                <c:pt idx="29">
                  <c:v>331.60793561088951</c:v>
                </c:pt>
                <c:pt idx="30">
                  <c:v>330.25971665003863</c:v>
                </c:pt>
                <c:pt idx="31">
                  <c:v>330.54733669502014</c:v>
                </c:pt>
                <c:pt idx="32">
                  <c:v>332.43484324021148</c:v>
                </c:pt>
                <c:pt idx="33">
                  <c:v>335.742473757499</c:v>
                </c:pt>
                <c:pt idx="34">
                  <c:v>339.9129644097311</c:v>
                </c:pt>
                <c:pt idx="35">
                  <c:v>344.28119384288811</c:v>
                </c:pt>
                <c:pt idx="36">
                  <c:v>345.44965027562552</c:v>
                </c:pt>
                <c:pt idx="37">
                  <c:v>343.09476115733935</c:v>
                </c:pt>
                <c:pt idx="38">
                  <c:v>339.60736811193817</c:v>
                </c:pt>
                <c:pt idx="39">
                  <c:v>335.11330490910188</c:v>
                </c:pt>
                <c:pt idx="40">
                  <c:v>329.63054780164151</c:v>
                </c:pt>
                <c:pt idx="41">
                  <c:v>325.33422337972996</c:v>
                </c:pt>
                <c:pt idx="42">
                  <c:v>323.12314428393449</c:v>
                </c:pt>
                <c:pt idx="43">
                  <c:v>323.84219439638832</c:v>
                </c:pt>
                <c:pt idx="44">
                  <c:v>325.15446085161653</c:v>
                </c:pt>
                <c:pt idx="45">
                  <c:v>324.16576694699251</c:v>
                </c:pt>
                <c:pt idx="46">
                  <c:v>320.64242139596882</c:v>
                </c:pt>
                <c:pt idx="47">
                  <c:v>315.28549805818784</c:v>
                </c:pt>
                <c:pt idx="48">
                  <c:v>307.16023178745974</c:v>
                </c:pt>
                <c:pt idx="49">
                  <c:v>298.54960669082521</c:v>
                </c:pt>
                <c:pt idx="50">
                  <c:v>293.94768597112079</c:v>
                </c:pt>
                <c:pt idx="51">
                  <c:v>289.70529030764328</c:v>
                </c:pt>
                <c:pt idx="52">
                  <c:v>287.35040118935706</c:v>
                </c:pt>
                <c:pt idx="53">
                  <c:v>289.13005021768021</c:v>
                </c:pt>
                <c:pt idx="54">
                  <c:v>292.23994195404299</c:v>
                </c:pt>
                <c:pt idx="55">
                  <c:v>296.46436136470913</c:v>
                </c:pt>
                <c:pt idx="56">
                  <c:v>299.86187314605343</c:v>
                </c:pt>
                <c:pt idx="57">
                  <c:v>300.09556443260095</c:v>
                </c:pt>
                <c:pt idx="58">
                  <c:v>300.20342194946903</c:v>
                </c:pt>
                <c:pt idx="59">
                  <c:v>300.31127946633711</c:v>
                </c:pt>
                <c:pt idx="60">
                  <c:v>301.60556966875396</c:v>
                </c:pt>
                <c:pt idx="61">
                  <c:v>306.22546664126969</c:v>
                </c:pt>
                <c:pt idx="62">
                  <c:v>313.32608650175121</c:v>
                </c:pt>
                <c:pt idx="63">
                  <c:v>321.05587521062972</c:v>
                </c:pt>
                <c:pt idx="64">
                  <c:v>330.67317046469958</c:v>
                </c:pt>
                <c:pt idx="65">
                  <c:v>341.99820973584718</c:v>
                </c:pt>
                <c:pt idx="66">
                  <c:v>353.10753397325868</c:v>
                </c:pt>
                <c:pt idx="67">
                  <c:v>361.68220656427042</c:v>
                </c:pt>
                <c:pt idx="68">
                  <c:v>368.78282642475193</c:v>
                </c:pt>
                <c:pt idx="69">
                  <c:v>374.06784475128745</c:v>
                </c:pt>
                <c:pt idx="70">
                  <c:v>378.29226416195365</c:v>
                </c:pt>
                <c:pt idx="71">
                  <c:v>381.24036962301432</c:v>
                </c:pt>
                <c:pt idx="72">
                  <c:v>384.09859382001827</c:v>
                </c:pt>
                <c:pt idx="73">
                  <c:v>387.80170189915538</c:v>
                </c:pt>
                <c:pt idx="74">
                  <c:v>394.41696293373059</c:v>
                </c:pt>
                <c:pt idx="75">
                  <c:v>402.59615796289279</c:v>
                </c:pt>
                <c:pt idx="76">
                  <c:v>413.34595714407726</c:v>
                </c:pt>
                <c:pt idx="77">
                  <c:v>426.19897790418923</c:v>
                </c:pt>
                <c:pt idx="78">
                  <c:v>441.24510150728548</c:v>
                </c:pt>
                <c:pt idx="79">
                  <c:v>454.29586104832219</c:v>
                </c:pt>
                <c:pt idx="80">
                  <c:v>465.54899530822451</c:v>
                </c:pt>
                <c:pt idx="81">
                  <c:v>477.16165462435367</c:v>
                </c:pt>
                <c:pt idx="82">
                  <c:v>491.32694183969386</c:v>
                </c:pt>
                <c:pt idx="83">
                  <c:v>505.06079898756178</c:v>
                </c:pt>
                <c:pt idx="84">
                  <c:v>515.55893062938753</c:v>
                </c:pt>
                <c:pt idx="85">
                  <c:v>522.65955048986893</c:v>
                </c:pt>
                <c:pt idx="86">
                  <c:v>528.64564267604703</c:v>
                </c:pt>
                <c:pt idx="87">
                  <c:v>532.87006208671323</c:v>
                </c:pt>
                <c:pt idx="88">
                  <c:v>535.5485237556037</c:v>
                </c:pt>
                <c:pt idx="89">
                  <c:v>535.87209630620794</c:v>
                </c:pt>
                <c:pt idx="90">
                  <c:v>535.94400131745329</c:v>
                </c:pt>
                <c:pt idx="91">
                  <c:v>536.01590632869875</c:v>
                </c:pt>
                <c:pt idx="92">
                  <c:v>539.75496691345847</c:v>
                </c:pt>
                <c:pt idx="93">
                  <c:v>545.39951029622102</c:v>
                </c:pt>
                <c:pt idx="94">
                  <c:v>553.09334649947687</c:v>
                </c:pt>
                <c:pt idx="95">
                  <c:v>562.78254676479207</c:v>
                </c:pt>
                <c:pt idx="96">
                  <c:v>571.48305312548325</c:v>
                </c:pt>
                <c:pt idx="97">
                  <c:v>577.36128779479316</c:v>
                </c:pt>
                <c:pt idx="98">
                  <c:v>579.35665185685264</c:v>
                </c:pt>
                <c:pt idx="99">
                  <c:v>579.89593944119281</c:v>
                </c:pt>
                <c:pt idx="100">
                  <c:v>578.56569673315346</c:v>
                </c:pt>
                <c:pt idx="101">
                  <c:v>576.33664138454651</c:v>
                </c:pt>
                <c:pt idx="102">
                  <c:v>574.86258865401624</c:v>
                </c:pt>
                <c:pt idx="103">
                  <c:v>574.30532481686453</c:v>
                </c:pt>
                <c:pt idx="104">
                  <c:v>575.49175750241318</c:v>
                </c:pt>
                <c:pt idx="105">
                  <c:v>578.96117429500282</c:v>
                </c:pt>
                <c:pt idx="106">
                  <c:v>582.77213989100812</c:v>
                </c:pt>
                <c:pt idx="107">
                  <c:v>588.14703948160047</c:v>
                </c:pt>
                <c:pt idx="108">
                  <c:v>593.12646151034312</c:v>
                </c:pt>
                <c:pt idx="109">
                  <c:v>597.20707089851862</c:v>
                </c:pt>
                <c:pt idx="110">
                  <c:v>599.84958006178636</c:v>
                </c:pt>
                <c:pt idx="111">
                  <c:v>600.15517635957929</c:v>
                </c:pt>
                <c:pt idx="112">
                  <c:v>599.84958006178636</c:v>
                </c:pt>
                <c:pt idx="113">
                  <c:v>599.3821974886913</c:v>
                </c:pt>
                <c:pt idx="114">
                  <c:v>601.53934782605279</c:v>
                </c:pt>
                <c:pt idx="115">
                  <c:v>606.28507856824797</c:v>
                </c:pt>
                <c:pt idx="116">
                  <c:v>612.4689095353508</c:v>
                </c:pt>
                <c:pt idx="117">
                  <c:v>620.10881698017261</c:v>
                </c:pt>
                <c:pt idx="118">
                  <c:v>627.49705688563563</c:v>
                </c:pt>
                <c:pt idx="119">
                  <c:v>638.01316478027286</c:v>
                </c:pt>
                <c:pt idx="120">
                  <c:v>647.84617506807865</c:v>
                </c:pt>
                <c:pt idx="121">
                  <c:v>657.13989777154427</c:v>
                </c:pt>
                <c:pt idx="122">
                  <c:v>668.73458083486207</c:v>
                </c:pt>
                <c:pt idx="123">
                  <c:v>684.93118461788436</c:v>
                </c:pt>
                <c:pt idx="124">
                  <c:v>702.33219733926671</c:v>
                </c:pt>
                <c:pt idx="125">
                  <c:v>721.29714405523612</c:v>
                </c:pt>
                <c:pt idx="126">
                  <c:v>738.35660797320304</c:v>
                </c:pt>
                <c:pt idx="127">
                  <c:v>751.92867884576901</c:v>
                </c:pt>
                <c:pt idx="128">
                  <c:v>768.9701665109244</c:v>
                </c:pt>
                <c:pt idx="129">
                  <c:v>791.44048252510618</c:v>
                </c:pt>
                <c:pt idx="130">
                  <c:v>813.06591465715485</c:v>
                </c:pt>
                <c:pt idx="131">
                  <c:v>834.06217794080635</c:v>
                </c:pt>
                <c:pt idx="132">
                  <c:v>863.38144627611075</c:v>
                </c:pt>
                <c:pt idx="133">
                  <c:v>892.59285709454718</c:v>
                </c:pt>
                <c:pt idx="134">
                  <c:v>920.81557400835936</c:v>
                </c:pt>
                <c:pt idx="135">
                  <c:v>955.72545696799216</c:v>
                </c:pt>
                <c:pt idx="136">
                  <c:v>991.13867500634262</c:v>
                </c:pt>
                <c:pt idx="137">
                  <c:v>1025.6530804041261</c:v>
                </c:pt>
                <c:pt idx="138">
                  <c:v>1058.0642642229818</c:v>
                </c:pt>
                <c:pt idx="139">
                  <c:v>1089.3249678619115</c:v>
                </c:pt>
                <c:pt idx="140">
                  <c:v>1125.0797347036778</c:v>
                </c:pt>
                <c:pt idx="141">
                  <c:v>1170.8652506141748</c:v>
                </c:pt>
                <c:pt idx="142">
                  <c:v>1219.5269669744866</c:v>
                </c:pt>
                <c:pt idx="143">
                  <c:v>1268.2785645988556</c:v>
                </c:pt>
                <c:pt idx="144">
                  <c:v>1316.9043284535451</c:v>
                </c:pt>
                <c:pt idx="145">
                  <c:v>1367.2198600725012</c:v>
                </c:pt>
                <c:pt idx="146">
                  <c:v>1422.6765999955016</c:v>
                </c:pt>
                <c:pt idx="147">
                  <c:v>1480.4163240255432</c:v>
                </c:pt>
                <c:pt idx="148">
                  <c:v>1543.2613038540069</c:v>
                </c:pt>
                <c:pt idx="149">
                  <c:v>1608.0117664804732</c:v>
                </c:pt>
                <c:pt idx="150">
                  <c:v>1670.694960033635</c:v>
                </c:pt>
                <c:pt idx="151">
                  <c:v>1737.5306679862172</c:v>
                </c:pt>
                <c:pt idx="152">
                  <c:v>1811.520924557715</c:v>
                </c:pt>
                <c:pt idx="153">
                  <c:v>1882.1855743591141</c:v>
                </c:pt>
                <c:pt idx="154">
                  <c:v>1953.7130842954573</c:v>
                </c:pt>
                <c:pt idx="155">
                  <c:v>2020.5487922480402</c:v>
                </c:pt>
                <c:pt idx="156">
                  <c:v>2094.3053575329905</c:v>
                </c:pt>
                <c:pt idx="157">
                  <c:v>2160.5658253956099</c:v>
                </c:pt>
                <c:pt idx="158">
                  <c:v>2220.7323435551825</c:v>
                </c:pt>
                <c:pt idx="159">
                  <c:v>2276.153130972561</c:v>
                </c:pt>
                <c:pt idx="160">
                  <c:v>2332.4727310305066</c:v>
                </c:pt>
                <c:pt idx="161">
                  <c:v>2392.6752016957016</c:v>
                </c:pt>
                <c:pt idx="162">
                  <c:v>2454.7112501476558</c:v>
                </c:pt>
                <c:pt idx="163">
                  <c:v>2518.8325439257246</c:v>
                </c:pt>
                <c:pt idx="164">
                  <c:v>2577.129531792918</c:v>
                </c:pt>
                <c:pt idx="165">
                  <c:v>2627.9124459849695</c:v>
                </c:pt>
                <c:pt idx="166">
                  <c:v>2676.7539248733947</c:v>
                </c:pt>
                <c:pt idx="167">
                  <c:v>2719.6093115756426</c:v>
                </c:pt>
                <c:pt idx="168">
                  <c:v>2760.4693342158298</c:v>
                </c:pt>
                <c:pt idx="169">
                  <c:v>2802.3180507606426</c:v>
                </c:pt>
                <c:pt idx="170">
                  <c:v>2839.6727041026184</c:v>
                </c:pt>
                <c:pt idx="171">
                  <c:v>2872.9287718036076</c:v>
                </c:pt>
                <c:pt idx="172">
                  <c:v>2908.3419898419584</c:v>
                </c:pt>
                <c:pt idx="173">
                  <c:v>2946.9549808807274</c:v>
                </c:pt>
                <c:pt idx="174">
                  <c:v>2986.520713318499</c:v>
                </c:pt>
                <c:pt idx="175">
                  <c:v>3025.4393006550622</c:v>
                </c:pt>
                <c:pt idx="176">
                  <c:v>3063.2613365701327</c:v>
                </c:pt>
                <c:pt idx="177">
                  <c:v>3101.0653962323922</c:v>
                </c:pt>
                <c:pt idx="178">
                  <c:v>3139.8401735464645</c:v>
                </c:pt>
                <c:pt idx="179">
                  <c:v>3174.8399377701544</c:v>
                </c:pt>
                <c:pt idx="180">
                  <c:v>3208.2398154936341</c:v>
                </c:pt>
                <c:pt idx="181">
                  <c:v>3239.3027803516388</c:v>
                </c:pt>
                <c:pt idx="182">
                  <c:v>3267.040138439545</c:v>
                </c:pt>
                <c:pt idx="183">
                  <c:v>3293.3573725553542</c:v>
                </c:pt>
                <c:pt idx="184">
                  <c:v>3318.9375803058992</c:v>
                </c:pt>
                <c:pt idx="185">
                  <c:v>3342.1808751909684</c:v>
                </c:pt>
                <c:pt idx="186">
                  <c:v>3364.3635711601687</c:v>
                </c:pt>
                <c:pt idx="187">
                  <c:v>3386.2226945787652</c:v>
                </c:pt>
                <c:pt idx="188">
                  <c:v>3407.2549103680394</c:v>
                </c:pt>
                <c:pt idx="189">
                  <c:v>3427.4422422751804</c:v>
                </c:pt>
                <c:pt idx="190">
                  <c:v>3444.789326238129</c:v>
                </c:pt>
                <c:pt idx="191">
                  <c:v>3461.2375975605096</c:v>
                </c:pt>
                <c:pt idx="192">
                  <c:v>3475.0074072140005</c:v>
                </c:pt>
                <c:pt idx="193">
                  <c:v>3486.9076865751113</c:v>
                </c:pt>
                <c:pt idx="194">
                  <c:v>3497.3518894585027</c:v>
                </c:pt>
                <c:pt idx="195">
                  <c:v>3507.041089723818</c:v>
                </c:pt>
                <c:pt idx="196">
                  <c:v>3519.6424429445715</c:v>
                </c:pt>
                <c:pt idx="197">
                  <c:v>3532.3336774293812</c:v>
                </c:pt>
                <c:pt idx="198">
                  <c:v>3539.1826297505036</c:v>
                </c:pt>
                <c:pt idx="199">
                  <c:v>3543.7126454589625</c:v>
                </c:pt>
                <c:pt idx="200">
                  <c:v>3547.5236110549681</c:v>
                </c:pt>
                <c:pt idx="201">
                  <c:v>3553.6894657692596</c:v>
                </c:pt>
                <c:pt idx="202">
                  <c:v>3565.5178401191251</c:v>
                </c:pt>
                <c:pt idx="203">
                  <c:v>3576.501330586857</c:v>
                </c:pt>
                <c:pt idx="204">
                  <c:v>3583.3862354136027</c:v>
                </c:pt>
                <c:pt idx="205">
                  <c:v>3586.1186258409266</c:v>
                </c:pt>
                <c:pt idx="206">
                  <c:v>3587.5027973074007</c:v>
                </c:pt>
                <c:pt idx="207">
                  <c:v>3586.6219609196451</c:v>
                </c:pt>
                <c:pt idx="208">
                  <c:v>3585.3096944644158</c:v>
                </c:pt>
                <c:pt idx="209">
                  <c:v>3585.0760031778686</c:v>
                </c:pt>
                <c:pt idx="210">
                  <c:v>3586.9095809646251</c:v>
                </c:pt>
                <c:pt idx="211">
                  <c:v>3590.127330217857</c:v>
                </c:pt>
                <c:pt idx="212">
                  <c:v>3592.8237681395585</c:v>
                </c:pt>
                <c:pt idx="213">
                  <c:v>3592.5361480945771</c:v>
                </c:pt>
                <c:pt idx="214">
                  <c:v>3590.4509027684608</c:v>
                </c:pt>
                <c:pt idx="215">
                  <c:v>3586.0826733353042</c:v>
                </c:pt>
                <c:pt idx="216">
                  <c:v>3580.9234887784473</c:v>
                </c:pt>
                <c:pt idx="217">
                  <c:v>3578.9101484635776</c:v>
                </c:pt>
                <c:pt idx="218">
                  <c:v>3576.9327606543288</c:v>
                </c:pt>
                <c:pt idx="219">
                  <c:v>3570.1197608388297</c:v>
                </c:pt>
                <c:pt idx="220">
                  <c:v>3562.9112834614798</c:v>
                </c:pt>
                <c:pt idx="221">
                  <c:v>3553.6535132636363</c:v>
                </c:pt>
                <c:pt idx="222">
                  <c:v>3543.2452628858678</c:v>
                </c:pt>
                <c:pt idx="223">
                  <c:v>3534.1313027105152</c:v>
                </c:pt>
                <c:pt idx="224">
                  <c:v>3524.6757937317479</c:v>
                </c:pt>
                <c:pt idx="225">
                  <c:v>3514.375400870847</c:v>
                </c:pt>
                <c:pt idx="226">
                  <c:v>3504.1289367683798</c:v>
                </c:pt>
                <c:pt idx="227">
                  <c:v>3493.9903301827817</c:v>
                </c:pt>
                <c:pt idx="228">
                  <c:v>3486.6200665301299</c:v>
                </c:pt>
                <c:pt idx="229">
                  <c:v>3479.3037316359118</c:v>
                </c:pt>
                <c:pt idx="230">
                  <c:v>3468.3382174209914</c:v>
                </c:pt>
                <c:pt idx="231">
                  <c:v>3456.8513918745416</c:v>
                </c:pt>
                <c:pt idx="232">
                  <c:v>3444.41182492909</c:v>
                </c:pt>
                <c:pt idx="233">
                  <c:v>3429.0601050282012</c:v>
                </c:pt>
                <c:pt idx="234">
                  <c:v>3412.2882611552163</c:v>
                </c:pt>
                <c:pt idx="235">
                  <c:v>3396.3972536699871</c:v>
                </c:pt>
                <c:pt idx="236">
                  <c:v>3382.8251827974204</c:v>
                </c:pt>
                <c:pt idx="237">
                  <c:v>3369.9182332788746</c:v>
                </c:pt>
                <c:pt idx="238">
                  <c:v>3354.872109675779</c:v>
                </c:pt>
                <c:pt idx="239">
                  <c:v>3337.8126457578123</c:v>
                </c:pt>
                <c:pt idx="240">
                  <c:v>3320.6633005757881</c:v>
                </c:pt>
                <c:pt idx="241">
                  <c:v>3303.1903828431605</c:v>
                </c:pt>
                <c:pt idx="242">
                  <c:v>3285.034367503702</c:v>
                </c:pt>
                <c:pt idx="243">
                  <c:v>3266.6446608776955</c:v>
                </c:pt>
                <c:pt idx="244">
                  <c:v>3247.8774529426505</c:v>
                </c:pt>
                <c:pt idx="245">
                  <c:v>3228.9125062266812</c:v>
                </c:pt>
                <c:pt idx="246">
                  <c:v>3215.0707915619455</c:v>
                </c:pt>
                <c:pt idx="247">
                  <c:v>3200.6358605544351</c:v>
                </c:pt>
                <c:pt idx="248">
                  <c:v>3183.0730615577504</c:v>
                </c:pt>
                <c:pt idx="249">
                  <c:v>3163.9103760608559</c:v>
                </c:pt>
                <c:pt idx="250">
                  <c:v>3144.8016193223957</c:v>
                </c:pt>
                <c:pt idx="251">
                  <c:v>3125.4771475501998</c:v>
                </c:pt>
                <c:pt idx="252">
                  <c:v>3103.7977866597166</c:v>
                </c:pt>
                <c:pt idx="253">
                  <c:v>3078.4692464485311</c:v>
                </c:pt>
                <c:pt idx="254">
                  <c:v>3054.8664265072348</c:v>
                </c:pt>
                <c:pt idx="255">
                  <c:v>3032.1983717121279</c:v>
                </c:pt>
                <c:pt idx="256">
                  <c:v>3013.4131875242715</c:v>
                </c:pt>
                <c:pt idx="257">
                  <c:v>2995.2931246904359</c:v>
                </c:pt>
                <c:pt idx="258">
                  <c:v>2976.885441811618</c:v>
                </c:pt>
                <c:pt idx="259">
                  <c:v>2952.8691680556608</c:v>
                </c:pt>
                <c:pt idx="260">
                  <c:v>2926.1205038723783</c:v>
                </c:pt>
                <c:pt idx="261">
                  <c:v>2898.8864808631902</c:v>
                </c:pt>
                <c:pt idx="262">
                  <c:v>2873.7017506744946</c:v>
                </c:pt>
                <c:pt idx="263">
                  <c:v>2851.3392921771815</c:v>
                </c:pt>
                <c:pt idx="264">
                  <c:v>2829.2464774720379</c:v>
                </c:pt>
                <c:pt idx="265">
                  <c:v>2807.4053303062528</c:v>
                </c:pt>
                <c:pt idx="266">
                  <c:v>2786.2472807473</c:v>
                </c:pt>
                <c:pt idx="267">
                  <c:v>2765.1072074411572</c:v>
                </c:pt>
                <c:pt idx="268">
                  <c:v>2746.8972633432645</c:v>
                </c:pt>
                <c:pt idx="269">
                  <c:v>2730.3231582512039</c:v>
                </c:pt>
                <c:pt idx="270">
                  <c:v>2716.9488261595629</c:v>
                </c:pt>
                <c:pt idx="271">
                  <c:v>2705.0485467984518</c:v>
                </c:pt>
                <c:pt idx="272">
                  <c:v>2697.4086393536304</c:v>
                </c:pt>
                <c:pt idx="273">
                  <c:v>2690.8113545718666</c:v>
                </c:pt>
                <c:pt idx="274">
                  <c:v>2682.8478745764405</c:v>
                </c:pt>
                <c:pt idx="275">
                  <c:v>2679.378457783851</c:v>
                </c:pt>
                <c:pt idx="276">
                  <c:v>2676.16070853062</c:v>
                </c:pt>
                <c:pt idx="277">
                  <c:v>2666.4715082653042</c:v>
                </c:pt>
                <c:pt idx="278">
                  <c:v>2649.0165667854881</c:v>
                </c:pt>
                <c:pt idx="279">
                  <c:v>2630.2673351032549</c:v>
                </c:pt>
                <c:pt idx="280">
                  <c:v>2614.8437101911204</c:v>
                </c:pt>
                <c:pt idx="281">
                  <c:v>2599.8515153464587</c:v>
                </c:pt>
                <c:pt idx="282">
                  <c:v>2583.4931252881343</c:v>
                </c:pt>
                <c:pt idx="283">
                  <c:v>2569.6334343705867</c:v>
                </c:pt>
                <c:pt idx="284">
                  <c:v>2557.0141048970227</c:v>
                </c:pt>
                <c:pt idx="285">
                  <c:v>2545.1138255359119</c:v>
                </c:pt>
                <c:pt idx="286">
                  <c:v>2534.3999788603496</c:v>
                </c:pt>
                <c:pt idx="287">
                  <c:v>2524.6388735837891</c:v>
                </c:pt>
                <c:pt idx="288">
                  <c:v>2516.5315835658726</c:v>
                </c:pt>
                <c:pt idx="289">
                  <c:v>2504.6852329631956</c:v>
                </c:pt>
                <c:pt idx="290">
                  <c:v>2494.3488875966718</c:v>
                </c:pt>
                <c:pt idx="291">
                  <c:v>2487.6796978036627</c:v>
                </c:pt>
                <c:pt idx="292">
                  <c:v>2480.7228879656723</c:v>
                </c:pt>
                <c:pt idx="293">
                  <c:v>2474.1975081951537</c:v>
                </c:pt>
                <c:pt idx="294">
                  <c:v>2467.9777247224283</c:v>
                </c:pt>
                <c:pt idx="295">
                  <c:v>2464.2746166432912</c:v>
                </c:pt>
                <c:pt idx="296">
                  <c:v>2461.0388911372488</c:v>
                </c:pt>
                <c:pt idx="297">
                  <c:v>2458.4323344796035</c:v>
                </c:pt>
                <c:pt idx="298">
                  <c:v>2456.6706617040918</c:v>
                </c:pt>
                <c:pt idx="299">
                  <c:v>2454.8550601701454</c:v>
                </c:pt>
                <c:pt idx="300">
                  <c:v>2452.626004821539</c:v>
                </c:pt>
                <c:pt idx="301">
                  <c:v>2449.6599231076675</c:v>
                </c:pt>
                <c:pt idx="302">
                  <c:v>2447.0713427028331</c:v>
                </c:pt>
                <c:pt idx="303">
                  <c:v>2444.9141923654715</c:v>
                </c:pt>
                <c:pt idx="304">
                  <c:v>2444.267047264264</c:v>
                </c:pt>
                <c:pt idx="305">
                  <c:v>2445.14788365202</c:v>
                </c:pt>
                <c:pt idx="306">
                  <c:v>2447.0353901972112</c:v>
                </c:pt>
                <c:pt idx="307">
                  <c:v>2450.055400669517</c:v>
                </c:pt>
                <c:pt idx="308">
                  <c:v>2453.2012449115023</c:v>
                </c:pt>
                <c:pt idx="309">
                  <c:v>2458.2705482043016</c:v>
                </c:pt>
                <c:pt idx="310">
                  <c:v>2462.6028251318362</c:v>
                </c:pt>
                <c:pt idx="311">
                  <c:v>2464.9577142501221</c:v>
                </c:pt>
                <c:pt idx="312">
                  <c:v>2466.4856957390862</c:v>
                </c:pt>
                <c:pt idx="313">
                  <c:v>2468.8945136158072</c:v>
                </c:pt>
                <c:pt idx="314">
                  <c:v>2472.0583341106039</c:v>
                </c:pt>
                <c:pt idx="315">
                  <c:v>2477.0377561393466</c:v>
                </c:pt>
                <c:pt idx="316">
                  <c:v>2483.2934921176948</c:v>
                </c:pt>
                <c:pt idx="317">
                  <c:v>2490.5019694950442</c:v>
                </c:pt>
                <c:pt idx="318">
                  <c:v>2500.0653359906801</c:v>
                </c:pt>
                <c:pt idx="319">
                  <c:v>2509.8444175200516</c:v>
                </c:pt>
                <c:pt idx="320">
                  <c:v>2519.8571903359707</c:v>
                </c:pt>
                <c:pt idx="321">
                  <c:v>2527.8206703313972</c:v>
                </c:pt>
                <c:pt idx="322">
                  <c:v>2534.1123588153682</c:v>
                </c:pt>
                <c:pt idx="323">
                  <c:v>2537.905348158562</c:v>
                </c:pt>
                <c:pt idx="324">
                  <c:v>2539.4333296475265</c:v>
                </c:pt>
                <c:pt idx="325">
                  <c:v>2541.5185749736429</c:v>
                </c:pt>
                <c:pt idx="326">
                  <c:v>2542.14774382204</c:v>
                </c:pt>
                <c:pt idx="327">
                  <c:v>2543.1903664850979</c:v>
                </c:pt>
                <c:pt idx="328">
                  <c:v>2544.3947754234578</c:v>
                </c:pt>
                <c:pt idx="329">
                  <c:v>2545.1318017887229</c:v>
                </c:pt>
                <c:pt idx="330">
                  <c:v>2546.2103769574037</c:v>
                </c:pt>
                <c:pt idx="331">
                  <c:v>2549.9134850365408</c:v>
                </c:pt>
                <c:pt idx="332">
                  <c:v>2554.0659994359617</c:v>
                </c:pt>
                <c:pt idx="333">
                  <c:v>2561.4542393414249</c:v>
                </c:pt>
                <c:pt idx="334">
                  <c:v>2569.4356955896619</c:v>
                </c:pt>
                <c:pt idx="335">
                  <c:v>2578.9091808212411</c:v>
                </c:pt>
                <c:pt idx="336">
                  <c:v>2589.3354074518215</c:v>
                </c:pt>
                <c:pt idx="337">
                  <c:v>2600.3188979195534</c:v>
                </c:pt>
                <c:pt idx="338">
                  <c:v>2612.6326310953255</c:v>
                </c:pt>
                <c:pt idx="339">
                  <c:v>2625.8092244060413</c:v>
                </c:pt>
                <c:pt idx="340">
                  <c:v>2638.75212643021</c:v>
                </c:pt>
                <c:pt idx="341">
                  <c:v>2651.5152659262653</c:v>
                </c:pt>
                <c:pt idx="342">
                  <c:v>2664.979479281963</c:v>
                </c:pt>
                <c:pt idx="343">
                  <c:v>2680.025602885059</c:v>
                </c:pt>
                <c:pt idx="344">
                  <c:v>2697.0670905502147</c:v>
                </c:pt>
                <c:pt idx="345">
                  <c:v>2715.7264409683912</c:v>
                </c:pt>
                <c:pt idx="346">
                  <c:v>2733.4690024931892</c:v>
                </c:pt>
                <c:pt idx="347">
                  <c:v>2746.9871446073212</c:v>
                </c:pt>
                <c:pt idx="348">
                  <c:v>2761.440051867643</c:v>
                </c:pt>
                <c:pt idx="349">
                  <c:v>2778.8051120834025</c:v>
                </c:pt>
                <c:pt idx="350">
                  <c:v>2800.6822117548095</c:v>
                </c:pt>
                <c:pt idx="351">
                  <c:v>2825.6512269097689</c:v>
                </c:pt>
                <c:pt idx="352">
                  <c:v>2848.1035666711391</c:v>
                </c:pt>
                <c:pt idx="353">
                  <c:v>2871.1670990280954</c:v>
                </c:pt>
                <c:pt idx="354">
                  <c:v>2895.974327907752</c:v>
                </c:pt>
                <c:pt idx="355">
                  <c:v>2920.7995330402205</c:v>
                </c:pt>
                <c:pt idx="356">
                  <c:v>2946.7392658469917</c:v>
                </c:pt>
                <c:pt idx="357">
                  <c:v>2973.4519775246504</c:v>
                </c:pt>
                <c:pt idx="358">
                  <c:v>3002.4476733093516</c:v>
                </c:pt>
                <c:pt idx="359">
                  <c:v>3031.1737253018814</c:v>
                </c:pt>
                <c:pt idx="360">
                  <c:v>3057.8684607267292</c:v>
                </c:pt>
                <c:pt idx="361">
                  <c:v>3086.7562989945613</c:v>
                </c:pt>
                <c:pt idx="362">
                  <c:v>3117.1721187513576</c:v>
                </c:pt>
                <c:pt idx="363">
                  <c:v>3147.6418672665886</c:v>
                </c:pt>
                <c:pt idx="364">
                  <c:v>3181.2934125294273</c:v>
                </c:pt>
                <c:pt idx="365">
                  <c:v>3217.6953244724023</c:v>
                </c:pt>
                <c:pt idx="366">
                  <c:v>3252.9827087410727</c:v>
                </c:pt>
                <c:pt idx="367">
                  <c:v>3285.7893701217781</c:v>
                </c:pt>
                <c:pt idx="368">
                  <c:v>3321.4542556994879</c:v>
                </c:pt>
                <c:pt idx="369">
                  <c:v>3358.737004030218</c:v>
                </c:pt>
                <c:pt idx="370">
                  <c:v>3397.2241612993084</c:v>
                </c:pt>
                <c:pt idx="371">
                  <c:v>3434.740600916587</c:v>
                </c:pt>
                <c:pt idx="372">
                  <c:v>3471.6098954326562</c:v>
                </c:pt>
                <c:pt idx="373">
                  <c:v>3505.5490607404763</c:v>
                </c:pt>
                <c:pt idx="374">
                  <c:v>3546.5528934031554</c:v>
                </c:pt>
                <c:pt idx="375">
                  <c:v>3587.5207735602116</c:v>
                </c:pt>
                <c:pt idx="376">
                  <c:v>3624.3900680762813</c:v>
                </c:pt>
                <c:pt idx="377">
                  <c:v>3660.1268586652354</c:v>
                </c:pt>
                <c:pt idx="378">
                  <c:v>3695.1985279001706</c:v>
                </c:pt>
                <c:pt idx="379">
                  <c:v>3725.5424426457216</c:v>
                </c:pt>
                <c:pt idx="380">
                  <c:v>3754.1067083629496</c:v>
                </c:pt>
                <c:pt idx="381">
                  <c:v>3782.4912115520642</c:v>
                </c:pt>
                <c:pt idx="382">
                  <c:v>3809.9948783534228</c:v>
                </c:pt>
                <c:pt idx="383">
                  <c:v>3841.8128458295037</c:v>
                </c:pt>
                <c:pt idx="384">
                  <c:v>3873.5229557887183</c:v>
                </c:pt>
                <c:pt idx="385">
                  <c:v>3904.3522293601745</c:v>
                </c:pt>
                <c:pt idx="386">
                  <c:v>3940.2687824772429</c:v>
                </c:pt>
                <c:pt idx="387">
                  <c:v>3976.2033118471222</c:v>
                </c:pt>
                <c:pt idx="388">
                  <c:v>4006.834846637656</c:v>
                </c:pt>
                <c:pt idx="389">
                  <c:v>4033.4936295568805</c:v>
                </c:pt>
                <c:pt idx="390">
                  <c:v>4058.8581222736893</c:v>
                </c:pt>
                <c:pt idx="391">
                  <c:v>4085.0315463670086</c:v>
                </c:pt>
                <c:pt idx="392">
                  <c:v>4111.2409229659497</c:v>
                </c:pt>
                <c:pt idx="393">
                  <c:v>4138.4210172167041</c:v>
                </c:pt>
                <c:pt idx="394">
                  <c:v>4160.9632382421314</c:v>
                </c:pt>
                <c:pt idx="395">
                  <c:v>4181.0966413908382</c:v>
                </c:pt>
                <c:pt idx="396">
                  <c:v>4199.0728942021842</c:v>
                </c:pt>
                <c:pt idx="397">
                  <c:v>4209.0317382596695</c:v>
                </c:pt>
                <c:pt idx="398">
                  <c:v>4218.073793423775</c:v>
                </c:pt>
                <c:pt idx="399">
                  <c:v>4227.2596586103737</c:v>
                </c:pt>
                <c:pt idx="400">
                  <c:v>4239.0880329602378</c:v>
                </c:pt>
                <c:pt idx="401">
                  <c:v>4250.970336068538</c:v>
                </c:pt>
                <c:pt idx="402">
                  <c:v>4261.4684677103651</c:v>
                </c:pt>
                <c:pt idx="403">
                  <c:v>4270.8880241835095</c:v>
                </c:pt>
                <c:pt idx="404">
                  <c:v>4277.1437601618572</c:v>
                </c:pt>
                <c:pt idx="405">
                  <c:v>4279.1930529823503</c:v>
                </c:pt>
                <c:pt idx="406">
                  <c:v>4286.1318865675294</c:v>
                </c:pt>
                <c:pt idx="407">
                  <c:v>4293.4122689561254</c:v>
                </c:pt>
                <c:pt idx="408">
                  <c:v>4295.7491818215994</c:v>
                </c:pt>
                <c:pt idx="409">
                  <c:v>4295.6413243047318</c:v>
                </c:pt>
                <c:pt idx="410">
                  <c:v>4292.3696462930675</c:v>
                </c:pt>
                <c:pt idx="411">
                  <c:v>4284.9814063876038</c:v>
                </c:pt>
                <c:pt idx="412">
                  <c:v>4277.4313802068382</c:v>
                </c:pt>
                <c:pt idx="413">
                  <c:v>4267.2927736212396</c:v>
                </c:pt>
                <c:pt idx="414">
                  <c:v>4254.7273729061098</c:v>
                </c:pt>
                <c:pt idx="415">
                  <c:v>4239.4295817636539</c:v>
                </c:pt>
                <c:pt idx="416">
                  <c:v>4222.7296429019152</c:v>
                </c:pt>
                <c:pt idx="417">
                  <c:v>4200.439089415845</c:v>
                </c:pt>
                <c:pt idx="418">
                  <c:v>4168.5312406757066</c:v>
                </c:pt>
                <c:pt idx="419">
                  <c:v>4130.0440834066176</c:v>
                </c:pt>
                <c:pt idx="420">
                  <c:v>4090.2985884407317</c:v>
                </c:pt>
                <c:pt idx="421">
                  <c:v>4044.5130725302361</c:v>
                </c:pt>
                <c:pt idx="422">
                  <c:v>3993.999802130355</c:v>
                </c:pt>
                <c:pt idx="423">
                  <c:v>3943.0730779158125</c:v>
                </c:pt>
                <c:pt idx="424">
                  <c:v>3886.7534778578674</c:v>
                </c:pt>
                <c:pt idx="425">
                  <c:v>3822.8299228607229</c:v>
                </c:pt>
                <c:pt idx="426">
                  <c:v>3755.1313547731966</c:v>
                </c:pt>
                <c:pt idx="427">
                  <c:v>3687.4327866856702</c:v>
                </c:pt>
                <c:pt idx="428">
                  <c:v>3622.8081578288829</c:v>
                </c:pt>
                <c:pt idx="429">
                  <c:v>3558.9744840957951</c:v>
                </c:pt>
                <c:pt idx="430">
                  <c:v>3489.4423382215109</c:v>
                </c:pt>
                <c:pt idx="431">
                  <c:v>3412.9174300036134</c:v>
                </c:pt>
                <c:pt idx="432">
                  <c:v>3329.7413082455182</c:v>
                </c:pt>
                <c:pt idx="433">
                  <c:v>3239.3387328572617</c:v>
                </c:pt>
                <c:pt idx="434">
                  <c:v>3148.2890123677967</c:v>
                </c:pt>
                <c:pt idx="435">
                  <c:v>3056.8438143164826</c:v>
                </c:pt>
                <c:pt idx="436">
                  <c:v>2968.3646979790401</c:v>
                </c:pt>
                <c:pt idx="437">
                  <c:v>2883.3909509398104</c:v>
                </c:pt>
                <c:pt idx="438">
                  <c:v>2800.6642355019985</c:v>
                </c:pt>
                <c:pt idx="439">
                  <c:v>2723.7977784806858</c:v>
                </c:pt>
                <c:pt idx="440">
                  <c:v>2639.3273665201727</c:v>
                </c:pt>
                <c:pt idx="441">
                  <c:v>2551.926825351411</c:v>
                </c:pt>
                <c:pt idx="442">
                  <c:v>2468.6428460764482</c:v>
                </c:pt>
                <c:pt idx="443">
                  <c:v>2385.6824393520892</c:v>
                </c:pt>
                <c:pt idx="444">
                  <c:v>2302.8658426502202</c:v>
                </c:pt>
                <c:pt idx="445">
                  <c:v>2222.8715176397327</c:v>
                </c:pt>
                <c:pt idx="446">
                  <c:v>2145.501725539702</c:v>
                </c:pt>
                <c:pt idx="447">
                  <c:v>2068.0240759228036</c:v>
                </c:pt>
                <c:pt idx="448">
                  <c:v>1989.9172574575073</c:v>
                </c:pt>
                <c:pt idx="449">
                  <c:v>1911.8643677506452</c:v>
                </c:pt>
                <c:pt idx="450">
                  <c:v>1838.6291137972237</c:v>
                </c:pt>
                <c:pt idx="451">
                  <c:v>1763.7580208379704</c:v>
                </c:pt>
                <c:pt idx="452">
                  <c:v>1689.4801442214907</c:v>
                </c:pt>
                <c:pt idx="453">
                  <c:v>1624.334204033175</c:v>
                </c:pt>
                <c:pt idx="454">
                  <c:v>1559.8533851988789</c:v>
                </c:pt>
                <c:pt idx="455">
                  <c:v>1501.412587309195</c:v>
                </c:pt>
                <c:pt idx="456">
                  <c:v>1446.0457286502506</c:v>
                </c:pt>
                <c:pt idx="457">
                  <c:v>1394.7055506210481</c:v>
                </c:pt>
                <c:pt idx="458">
                  <c:v>1342.394654940033</c:v>
                </c:pt>
                <c:pt idx="459">
                  <c:v>1290.7309043602261</c:v>
                </c:pt>
                <c:pt idx="460">
                  <c:v>1245.5565810453147</c:v>
                </c:pt>
                <c:pt idx="461">
                  <c:v>1204.7864396691834</c:v>
                </c:pt>
                <c:pt idx="462">
                  <c:v>1167.413810074396</c:v>
                </c:pt>
                <c:pt idx="463">
                  <c:v>1129.8254654458729</c:v>
                </c:pt>
                <c:pt idx="464">
                  <c:v>1095.688561357128</c:v>
                </c:pt>
                <c:pt idx="465">
                  <c:v>1064.3739289597643</c:v>
                </c:pt>
                <c:pt idx="466">
                  <c:v>1039.5127713216734</c:v>
                </c:pt>
                <c:pt idx="467">
                  <c:v>1015.5324500713384</c:v>
                </c:pt>
                <c:pt idx="468">
                  <c:v>992.82844277060917</c:v>
                </c:pt>
                <c:pt idx="469">
                  <c:v>970.23229298674812</c:v>
                </c:pt>
                <c:pt idx="470">
                  <c:v>948.85852839405834</c:v>
                </c:pt>
                <c:pt idx="471">
                  <c:v>930.68453680178811</c:v>
                </c:pt>
                <c:pt idx="472">
                  <c:v>913.94864543442532</c:v>
                </c:pt>
                <c:pt idx="473">
                  <c:v>897.7160891457803</c:v>
                </c:pt>
                <c:pt idx="474">
                  <c:v>882.43627425613681</c:v>
                </c:pt>
                <c:pt idx="475">
                  <c:v>863.50728004579014</c:v>
                </c:pt>
                <c:pt idx="476">
                  <c:v>841.32458407658976</c:v>
                </c:pt>
                <c:pt idx="477">
                  <c:v>823.00678246182872</c:v>
                </c:pt>
                <c:pt idx="478">
                  <c:v>808.78756648805461</c:v>
                </c:pt>
                <c:pt idx="479">
                  <c:v>793.02239277250453</c:v>
                </c:pt>
                <c:pt idx="480">
                  <c:v>778.38972298406929</c:v>
                </c:pt>
                <c:pt idx="481">
                  <c:v>769.04207152216975</c:v>
                </c:pt>
                <c:pt idx="482">
                  <c:v>761.58192660546138</c:v>
                </c:pt>
                <c:pt idx="483">
                  <c:v>752.98927776163816</c:v>
                </c:pt>
                <c:pt idx="484">
                  <c:v>740.7654258499233</c:v>
                </c:pt>
                <c:pt idx="485">
                  <c:v>725.4856109602797</c:v>
                </c:pt>
                <c:pt idx="486">
                  <c:v>711.15853746963728</c:v>
                </c:pt>
                <c:pt idx="487">
                  <c:v>699.34813937258343</c:v>
                </c:pt>
                <c:pt idx="488">
                  <c:v>690.48584673659013</c:v>
                </c:pt>
                <c:pt idx="489">
                  <c:v>682.88189179739095</c:v>
                </c:pt>
                <c:pt idx="490">
                  <c:v>675.49365189192793</c:v>
                </c:pt>
                <c:pt idx="491">
                  <c:v>664.83373397480011</c:v>
                </c:pt>
                <c:pt idx="492">
                  <c:v>648.56522518053248</c:v>
                </c:pt>
                <c:pt idx="493">
                  <c:v>630.87659241416861</c:v>
                </c:pt>
                <c:pt idx="494">
                  <c:v>613.5474847040316</c:v>
                </c:pt>
                <c:pt idx="495">
                  <c:v>597.80028724129295</c:v>
                </c:pt>
                <c:pt idx="496">
                  <c:v>583.99452508217962</c:v>
                </c:pt>
                <c:pt idx="497">
                  <c:v>573.71210847409009</c:v>
                </c:pt>
                <c:pt idx="498">
                  <c:v>563.62743064692529</c:v>
                </c:pt>
                <c:pt idx="499">
                  <c:v>550.84631489805861</c:v>
                </c:pt>
                <c:pt idx="500">
                  <c:v>534.14637603631877</c:v>
                </c:pt>
                <c:pt idx="501">
                  <c:v>515.25333433159471</c:v>
                </c:pt>
                <c:pt idx="502">
                  <c:v>497.96017912708027</c:v>
                </c:pt>
                <c:pt idx="503">
                  <c:v>483.02191304085227</c:v>
                </c:pt>
                <c:pt idx="504">
                  <c:v>469.46781842109789</c:v>
                </c:pt>
                <c:pt idx="505">
                  <c:v>458.17873165557285</c:v>
                </c:pt>
                <c:pt idx="506">
                  <c:v>447.44690872719963</c:v>
                </c:pt>
                <c:pt idx="507">
                  <c:v>437.84758972594119</c:v>
                </c:pt>
                <c:pt idx="508">
                  <c:v>428.28422323030537</c:v>
                </c:pt>
                <c:pt idx="509">
                  <c:v>415.01774865553244</c:v>
                </c:pt>
                <c:pt idx="510">
                  <c:v>399.97162505243625</c:v>
                </c:pt>
                <c:pt idx="511">
                  <c:v>386.11193413488894</c:v>
                </c:pt>
                <c:pt idx="512">
                  <c:v>375.99130380210141</c:v>
                </c:pt>
                <c:pt idx="513">
                  <c:v>369.68163906531919</c:v>
                </c:pt>
                <c:pt idx="514">
                  <c:v>364.39662073878367</c:v>
                </c:pt>
                <c:pt idx="515">
                  <c:v>358.24874227730345</c:v>
                </c:pt>
                <c:pt idx="516">
                  <c:v>349.72799844472576</c:v>
                </c:pt>
                <c:pt idx="517">
                  <c:v>340.34439447720342</c:v>
                </c:pt>
                <c:pt idx="518">
                  <c:v>330.45745543096342</c:v>
                </c:pt>
                <c:pt idx="519">
                  <c:v>320.40873010942136</c:v>
                </c:pt>
                <c:pt idx="520">
                  <c:v>311.85203377122087</c:v>
                </c:pt>
                <c:pt idx="521">
                  <c:v>305.38058275913647</c:v>
                </c:pt>
                <c:pt idx="522">
                  <c:v>301.17413960128164</c:v>
                </c:pt>
                <c:pt idx="523">
                  <c:v>299.28663305609041</c:v>
                </c:pt>
                <c:pt idx="524">
                  <c:v>298.0462716121076</c:v>
                </c:pt>
                <c:pt idx="525">
                  <c:v>297.21936398278569</c:v>
                </c:pt>
                <c:pt idx="526">
                  <c:v>294.66673608357456</c:v>
                </c:pt>
                <c:pt idx="527">
                  <c:v>289.14802647049157</c:v>
                </c:pt>
                <c:pt idx="528">
                  <c:v>283.30574430680429</c:v>
                </c:pt>
                <c:pt idx="529">
                  <c:v>275.8276231372846</c:v>
                </c:pt>
                <c:pt idx="530">
                  <c:v>268.72700327680315</c:v>
                </c:pt>
                <c:pt idx="531">
                  <c:v>264.73627515268447</c:v>
                </c:pt>
                <c:pt idx="532">
                  <c:v>262.90269736592722</c:v>
                </c:pt>
                <c:pt idx="533">
                  <c:v>263.20829366372004</c:v>
                </c:pt>
                <c:pt idx="534">
                  <c:v>266.08449411353541</c:v>
                </c:pt>
                <c:pt idx="535">
                  <c:v>270.75831984448519</c:v>
                </c:pt>
                <c:pt idx="536">
                  <c:v>274.92881049671729</c:v>
                </c:pt>
                <c:pt idx="537">
                  <c:v>275.486074333869</c:v>
                </c:pt>
                <c:pt idx="538">
                  <c:v>274.87488173828325</c:v>
                </c:pt>
                <c:pt idx="539">
                  <c:v>273.36487650213024</c:v>
                </c:pt>
                <c:pt idx="540">
                  <c:v>271.04593988946669</c:v>
                </c:pt>
                <c:pt idx="541">
                  <c:v>268.90676580491663</c:v>
                </c:pt>
                <c:pt idx="542">
                  <c:v>269.1404570914641</c:v>
                </c:pt>
                <c:pt idx="543">
                  <c:v>271.22570241758018</c:v>
                </c:pt>
                <c:pt idx="544">
                  <c:v>276.88822205315398</c:v>
                </c:pt>
                <c:pt idx="545">
                  <c:v>284.9595595654481</c:v>
                </c:pt>
                <c:pt idx="546">
                  <c:v>293.13875459461025</c:v>
                </c:pt>
                <c:pt idx="547">
                  <c:v>299.57425310107192</c:v>
                </c:pt>
                <c:pt idx="548">
                  <c:v>303.87057752298347</c:v>
                </c:pt>
                <c:pt idx="549">
                  <c:v>306.9085642481009</c:v>
                </c:pt>
                <c:pt idx="550">
                  <c:v>308.1309494392724</c:v>
                </c:pt>
                <c:pt idx="551">
                  <c:v>308.07702068083836</c:v>
                </c:pt>
                <c:pt idx="552">
                  <c:v>306.69284921436474</c:v>
                </c:pt>
                <c:pt idx="553">
                  <c:v>305.38058275913647</c:v>
                </c:pt>
                <c:pt idx="554">
                  <c:v>304.76939016355072</c:v>
                </c:pt>
                <c:pt idx="555">
                  <c:v>306.47713418062864</c:v>
                </c:pt>
                <c:pt idx="556">
                  <c:v>309.33535837763253</c:v>
                </c:pt>
                <c:pt idx="557">
                  <c:v>313.68561155797812</c:v>
                </c:pt>
                <c:pt idx="558">
                  <c:v>319.923371283515</c:v>
                </c:pt>
                <c:pt idx="559">
                  <c:v>328.51602012733809</c:v>
                </c:pt>
                <c:pt idx="560">
                  <c:v>334.21449226853463</c:v>
                </c:pt>
                <c:pt idx="561">
                  <c:v>335.83235502155566</c:v>
                </c:pt>
                <c:pt idx="562">
                  <c:v>334.17853976291195</c:v>
                </c:pt>
                <c:pt idx="563">
                  <c:v>331.41019682996478</c:v>
                </c:pt>
                <c:pt idx="564">
                  <c:v>328.13851881829987</c:v>
                </c:pt>
                <c:pt idx="565">
                  <c:v>325.46005714940941</c:v>
                </c:pt>
                <c:pt idx="566">
                  <c:v>323.86017064919969</c:v>
                </c:pt>
                <c:pt idx="567">
                  <c:v>323.37481182329327</c:v>
                </c:pt>
                <c:pt idx="568">
                  <c:v>325.31624712691865</c:v>
                </c:pt>
                <c:pt idx="569">
                  <c:v>330.04400161630247</c:v>
                </c:pt>
                <c:pt idx="570">
                  <c:v>335.63461624063092</c:v>
                </c:pt>
                <c:pt idx="571">
                  <c:v>338.96022301072986</c:v>
                </c:pt>
                <c:pt idx="572">
                  <c:v>340.34439447720342</c:v>
                </c:pt>
                <c:pt idx="573">
                  <c:v>339.78713064005171</c:v>
                </c:pt>
                <c:pt idx="574">
                  <c:v>337.0367639599159</c:v>
                </c:pt>
                <c:pt idx="575">
                  <c:v>331.3023393130967</c:v>
                </c:pt>
                <c:pt idx="576">
                  <c:v>326.3408935371653</c:v>
                </c:pt>
                <c:pt idx="577">
                  <c:v>325.62184342471147</c:v>
                </c:pt>
                <c:pt idx="578">
                  <c:v>325.31624712691865</c:v>
                </c:pt>
                <c:pt idx="579">
                  <c:v>321.14575647468649</c:v>
                </c:pt>
                <c:pt idx="580">
                  <c:v>314.31478040637518</c:v>
                </c:pt>
                <c:pt idx="581">
                  <c:v>304.30200759045579</c:v>
                </c:pt>
                <c:pt idx="582">
                  <c:v>291.64672561126861</c:v>
                </c:pt>
                <c:pt idx="583">
                  <c:v>282.4968129302938</c:v>
                </c:pt>
                <c:pt idx="584">
                  <c:v>277.12191333970145</c:v>
                </c:pt>
                <c:pt idx="585">
                  <c:v>273.09523270996004</c:v>
                </c:pt>
                <c:pt idx="586">
                  <c:v>270.38081853544696</c:v>
                </c:pt>
                <c:pt idx="587">
                  <c:v>270.30891352420156</c:v>
                </c:pt>
                <c:pt idx="588">
                  <c:v>269.64379217018177</c:v>
                </c:pt>
                <c:pt idx="589">
                  <c:v>267.72033311936781</c:v>
                </c:pt>
                <c:pt idx="590">
                  <c:v>267.48664183282028</c:v>
                </c:pt>
                <c:pt idx="591">
                  <c:v>269.71569718142717</c:v>
                </c:pt>
                <c:pt idx="592">
                  <c:v>275.37821681700098</c:v>
                </c:pt>
                <c:pt idx="593">
                  <c:v>283.59336435178585</c:v>
                </c:pt>
                <c:pt idx="594">
                  <c:v>287.63802123433857</c:v>
                </c:pt>
                <c:pt idx="595">
                  <c:v>291.59279685283457</c:v>
                </c:pt>
                <c:pt idx="596">
                  <c:v>293.24661211147833</c:v>
                </c:pt>
                <c:pt idx="597">
                  <c:v>293.46232714521449</c:v>
                </c:pt>
                <c:pt idx="598">
                  <c:v>292.65339576870394</c:v>
                </c:pt>
                <c:pt idx="599">
                  <c:v>291.43101057753245</c:v>
                </c:pt>
                <c:pt idx="600">
                  <c:v>290.20862538636089</c:v>
                </c:pt>
              </c:numCache>
            </c:numRef>
          </c:val>
          <c:smooth val="0"/>
        </c:ser>
        <c:ser>
          <c:idx val="3"/>
          <c:order val="3"/>
          <c:tx>
            <c:v> Fres</c:v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0.16678370786516855</c:v>
                </c:pt>
                <c:pt idx="2">
                  <c:v>0.3335674157303371</c:v>
                </c:pt>
                <c:pt idx="3">
                  <c:v>0.50035112359550571</c:v>
                </c:pt>
                <c:pt idx="4">
                  <c:v>0.6671348314606742</c:v>
                </c:pt>
                <c:pt idx="5">
                  <c:v>0.8339185393258427</c:v>
                </c:pt>
                <c:pt idx="6">
                  <c:v>1.0007022471910114</c:v>
                </c:pt>
                <c:pt idx="7">
                  <c:v>1.1674859550561796</c:v>
                </c:pt>
                <c:pt idx="8">
                  <c:v>1.3342696629213484</c:v>
                </c:pt>
                <c:pt idx="9">
                  <c:v>1.5010533707865168</c:v>
                </c:pt>
                <c:pt idx="10">
                  <c:v>1.6678370786516854</c:v>
                </c:pt>
                <c:pt idx="11">
                  <c:v>1.8346207865168538</c:v>
                </c:pt>
                <c:pt idx="12">
                  <c:v>2.0014044943820228</c:v>
                </c:pt>
                <c:pt idx="13">
                  <c:v>2.1681882022471908</c:v>
                </c:pt>
                <c:pt idx="14">
                  <c:v>2.3349719101123592</c:v>
                </c:pt>
                <c:pt idx="15">
                  <c:v>2.501755617977528</c:v>
                </c:pt>
                <c:pt idx="16">
                  <c:v>2.6685393258426968</c:v>
                </c:pt>
                <c:pt idx="17">
                  <c:v>2.8353230337078656</c:v>
                </c:pt>
                <c:pt idx="18">
                  <c:v>3.0021067415730336</c:v>
                </c:pt>
                <c:pt idx="19">
                  <c:v>3.168890449438202</c:v>
                </c:pt>
                <c:pt idx="20">
                  <c:v>3.3356741573033708</c:v>
                </c:pt>
                <c:pt idx="21">
                  <c:v>3.5024578651685392</c:v>
                </c:pt>
                <c:pt idx="22">
                  <c:v>3.6692415730337076</c:v>
                </c:pt>
                <c:pt idx="23">
                  <c:v>3.8360252808988764</c:v>
                </c:pt>
                <c:pt idx="24">
                  <c:v>4.0028089887640457</c:v>
                </c:pt>
                <c:pt idx="25">
                  <c:v>4.1695926966292136</c:v>
                </c:pt>
                <c:pt idx="26">
                  <c:v>4.3363764044943816</c:v>
                </c:pt>
                <c:pt idx="27">
                  <c:v>4.5031601123595504</c:v>
                </c:pt>
                <c:pt idx="28">
                  <c:v>4.6699438202247183</c:v>
                </c:pt>
                <c:pt idx="29">
                  <c:v>4.836727528089888</c:v>
                </c:pt>
                <c:pt idx="30">
                  <c:v>5.003511235955056</c:v>
                </c:pt>
                <c:pt idx="31">
                  <c:v>5.1702949438202248</c:v>
                </c:pt>
                <c:pt idx="32">
                  <c:v>5.3370786516853936</c:v>
                </c:pt>
                <c:pt idx="33">
                  <c:v>5.5038623595505625</c:v>
                </c:pt>
                <c:pt idx="34">
                  <c:v>5.6706460674157313</c:v>
                </c:pt>
                <c:pt idx="35">
                  <c:v>5.8374297752808992</c:v>
                </c:pt>
                <c:pt idx="36">
                  <c:v>6.0042134831460672</c:v>
                </c:pt>
                <c:pt idx="37">
                  <c:v>6.170997191011236</c:v>
                </c:pt>
                <c:pt idx="38">
                  <c:v>6.329002808988764</c:v>
                </c:pt>
                <c:pt idx="39">
                  <c:v>6.4957865168539319</c:v>
                </c:pt>
                <c:pt idx="40">
                  <c:v>6.6625702247191008</c:v>
                </c:pt>
                <c:pt idx="41">
                  <c:v>6.8293539325842696</c:v>
                </c:pt>
                <c:pt idx="42">
                  <c:v>6.9961376404494375</c:v>
                </c:pt>
                <c:pt idx="43">
                  <c:v>7.1629213483146073</c:v>
                </c:pt>
                <c:pt idx="44">
                  <c:v>7.3297050561797752</c:v>
                </c:pt>
                <c:pt idx="45">
                  <c:v>7.4964887640449449</c:v>
                </c:pt>
                <c:pt idx="46">
                  <c:v>7.6632724719101128</c:v>
                </c:pt>
                <c:pt idx="47">
                  <c:v>7.8300561797752808</c:v>
                </c:pt>
                <c:pt idx="48">
                  <c:v>7.9968398876404487</c:v>
                </c:pt>
                <c:pt idx="49">
                  <c:v>8.1636235955056193</c:v>
                </c:pt>
                <c:pt idx="50">
                  <c:v>8.3304073033707873</c:v>
                </c:pt>
                <c:pt idx="51">
                  <c:v>8.4971910112359552</c:v>
                </c:pt>
                <c:pt idx="52">
                  <c:v>8.6639747191011232</c:v>
                </c:pt>
                <c:pt idx="53">
                  <c:v>8.8307584269662911</c:v>
                </c:pt>
                <c:pt idx="54">
                  <c:v>8.9975421348314608</c:v>
                </c:pt>
                <c:pt idx="55">
                  <c:v>9.1643258426966305</c:v>
                </c:pt>
                <c:pt idx="56">
                  <c:v>9.3311095505617985</c:v>
                </c:pt>
                <c:pt idx="57">
                  <c:v>9.4978932584269664</c:v>
                </c:pt>
                <c:pt idx="58">
                  <c:v>9.6646769662921344</c:v>
                </c:pt>
                <c:pt idx="59">
                  <c:v>9.8314606741573041</c:v>
                </c:pt>
                <c:pt idx="60">
                  <c:v>9.998244382022472</c:v>
                </c:pt>
                <c:pt idx="61">
                  <c:v>10.16502808988764</c:v>
                </c:pt>
                <c:pt idx="62">
                  <c:v>10.331811797752808</c:v>
                </c:pt>
                <c:pt idx="63">
                  <c:v>10.498595505617978</c:v>
                </c:pt>
                <c:pt idx="64">
                  <c:v>10.665379213483147</c:v>
                </c:pt>
                <c:pt idx="65">
                  <c:v>10.832162921348315</c:v>
                </c:pt>
                <c:pt idx="66">
                  <c:v>10.998946629213483</c:v>
                </c:pt>
                <c:pt idx="67">
                  <c:v>11.165730337078653</c:v>
                </c:pt>
                <c:pt idx="68">
                  <c:v>11.332514044943821</c:v>
                </c:pt>
                <c:pt idx="69">
                  <c:v>11.499297752808991</c:v>
                </c:pt>
                <c:pt idx="70">
                  <c:v>11.666081460674157</c:v>
                </c:pt>
                <c:pt idx="71">
                  <c:v>11.832865168539326</c:v>
                </c:pt>
                <c:pt idx="72">
                  <c:v>11.999648876404493</c:v>
                </c:pt>
                <c:pt idx="73">
                  <c:v>12.166432584269662</c:v>
                </c:pt>
                <c:pt idx="74">
                  <c:v>12.333216292134832</c:v>
                </c:pt>
                <c:pt idx="75">
                  <c:v>12.5</c:v>
                </c:pt>
                <c:pt idx="76">
                  <c:v>12.66678370786517</c:v>
                </c:pt>
                <c:pt idx="77">
                  <c:v>12.833567415730336</c:v>
                </c:pt>
                <c:pt idx="78">
                  <c:v>13.000351123595506</c:v>
                </c:pt>
                <c:pt idx="79">
                  <c:v>13.167134831460674</c:v>
                </c:pt>
                <c:pt idx="80">
                  <c:v>13.333918539325843</c:v>
                </c:pt>
                <c:pt idx="81">
                  <c:v>13.500702247191011</c:v>
                </c:pt>
                <c:pt idx="82">
                  <c:v>13.667485955056181</c:v>
                </c:pt>
                <c:pt idx="83">
                  <c:v>13.834269662921349</c:v>
                </c:pt>
                <c:pt idx="84">
                  <c:v>14.001053370786519</c:v>
                </c:pt>
                <c:pt idx="85">
                  <c:v>14.167837078651687</c:v>
                </c:pt>
                <c:pt idx="86">
                  <c:v>14.334620786516853</c:v>
                </c:pt>
                <c:pt idx="87">
                  <c:v>14.501404494382026</c:v>
                </c:pt>
                <c:pt idx="88">
                  <c:v>14.668188202247192</c:v>
                </c:pt>
                <c:pt idx="89">
                  <c:v>14.834971910112362</c:v>
                </c:pt>
                <c:pt idx="90">
                  <c:v>15.001755617977528</c:v>
                </c:pt>
                <c:pt idx="91">
                  <c:v>15.168539325842698</c:v>
                </c:pt>
                <c:pt idx="92">
                  <c:v>15.335323033707864</c:v>
                </c:pt>
                <c:pt idx="93">
                  <c:v>15.502106741573034</c:v>
                </c:pt>
                <c:pt idx="94">
                  <c:v>15.6688904494382</c:v>
                </c:pt>
                <c:pt idx="95">
                  <c:v>15.835674157303369</c:v>
                </c:pt>
                <c:pt idx="96">
                  <c:v>16.002457865168541</c:v>
                </c:pt>
                <c:pt idx="97">
                  <c:v>16.169241573033709</c:v>
                </c:pt>
                <c:pt idx="98">
                  <c:v>16.336025280898877</c:v>
                </c:pt>
                <c:pt idx="99">
                  <c:v>16.502808988764045</c:v>
                </c:pt>
                <c:pt idx="100">
                  <c:v>16.669592696629216</c:v>
                </c:pt>
                <c:pt idx="101">
                  <c:v>16.836376404494381</c:v>
                </c:pt>
                <c:pt idx="102">
                  <c:v>17.003160112359552</c:v>
                </c:pt>
                <c:pt idx="103">
                  <c:v>17.169943820224717</c:v>
                </c:pt>
                <c:pt idx="104">
                  <c:v>17.336727528089888</c:v>
                </c:pt>
                <c:pt idx="105">
                  <c:v>17.503511235955056</c:v>
                </c:pt>
                <c:pt idx="106">
                  <c:v>17.670294943820224</c:v>
                </c:pt>
                <c:pt idx="107">
                  <c:v>17.837078651685395</c:v>
                </c:pt>
                <c:pt idx="108">
                  <c:v>18.003862359550563</c:v>
                </c:pt>
                <c:pt idx="109">
                  <c:v>18.170646067415731</c:v>
                </c:pt>
                <c:pt idx="110">
                  <c:v>18.337429775280899</c:v>
                </c:pt>
                <c:pt idx="111">
                  <c:v>18.504213483146067</c:v>
                </c:pt>
                <c:pt idx="112">
                  <c:v>18.662219101123597</c:v>
                </c:pt>
                <c:pt idx="113">
                  <c:v>18.829002808988765</c:v>
                </c:pt>
                <c:pt idx="114">
                  <c:v>18.995786516853933</c:v>
                </c:pt>
                <c:pt idx="115">
                  <c:v>19.162570224719101</c:v>
                </c:pt>
                <c:pt idx="116">
                  <c:v>19.329353932584269</c:v>
                </c:pt>
                <c:pt idx="117">
                  <c:v>19.49613764044944</c:v>
                </c:pt>
                <c:pt idx="118">
                  <c:v>19.662921348314608</c:v>
                </c:pt>
                <c:pt idx="119">
                  <c:v>19.829705056179776</c:v>
                </c:pt>
                <c:pt idx="120">
                  <c:v>19.996488764044944</c:v>
                </c:pt>
                <c:pt idx="121">
                  <c:v>20.163272471910112</c:v>
                </c:pt>
                <c:pt idx="122">
                  <c:v>20.33005617977528</c:v>
                </c:pt>
                <c:pt idx="123">
                  <c:v>20.496839887640451</c:v>
                </c:pt>
                <c:pt idx="124">
                  <c:v>20.663623595505616</c:v>
                </c:pt>
                <c:pt idx="125">
                  <c:v>20.830407303370787</c:v>
                </c:pt>
                <c:pt idx="126">
                  <c:v>20.997191011235955</c:v>
                </c:pt>
                <c:pt idx="127">
                  <c:v>21.163974719101123</c:v>
                </c:pt>
                <c:pt idx="128">
                  <c:v>21.330758426966295</c:v>
                </c:pt>
                <c:pt idx="129">
                  <c:v>21.497542134831463</c:v>
                </c:pt>
                <c:pt idx="130">
                  <c:v>21.664325842696631</c:v>
                </c:pt>
                <c:pt idx="131">
                  <c:v>21.831109550561798</c:v>
                </c:pt>
                <c:pt idx="132">
                  <c:v>21.997893258426966</c:v>
                </c:pt>
                <c:pt idx="133">
                  <c:v>22.164676966292134</c:v>
                </c:pt>
                <c:pt idx="134">
                  <c:v>22.331460674157306</c:v>
                </c:pt>
                <c:pt idx="135">
                  <c:v>22.498244382022467</c:v>
                </c:pt>
                <c:pt idx="136">
                  <c:v>22.665028089887642</c:v>
                </c:pt>
                <c:pt idx="137">
                  <c:v>22.831811797752806</c:v>
                </c:pt>
                <c:pt idx="138">
                  <c:v>22.998595505617981</c:v>
                </c:pt>
                <c:pt idx="139">
                  <c:v>23.165379213483146</c:v>
                </c:pt>
                <c:pt idx="140">
                  <c:v>23.332162921348313</c:v>
                </c:pt>
                <c:pt idx="141">
                  <c:v>23.498946629213481</c:v>
                </c:pt>
                <c:pt idx="142">
                  <c:v>23.665730337078653</c:v>
                </c:pt>
                <c:pt idx="143">
                  <c:v>23.832514044943821</c:v>
                </c:pt>
                <c:pt idx="144">
                  <c:v>23.999297752808985</c:v>
                </c:pt>
                <c:pt idx="145">
                  <c:v>24.166081460674157</c:v>
                </c:pt>
                <c:pt idx="146">
                  <c:v>24.332865168539325</c:v>
                </c:pt>
                <c:pt idx="147">
                  <c:v>24.499648876404496</c:v>
                </c:pt>
                <c:pt idx="148">
                  <c:v>24.666432584269664</c:v>
                </c:pt>
                <c:pt idx="149">
                  <c:v>24.833216292134832</c:v>
                </c:pt>
                <c:pt idx="150">
                  <c:v>25</c:v>
                </c:pt>
                <c:pt idx="151">
                  <c:v>25.166783707865171</c:v>
                </c:pt>
                <c:pt idx="152">
                  <c:v>25.333567415730339</c:v>
                </c:pt>
                <c:pt idx="153">
                  <c:v>25.500351123595504</c:v>
                </c:pt>
                <c:pt idx="154">
                  <c:v>25.667134831460672</c:v>
                </c:pt>
                <c:pt idx="155">
                  <c:v>25.833918539325843</c:v>
                </c:pt>
                <c:pt idx="156">
                  <c:v>26.000702247191011</c:v>
                </c:pt>
                <c:pt idx="157">
                  <c:v>26.167485955056179</c:v>
                </c:pt>
                <c:pt idx="158">
                  <c:v>26.334269662921347</c:v>
                </c:pt>
                <c:pt idx="159">
                  <c:v>26.501053370786519</c:v>
                </c:pt>
                <c:pt idx="160">
                  <c:v>26.667837078651687</c:v>
                </c:pt>
                <c:pt idx="161">
                  <c:v>26.834620786516858</c:v>
                </c:pt>
                <c:pt idx="162">
                  <c:v>27.001404494382022</c:v>
                </c:pt>
                <c:pt idx="163">
                  <c:v>27.16818820224719</c:v>
                </c:pt>
                <c:pt idx="164">
                  <c:v>27.334971910112362</c:v>
                </c:pt>
                <c:pt idx="165">
                  <c:v>27.50175561797753</c:v>
                </c:pt>
                <c:pt idx="166">
                  <c:v>27.668539325842698</c:v>
                </c:pt>
                <c:pt idx="167">
                  <c:v>27.835323033707866</c:v>
                </c:pt>
                <c:pt idx="168">
                  <c:v>28.002106741573037</c:v>
                </c:pt>
                <c:pt idx="169">
                  <c:v>28.168890449438205</c:v>
                </c:pt>
                <c:pt idx="170">
                  <c:v>28.335674157303373</c:v>
                </c:pt>
                <c:pt idx="171">
                  <c:v>28.502457865168537</c:v>
                </c:pt>
                <c:pt idx="172">
                  <c:v>28.669241573033705</c:v>
                </c:pt>
                <c:pt idx="173">
                  <c:v>28.836025280898877</c:v>
                </c:pt>
                <c:pt idx="174">
                  <c:v>29.002808988764052</c:v>
                </c:pt>
                <c:pt idx="175">
                  <c:v>29.169592696629213</c:v>
                </c:pt>
                <c:pt idx="176">
                  <c:v>29.336376404494384</c:v>
                </c:pt>
                <c:pt idx="177">
                  <c:v>29.503160112359549</c:v>
                </c:pt>
                <c:pt idx="178">
                  <c:v>29.669943820224724</c:v>
                </c:pt>
                <c:pt idx="179">
                  <c:v>29.836727528089884</c:v>
                </c:pt>
                <c:pt idx="180">
                  <c:v>30.003511235955056</c:v>
                </c:pt>
                <c:pt idx="181">
                  <c:v>30.170294943820224</c:v>
                </c:pt>
                <c:pt idx="182">
                  <c:v>30.337078651685395</c:v>
                </c:pt>
                <c:pt idx="183">
                  <c:v>30.503862359550563</c:v>
                </c:pt>
                <c:pt idx="184">
                  <c:v>30.670646067415728</c:v>
                </c:pt>
                <c:pt idx="185">
                  <c:v>30.837429775280903</c:v>
                </c:pt>
                <c:pt idx="186">
                  <c:v>30.995435393258429</c:v>
                </c:pt>
                <c:pt idx="187">
                  <c:v>31.162219101123597</c:v>
                </c:pt>
                <c:pt idx="188">
                  <c:v>31.329002808988761</c:v>
                </c:pt>
                <c:pt idx="189">
                  <c:v>31.495786516853936</c:v>
                </c:pt>
                <c:pt idx="190">
                  <c:v>31.662570224719101</c:v>
                </c:pt>
                <c:pt idx="191">
                  <c:v>31.829353932584269</c:v>
                </c:pt>
                <c:pt idx="192">
                  <c:v>31.996137640449433</c:v>
                </c:pt>
                <c:pt idx="193">
                  <c:v>32.162921348314605</c:v>
                </c:pt>
                <c:pt idx="194">
                  <c:v>32.329705056179776</c:v>
                </c:pt>
                <c:pt idx="195">
                  <c:v>32.49648876404494</c:v>
                </c:pt>
                <c:pt idx="196">
                  <c:v>32.663272471910112</c:v>
                </c:pt>
                <c:pt idx="197">
                  <c:v>32.830056179775283</c:v>
                </c:pt>
                <c:pt idx="198">
                  <c:v>32.996839887640455</c:v>
                </c:pt>
                <c:pt idx="199">
                  <c:v>33.163623595505619</c:v>
                </c:pt>
                <c:pt idx="200">
                  <c:v>33.330407303370784</c:v>
                </c:pt>
                <c:pt idx="201">
                  <c:v>33.497191011235955</c:v>
                </c:pt>
                <c:pt idx="202">
                  <c:v>33.663974719101127</c:v>
                </c:pt>
                <c:pt idx="203">
                  <c:v>33.830758426966291</c:v>
                </c:pt>
                <c:pt idx="204">
                  <c:v>33.997542134831455</c:v>
                </c:pt>
                <c:pt idx="205">
                  <c:v>34.164325842696634</c:v>
                </c:pt>
                <c:pt idx="206">
                  <c:v>34.331109550561798</c:v>
                </c:pt>
                <c:pt idx="207">
                  <c:v>34.49789325842697</c:v>
                </c:pt>
                <c:pt idx="208">
                  <c:v>34.664676966292127</c:v>
                </c:pt>
                <c:pt idx="209">
                  <c:v>34.831460674157306</c:v>
                </c:pt>
                <c:pt idx="210">
                  <c:v>34.99824438202247</c:v>
                </c:pt>
                <c:pt idx="211">
                  <c:v>35.165028089887642</c:v>
                </c:pt>
                <c:pt idx="212">
                  <c:v>35.331811797752806</c:v>
                </c:pt>
                <c:pt idx="213">
                  <c:v>35.498595505617978</c:v>
                </c:pt>
                <c:pt idx="214">
                  <c:v>35.665379213483149</c:v>
                </c:pt>
                <c:pt idx="215">
                  <c:v>35.832162921348313</c:v>
                </c:pt>
                <c:pt idx="216">
                  <c:v>35.998946629213485</c:v>
                </c:pt>
                <c:pt idx="217">
                  <c:v>36.165730337078649</c:v>
                </c:pt>
                <c:pt idx="218">
                  <c:v>36.332514044943821</c:v>
                </c:pt>
                <c:pt idx="219">
                  <c:v>36.499297752808985</c:v>
                </c:pt>
                <c:pt idx="220">
                  <c:v>36.666081460674164</c:v>
                </c:pt>
                <c:pt idx="221">
                  <c:v>36.832865168539321</c:v>
                </c:pt>
                <c:pt idx="222">
                  <c:v>36.999648876404493</c:v>
                </c:pt>
                <c:pt idx="223">
                  <c:v>37.166432584269664</c:v>
                </c:pt>
                <c:pt idx="224">
                  <c:v>37.333216292134836</c:v>
                </c:pt>
                <c:pt idx="225">
                  <c:v>37.5</c:v>
                </c:pt>
                <c:pt idx="226">
                  <c:v>37.666783707865164</c:v>
                </c:pt>
                <c:pt idx="227">
                  <c:v>37.833567415730336</c:v>
                </c:pt>
                <c:pt idx="228">
                  <c:v>38.000351123595507</c:v>
                </c:pt>
                <c:pt idx="229">
                  <c:v>38.167134831460679</c:v>
                </c:pt>
                <c:pt idx="230">
                  <c:v>38.333918539325836</c:v>
                </c:pt>
                <c:pt idx="231">
                  <c:v>38.500702247191008</c:v>
                </c:pt>
                <c:pt idx="232">
                  <c:v>38.667485955056179</c:v>
                </c:pt>
                <c:pt idx="233">
                  <c:v>38.834269662921351</c:v>
                </c:pt>
                <c:pt idx="234">
                  <c:v>39.001053370786515</c:v>
                </c:pt>
                <c:pt idx="235">
                  <c:v>39.167837078651687</c:v>
                </c:pt>
                <c:pt idx="236">
                  <c:v>39.334620786516858</c:v>
                </c:pt>
                <c:pt idx="237">
                  <c:v>39.501404494382022</c:v>
                </c:pt>
                <c:pt idx="238">
                  <c:v>39.668188202247194</c:v>
                </c:pt>
                <c:pt idx="239">
                  <c:v>39.834971910112358</c:v>
                </c:pt>
                <c:pt idx="240">
                  <c:v>40.00175561797753</c:v>
                </c:pt>
                <c:pt idx="241">
                  <c:v>40.168539325842694</c:v>
                </c:pt>
                <c:pt idx="242">
                  <c:v>40.335323033707866</c:v>
                </c:pt>
                <c:pt idx="243">
                  <c:v>40.502106741573037</c:v>
                </c:pt>
                <c:pt idx="244">
                  <c:v>40.668890449438202</c:v>
                </c:pt>
                <c:pt idx="245">
                  <c:v>40.835674157303373</c:v>
                </c:pt>
                <c:pt idx="246">
                  <c:v>41.002457865168537</c:v>
                </c:pt>
                <c:pt idx="247">
                  <c:v>41.169241573033709</c:v>
                </c:pt>
                <c:pt idx="248">
                  <c:v>41.336025280898873</c:v>
                </c:pt>
                <c:pt idx="249">
                  <c:v>41.502808988764045</c:v>
                </c:pt>
                <c:pt idx="250">
                  <c:v>41.669592696629216</c:v>
                </c:pt>
                <c:pt idx="251">
                  <c:v>41.836376404494388</c:v>
                </c:pt>
                <c:pt idx="252">
                  <c:v>42.003160112359552</c:v>
                </c:pt>
                <c:pt idx="253">
                  <c:v>42.169943820224717</c:v>
                </c:pt>
                <c:pt idx="254">
                  <c:v>42.336727528089888</c:v>
                </c:pt>
                <c:pt idx="255">
                  <c:v>42.50351123595506</c:v>
                </c:pt>
                <c:pt idx="256">
                  <c:v>42.670294943820224</c:v>
                </c:pt>
                <c:pt idx="257">
                  <c:v>42.837078651685388</c:v>
                </c:pt>
                <c:pt idx="258">
                  <c:v>43.003862359550567</c:v>
                </c:pt>
                <c:pt idx="259">
                  <c:v>43.170646067415731</c:v>
                </c:pt>
                <c:pt idx="260">
                  <c:v>43.328651685393261</c:v>
                </c:pt>
                <c:pt idx="261">
                  <c:v>43.495435393258425</c:v>
                </c:pt>
                <c:pt idx="262">
                  <c:v>43.662219101123597</c:v>
                </c:pt>
                <c:pt idx="263">
                  <c:v>43.829002808988761</c:v>
                </c:pt>
                <c:pt idx="264">
                  <c:v>43.995786516853933</c:v>
                </c:pt>
                <c:pt idx="265">
                  <c:v>44.162570224719104</c:v>
                </c:pt>
                <c:pt idx="266">
                  <c:v>44.329353932584269</c:v>
                </c:pt>
                <c:pt idx="267">
                  <c:v>44.49613764044944</c:v>
                </c:pt>
                <c:pt idx="268">
                  <c:v>44.662921348314612</c:v>
                </c:pt>
                <c:pt idx="269">
                  <c:v>44.829705056179783</c:v>
                </c:pt>
                <c:pt idx="270">
                  <c:v>44.996488764044933</c:v>
                </c:pt>
                <c:pt idx="271">
                  <c:v>45.163272471910112</c:v>
                </c:pt>
                <c:pt idx="272">
                  <c:v>45.330056179775283</c:v>
                </c:pt>
                <c:pt idx="273">
                  <c:v>45.496839887640448</c:v>
                </c:pt>
                <c:pt idx="274">
                  <c:v>45.663623595505612</c:v>
                </c:pt>
                <c:pt idx="275">
                  <c:v>45.830407303370791</c:v>
                </c:pt>
                <c:pt idx="276">
                  <c:v>45.997191011235962</c:v>
                </c:pt>
                <c:pt idx="277">
                  <c:v>46.163974719101127</c:v>
                </c:pt>
                <c:pt idx="278">
                  <c:v>46.330758426966291</c:v>
                </c:pt>
                <c:pt idx="279">
                  <c:v>46.497542134831455</c:v>
                </c:pt>
                <c:pt idx="280">
                  <c:v>46.664325842696627</c:v>
                </c:pt>
                <c:pt idx="281">
                  <c:v>46.831109550561791</c:v>
                </c:pt>
                <c:pt idx="282">
                  <c:v>46.997893258426963</c:v>
                </c:pt>
                <c:pt idx="283">
                  <c:v>47.164676966292134</c:v>
                </c:pt>
                <c:pt idx="284">
                  <c:v>47.331460674157306</c:v>
                </c:pt>
                <c:pt idx="285">
                  <c:v>47.49824438202247</c:v>
                </c:pt>
                <c:pt idx="286">
                  <c:v>47.665028089887642</c:v>
                </c:pt>
                <c:pt idx="287">
                  <c:v>47.831811797752813</c:v>
                </c:pt>
                <c:pt idx="288">
                  <c:v>47.998595505617971</c:v>
                </c:pt>
                <c:pt idx="289">
                  <c:v>48.165379213483142</c:v>
                </c:pt>
                <c:pt idx="290">
                  <c:v>48.332162921348313</c:v>
                </c:pt>
                <c:pt idx="291">
                  <c:v>48.498946629213485</c:v>
                </c:pt>
                <c:pt idx="292">
                  <c:v>48.665730337078649</c:v>
                </c:pt>
                <c:pt idx="293">
                  <c:v>48.832514044943821</c:v>
                </c:pt>
                <c:pt idx="294">
                  <c:v>48.999297752808992</c:v>
                </c:pt>
                <c:pt idx="295">
                  <c:v>49.166081460674164</c:v>
                </c:pt>
                <c:pt idx="296">
                  <c:v>49.332865168539328</c:v>
                </c:pt>
                <c:pt idx="297">
                  <c:v>49.499648876404486</c:v>
                </c:pt>
                <c:pt idx="298">
                  <c:v>49.666432584269664</c:v>
                </c:pt>
                <c:pt idx="299">
                  <c:v>49.833216292134829</c:v>
                </c:pt>
                <c:pt idx="300">
                  <c:v>50</c:v>
                </c:pt>
                <c:pt idx="301">
                  <c:v>50.166783707865164</c:v>
                </c:pt>
                <c:pt idx="302">
                  <c:v>50.333567415730343</c:v>
                </c:pt>
                <c:pt idx="303">
                  <c:v>50.500351123595507</c:v>
                </c:pt>
                <c:pt idx="304">
                  <c:v>50.667134831460679</c:v>
                </c:pt>
                <c:pt idx="305">
                  <c:v>50.833918539325843</c:v>
                </c:pt>
                <c:pt idx="306">
                  <c:v>51.000702247191008</c:v>
                </c:pt>
                <c:pt idx="307">
                  <c:v>51.167485955056179</c:v>
                </c:pt>
                <c:pt idx="308">
                  <c:v>51.334269662921344</c:v>
                </c:pt>
                <c:pt idx="309">
                  <c:v>51.501053370786522</c:v>
                </c:pt>
                <c:pt idx="310">
                  <c:v>51.667837078651687</c:v>
                </c:pt>
                <c:pt idx="311">
                  <c:v>51.834620786516858</c:v>
                </c:pt>
                <c:pt idx="312">
                  <c:v>52.001404494382022</c:v>
                </c:pt>
                <c:pt idx="313">
                  <c:v>52.168188202247194</c:v>
                </c:pt>
                <c:pt idx="314">
                  <c:v>52.334971910112358</c:v>
                </c:pt>
                <c:pt idx="315">
                  <c:v>52.501755617977523</c:v>
                </c:pt>
                <c:pt idx="316">
                  <c:v>52.668539325842694</c:v>
                </c:pt>
                <c:pt idx="317">
                  <c:v>52.835323033707866</c:v>
                </c:pt>
                <c:pt idx="318">
                  <c:v>53.002106741573037</c:v>
                </c:pt>
                <c:pt idx="319">
                  <c:v>53.168890449438202</c:v>
                </c:pt>
                <c:pt idx="320">
                  <c:v>53.335674157303373</c:v>
                </c:pt>
                <c:pt idx="321">
                  <c:v>53.502457865168545</c:v>
                </c:pt>
                <c:pt idx="322">
                  <c:v>53.669241573033716</c:v>
                </c:pt>
                <c:pt idx="323">
                  <c:v>53.836025280898873</c:v>
                </c:pt>
                <c:pt idx="324">
                  <c:v>54.002808988764045</c:v>
                </c:pt>
                <c:pt idx="325">
                  <c:v>54.169592696629216</c:v>
                </c:pt>
                <c:pt idx="326">
                  <c:v>54.336376404494381</c:v>
                </c:pt>
                <c:pt idx="327">
                  <c:v>54.503160112359552</c:v>
                </c:pt>
                <c:pt idx="328">
                  <c:v>54.669943820224724</c:v>
                </c:pt>
                <c:pt idx="329">
                  <c:v>54.836727528089895</c:v>
                </c:pt>
                <c:pt idx="330">
                  <c:v>55.00351123595506</c:v>
                </c:pt>
                <c:pt idx="331">
                  <c:v>55.170294943820217</c:v>
                </c:pt>
                <c:pt idx="332">
                  <c:v>55.337078651685395</c:v>
                </c:pt>
                <c:pt idx="333">
                  <c:v>55.50386235955056</c:v>
                </c:pt>
                <c:pt idx="334">
                  <c:v>55.66186797752809</c:v>
                </c:pt>
                <c:pt idx="335">
                  <c:v>55.828651685393261</c:v>
                </c:pt>
                <c:pt idx="336">
                  <c:v>55.995435393258425</c:v>
                </c:pt>
                <c:pt idx="337">
                  <c:v>56.162219101123597</c:v>
                </c:pt>
                <c:pt idx="338">
                  <c:v>56.329002808988768</c:v>
                </c:pt>
                <c:pt idx="339">
                  <c:v>56.495786516853933</c:v>
                </c:pt>
                <c:pt idx="340">
                  <c:v>56.662570224719097</c:v>
                </c:pt>
                <c:pt idx="341">
                  <c:v>56.829353932584269</c:v>
                </c:pt>
                <c:pt idx="342">
                  <c:v>56.996137640449433</c:v>
                </c:pt>
                <c:pt idx="343">
                  <c:v>57.162921348314612</c:v>
                </c:pt>
                <c:pt idx="344">
                  <c:v>57.329705056179776</c:v>
                </c:pt>
                <c:pt idx="345">
                  <c:v>57.496488764044948</c:v>
                </c:pt>
                <c:pt idx="346">
                  <c:v>57.663272471910112</c:v>
                </c:pt>
                <c:pt idx="347">
                  <c:v>57.830056179775291</c:v>
                </c:pt>
                <c:pt idx="348">
                  <c:v>57.996839887640441</c:v>
                </c:pt>
                <c:pt idx="349">
                  <c:v>58.163623595505612</c:v>
                </c:pt>
                <c:pt idx="350">
                  <c:v>58.330407303370791</c:v>
                </c:pt>
                <c:pt idx="351">
                  <c:v>58.497191011235955</c:v>
                </c:pt>
                <c:pt idx="352">
                  <c:v>58.66397471910112</c:v>
                </c:pt>
                <c:pt idx="353">
                  <c:v>58.830758426966291</c:v>
                </c:pt>
                <c:pt idx="354">
                  <c:v>58.99754213483147</c:v>
                </c:pt>
                <c:pt idx="355">
                  <c:v>59.164325842696634</c:v>
                </c:pt>
                <c:pt idx="356">
                  <c:v>59.331109550561791</c:v>
                </c:pt>
                <c:pt idx="357">
                  <c:v>59.49789325842697</c:v>
                </c:pt>
                <c:pt idx="358">
                  <c:v>59.664676966292134</c:v>
                </c:pt>
                <c:pt idx="359">
                  <c:v>59.831460674157299</c:v>
                </c:pt>
                <c:pt idx="360">
                  <c:v>59.99824438202247</c:v>
                </c:pt>
                <c:pt idx="361">
                  <c:v>60.165028089887649</c:v>
                </c:pt>
                <c:pt idx="362">
                  <c:v>60.331811797752813</c:v>
                </c:pt>
                <c:pt idx="363">
                  <c:v>60.498595505617978</c:v>
                </c:pt>
                <c:pt idx="364">
                  <c:v>60.665379213483149</c:v>
                </c:pt>
                <c:pt idx="365">
                  <c:v>60.832162921348313</c:v>
                </c:pt>
                <c:pt idx="366">
                  <c:v>60.998946629213478</c:v>
                </c:pt>
                <c:pt idx="367">
                  <c:v>61.165730337078642</c:v>
                </c:pt>
                <c:pt idx="368">
                  <c:v>61.332514044943828</c:v>
                </c:pt>
                <c:pt idx="369">
                  <c:v>61.499297752808992</c:v>
                </c:pt>
                <c:pt idx="370">
                  <c:v>61.666081460674157</c:v>
                </c:pt>
                <c:pt idx="371">
                  <c:v>61.832865168539321</c:v>
                </c:pt>
                <c:pt idx="372">
                  <c:v>61.999648876404507</c:v>
                </c:pt>
                <c:pt idx="373">
                  <c:v>62.166432584269671</c:v>
                </c:pt>
                <c:pt idx="374">
                  <c:v>62.333216292134821</c:v>
                </c:pt>
                <c:pt idx="375">
                  <c:v>62.5</c:v>
                </c:pt>
                <c:pt idx="376">
                  <c:v>62.666783707865171</c:v>
                </c:pt>
                <c:pt idx="377">
                  <c:v>62.833567415730336</c:v>
                </c:pt>
                <c:pt idx="378">
                  <c:v>63.0003511235955</c:v>
                </c:pt>
                <c:pt idx="379">
                  <c:v>63.167134831460679</c:v>
                </c:pt>
                <c:pt idx="380">
                  <c:v>63.33391853932585</c:v>
                </c:pt>
                <c:pt idx="381">
                  <c:v>63.500702247191015</c:v>
                </c:pt>
                <c:pt idx="382">
                  <c:v>63.667485955056179</c:v>
                </c:pt>
                <c:pt idx="383">
                  <c:v>63.834269662921351</c:v>
                </c:pt>
                <c:pt idx="384">
                  <c:v>64.001053370786508</c:v>
                </c:pt>
                <c:pt idx="385">
                  <c:v>64.167837078651687</c:v>
                </c:pt>
                <c:pt idx="386">
                  <c:v>64.334620786516865</c:v>
                </c:pt>
                <c:pt idx="387">
                  <c:v>64.501404494382029</c:v>
                </c:pt>
                <c:pt idx="388">
                  <c:v>64.668188202247194</c:v>
                </c:pt>
                <c:pt idx="389">
                  <c:v>64.834971910112358</c:v>
                </c:pt>
                <c:pt idx="390">
                  <c:v>65.001755617977537</c:v>
                </c:pt>
                <c:pt idx="391">
                  <c:v>65.168539325842687</c:v>
                </c:pt>
                <c:pt idx="392">
                  <c:v>65.335323033707866</c:v>
                </c:pt>
                <c:pt idx="393">
                  <c:v>65.502106741573044</c:v>
                </c:pt>
                <c:pt idx="394">
                  <c:v>65.668890449438209</c:v>
                </c:pt>
                <c:pt idx="395">
                  <c:v>65.835674157303373</c:v>
                </c:pt>
                <c:pt idx="396">
                  <c:v>66.002457865168537</c:v>
                </c:pt>
                <c:pt idx="397">
                  <c:v>66.169241573033702</c:v>
                </c:pt>
                <c:pt idx="398">
                  <c:v>66.33602528089888</c:v>
                </c:pt>
                <c:pt idx="399">
                  <c:v>66.502808988764045</c:v>
                </c:pt>
                <c:pt idx="400">
                  <c:v>66.669592696629209</c:v>
                </c:pt>
                <c:pt idx="401">
                  <c:v>66.836376404494388</c:v>
                </c:pt>
                <c:pt idx="402">
                  <c:v>67.003160112359552</c:v>
                </c:pt>
                <c:pt idx="403">
                  <c:v>67.169943820224717</c:v>
                </c:pt>
                <c:pt idx="404">
                  <c:v>67.336727528089881</c:v>
                </c:pt>
                <c:pt idx="405">
                  <c:v>67.50351123595506</c:v>
                </c:pt>
                <c:pt idx="406">
                  <c:v>67.670294943820224</c:v>
                </c:pt>
                <c:pt idx="407">
                  <c:v>67.837078651685388</c:v>
                </c:pt>
                <c:pt idx="408">
                  <c:v>67.995084269662911</c:v>
                </c:pt>
                <c:pt idx="409">
                  <c:v>68.16186797752809</c:v>
                </c:pt>
                <c:pt idx="410">
                  <c:v>68.328651685393268</c:v>
                </c:pt>
                <c:pt idx="411">
                  <c:v>68.495435393258433</c:v>
                </c:pt>
                <c:pt idx="412">
                  <c:v>68.662219101123597</c:v>
                </c:pt>
                <c:pt idx="413">
                  <c:v>68.829002808988761</c:v>
                </c:pt>
                <c:pt idx="414">
                  <c:v>68.99578651685394</c:v>
                </c:pt>
                <c:pt idx="415">
                  <c:v>69.162570224719104</c:v>
                </c:pt>
                <c:pt idx="416">
                  <c:v>69.329353932584254</c:v>
                </c:pt>
                <c:pt idx="417">
                  <c:v>69.496137640449447</c:v>
                </c:pt>
                <c:pt idx="418">
                  <c:v>69.662921348314612</c:v>
                </c:pt>
                <c:pt idx="419">
                  <c:v>69.829705056179776</c:v>
                </c:pt>
                <c:pt idx="420">
                  <c:v>69.99648876404494</c:v>
                </c:pt>
                <c:pt idx="421">
                  <c:v>70.163272471910119</c:v>
                </c:pt>
                <c:pt idx="422">
                  <c:v>70.330056179775283</c:v>
                </c:pt>
                <c:pt idx="423">
                  <c:v>70.496839887640448</c:v>
                </c:pt>
                <c:pt idx="424">
                  <c:v>70.663623595505612</c:v>
                </c:pt>
                <c:pt idx="425">
                  <c:v>70.830407303370791</c:v>
                </c:pt>
                <c:pt idx="426">
                  <c:v>70.997191011235955</c:v>
                </c:pt>
                <c:pt idx="427">
                  <c:v>71.16397471910112</c:v>
                </c:pt>
                <c:pt idx="428">
                  <c:v>71.330758426966298</c:v>
                </c:pt>
                <c:pt idx="429">
                  <c:v>71.497542134831463</c:v>
                </c:pt>
                <c:pt idx="430">
                  <c:v>71.664325842696627</c:v>
                </c:pt>
                <c:pt idx="431">
                  <c:v>71.831109550561791</c:v>
                </c:pt>
                <c:pt idx="432">
                  <c:v>71.99789325842697</c:v>
                </c:pt>
                <c:pt idx="433">
                  <c:v>72.164676966292149</c:v>
                </c:pt>
                <c:pt idx="434">
                  <c:v>72.331460674157299</c:v>
                </c:pt>
                <c:pt idx="435">
                  <c:v>72.498244382022477</c:v>
                </c:pt>
                <c:pt idx="436">
                  <c:v>72.665028089887642</c:v>
                </c:pt>
                <c:pt idx="437">
                  <c:v>72.831811797752806</c:v>
                </c:pt>
                <c:pt idx="438">
                  <c:v>72.998595505617971</c:v>
                </c:pt>
                <c:pt idx="439">
                  <c:v>73.165379213483149</c:v>
                </c:pt>
                <c:pt idx="440">
                  <c:v>73.332162921348328</c:v>
                </c:pt>
                <c:pt idx="441">
                  <c:v>73.498946629213492</c:v>
                </c:pt>
                <c:pt idx="442">
                  <c:v>73.665730337078642</c:v>
                </c:pt>
                <c:pt idx="443">
                  <c:v>73.832514044943821</c:v>
                </c:pt>
                <c:pt idx="444">
                  <c:v>73.999297752808985</c:v>
                </c:pt>
                <c:pt idx="445">
                  <c:v>74.16608146067415</c:v>
                </c:pt>
                <c:pt idx="446">
                  <c:v>74.332865168539328</c:v>
                </c:pt>
                <c:pt idx="447">
                  <c:v>74.499648876404493</c:v>
                </c:pt>
                <c:pt idx="448">
                  <c:v>74.666432584269671</c:v>
                </c:pt>
                <c:pt idx="449">
                  <c:v>74.833216292134836</c:v>
                </c:pt>
                <c:pt idx="450">
                  <c:v>75</c:v>
                </c:pt>
                <c:pt idx="451">
                  <c:v>75.166783707865164</c:v>
                </c:pt>
                <c:pt idx="452">
                  <c:v>75.333567415730329</c:v>
                </c:pt>
                <c:pt idx="453">
                  <c:v>75.500351123595493</c:v>
                </c:pt>
                <c:pt idx="454">
                  <c:v>75.667134831460672</c:v>
                </c:pt>
                <c:pt idx="455">
                  <c:v>75.83391853932585</c:v>
                </c:pt>
                <c:pt idx="456">
                  <c:v>76.000702247191015</c:v>
                </c:pt>
                <c:pt idx="457">
                  <c:v>76.167485955056179</c:v>
                </c:pt>
                <c:pt idx="458">
                  <c:v>76.334269662921358</c:v>
                </c:pt>
                <c:pt idx="459">
                  <c:v>76.501053370786522</c:v>
                </c:pt>
                <c:pt idx="460">
                  <c:v>76.667837078651672</c:v>
                </c:pt>
                <c:pt idx="461">
                  <c:v>76.834620786516851</c:v>
                </c:pt>
                <c:pt idx="462">
                  <c:v>77.001404494382015</c:v>
                </c:pt>
                <c:pt idx="463">
                  <c:v>77.168188202247194</c:v>
                </c:pt>
                <c:pt idx="464">
                  <c:v>77.334971910112358</c:v>
                </c:pt>
                <c:pt idx="465">
                  <c:v>77.501755617977537</c:v>
                </c:pt>
                <c:pt idx="466">
                  <c:v>77.668539325842701</c:v>
                </c:pt>
                <c:pt idx="467">
                  <c:v>77.835323033707866</c:v>
                </c:pt>
                <c:pt idx="468">
                  <c:v>78.00210674157303</c:v>
                </c:pt>
                <c:pt idx="469">
                  <c:v>78.168890449438194</c:v>
                </c:pt>
                <c:pt idx="470">
                  <c:v>78.335674157303373</c:v>
                </c:pt>
                <c:pt idx="471">
                  <c:v>78.502457865168537</c:v>
                </c:pt>
                <c:pt idx="472">
                  <c:v>78.669241573033716</c:v>
                </c:pt>
                <c:pt idx="473">
                  <c:v>78.83602528089888</c:v>
                </c:pt>
                <c:pt idx="474">
                  <c:v>79.002808988764045</c:v>
                </c:pt>
                <c:pt idx="475">
                  <c:v>79.169592696629209</c:v>
                </c:pt>
                <c:pt idx="476">
                  <c:v>79.336376404494388</c:v>
                </c:pt>
                <c:pt idx="477">
                  <c:v>79.503160112359552</c:v>
                </c:pt>
                <c:pt idx="478">
                  <c:v>79.669943820224717</c:v>
                </c:pt>
                <c:pt idx="479">
                  <c:v>79.836727528089895</c:v>
                </c:pt>
                <c:pt idx="480">
                  <c:v>80.00351123595506</c:v>
                </c:pt>
                <c:pt idx="481">
                  <c:v>80.170294943820224</c:v>
                </c:pt>
                <c:pt idx="482">
                  <c:v>80.328300561797761</c:v>
                </c:pt>
                <c:pt idx="483">
                  <c:v>80.495084269662925</c:v>
                </c:pt>
                <c:pt idx="484">
                  <c:v>80.66186797752809</c:v>
                </c:pt>
                <c:pt idx="485">
                  <c:v>80.828651685393254</c:v>
                </c:pt>
                <c:pt idx="486">
                  <c:v>80.995435393258418</c:v>
                </c:pt>
                <c:pt idx="487">
                  <c:v>81.162219101123597</c:v>
                </c:pt>
                <c:pt idx="488">
                  <c:v>81.329002808988776</c:v>
                </c:pt>
                <c:pt idx="489">
                  <c:v>81.49578651685394</c:v>
                </c:pt>
                <c:pt idx="490">
                  <c:v>81.662570224719104</c:v>
                </c:pt>
                <c:pt idx="491">
                  <c:v>81.829353932584269</c:v>
                </c:pt>
                <c:pt idx="492">
                  <c:v>81.996137640449447</c:v>
                </c:pt>
                <c:pt idx="493">
                  <c:v>82.162921348314612</c:v>
                </c:pt>
                <c:pt idx="494">
                  <c:v>82.329705056179776</c:v>
                </c:pt>
                <c:pt idx="495">
                  <c:v>82.49648876404494</c:v>
                </c:pt>
                <c:pt idx="496">
                  <c:v>82.663272471910119</c:v>
                </c:pt>
                <c:pt idx="497">
                  <c:v>82.830056179775283</c:v>
                </c:pt>
                <c:pt idx="498">
                  <c:v>82.996839887640448</c:v>
                </c:pt>
                <c:pt idx="499">
                  <c:v>83.163623595505626</c:v>
                </c:pt>
                <c:pt idx="500">
                  <c:v>83.330407303370791</c:v>
                </c:pt>
                <c:pt idx="501">
                  <c:v>83.497191011235955</c:v>
                </c:pt>
                <c:pt idx="502">
                  <c:v>83.66397471910112</c:v>
                </c:pt>
                <c:pt idx="503">
                  <c:v>83.830758426966298</c:v>
                </c:pt>
                <c:pt idx="504">
                  <c:v>83.997542134831463</c:v>
                </c:pt>
                <c:pt idx="505">
                  <c:v>84.164325842696627</c:v>
                </c:pt>
                <c:pt idx="506">
                  <c:v>84.331109550561791</c:v>
                </c:pt>
                <c:pt idx="507">
                  <c:v>84.49789325842697</c:v>
                </c:pt>
                <c:pt idx="508">
                  <c:v>84.664676966292134</c:v>
                </c:pt>
                <c:pt idx="509">
                  <c:v>84.831460674157299</c:v>
                </c:pt>
                <c:pt idx="510">
                  <c:v>84.998244382022477</c:v>
                </c:pt>
                <c:pt idx="511">
                  <c:v>85.165028089887642</c:v>
                </c:pt>
                <c:pt idx="512">
                  <c:v>85.331811797752806</c:v>
                </c:pt>
                <c:pt idx="513">
                  <c:v>85.498595505617971</c:v>
                </c:pt>
                <c:pt idx="514">
                  <c:v>85.665379213483149</c:v>
                </c:pt>
                <c:pt idx="515">
                  <c:v>85.832162921348313</c:v>
                </c:pt>
                <c:pt idx="516">
                  <c:v>85.998946629213478</c:v>
                </c:pt>
                <c:pt idx="517">
                  <c:v>86.165730337078656</c:v>
                </c:pt>
                <c:pt idx="518">
                  <c:v>86.332514044943835</c:v>
                </c:pt>
                <c:pt idx="519">
                  <c:v>86.499297752808999</c:v>
                </c:pt>
                <c:pt idx="520">
                  <c:v>86.66608146067415</c:v>
                </c:pt>
                <c:pt idx="521">
                  <c:v>86.832865168539328</c:v>
                </c:pt>
                <c:pt idx="522">
                  <c:v>86.999648876404493</c:v>
                </c:pt>
                <c:pt idx="523">
                  <c:v>87.166432584269657</c:v>
                </c:pt>
                <c:pt idx="524">
                  <c:v>87.333216292134821</c:v>
                </c:pt>
                <c:pt idx="525">
                  <c:v>87.5</c:v>
                </c:pt>
                <c:pt idx="526">
                  <c:v>87.666783707865179</c:v>
                </c:pt>
                <c:pt idx="527">
                  <c:v>87.833567415730329</c:v>
                </c:pt>
                <c:pt idx="528">
                  <c:v>88.000351123595507</c:v>
                </c:pt>
                <c:pt idx="529">
                  <c:v>88.167134831460672</c:v>
                </c:pt>
                <c:pt idx="530">
                  <c:v>88.333918539325836</c:v>
                </c:pt>
                <c:pt idx="531">
                  <c:v>88.500702247191001</c:v>
                </c:pt>
                <c:pt idx="532">
                  <c:v>88.667485955056179</c:v>
                </c:pt>
                <c:pt idx="533">
                  <c:v>88.834269662921358</c:v>
                </c:pt>
                <c:pt idx="534">
                  <c:v>89.001053370786522</c:v>
                </c:pt>
                <c:pt idx="535">
                  <c:v>89.167837078651687</c:v>
                </c:pt>
                <c:pt idx="536">
                  <c:v>89.334620786516865</c:v>
                </c:pt>
                <c:pt idx="537">
                  <c:v>89.501404494382029</c:v>
                </c:pt>
                <c:pt idx="538">
                  <c:v>89.668188202247194</c:v>
                </c:pt>
                <c:pt idx="539">
                  <c:v>89.834971910112358</c:v>
                </c:pt>
                <c:pt idx="540">
                  <c:v>90.001755617977537</c:v>
                </c:pt>
                <c:pt idx="541">
                  <c:v>90.168539325842687</c:v>
                </c:pt>
                <c:pt idx="542">
                  <c:v>90.335323033707866</c:v>
                </c:pt>
                <c:pt idx="543">
                  <c:v>90.50210674157303</c:v>
                </c:pt>
                <c:pt idx="544">
                  <c:v>90.668890449438194</c:v>
                </c:pt>
                <c:pt idx="545">
                  <c:v>90.835674157303359</c:v>
                </c:pt>
                <c:pt idx="546">
                  <c:v>91.002457865168537</c:v>
                </c:pt>
                <c:pt idx="547">
                  <c:v>91.169241573033702</c:v>
                </c:pt>
                <c:pt idx="548">
                  <c:v>91.33602528089888</c:v>
                </c:pt>
                <c:pt idx="549">
                  <c:v>91.502808988764045</c:v>
                </c:pt>
                <c:pt idx="550">
                  <c:v>91.669592696629223</c:v>
                </c:pt>
                <c:pt idx="551">
                  <c:v>91.836376404494388</c:v>
                </c:pt>
                <c:pt idx="552">
                  <c:v>92.003160112359552</c:v>
                </c:pt>
                <c:pt idx="553">
                  <c:v>92.169943820224717</c:v>
                </c:pt>
                <c:pt idx="554">
                  <c:v>92.336727528089895</c:v>
                </c:pt>
                <c:pt idx="555">
                  <c:v>92.50351123595506</c:v>
                </c:pt>
                <c:pt idx="556">
                  <c:v>92.661516853932582</c:v>
                </c:pt>
                <c:pt idx="557">
                  <c:v>92.828300561797761</c:v>
                </c:pt>
                <c:pt idx="558">
                  <c:v>92.995084269662911</c:v>
                </c:pt>
                <c:pt idx="559">
                  <c:v>93.16186797752809</c:v>
                </c:pt>
                <c:pt idx="560">
                  <c:v>93.328651685393254</c:v>
                </c:pt>
                <c:pt idx="561">
                  <c:v>93.495435393258418</c:v>
                </c:pt>
                <c:pt idx="562">
                  <c:v>93.662219101123583</c:v>
                </c:pt>
                <c:pt idx="563">
                  <c:v>93.829002808988761</c:v>
                </c:pt>
                <c:pt idx="564">
                  <c:v>93.995786516853926</c:v>
                </c:pt>
                <c:pt idx="565">
                  <c:v>94.162570224719104</c:v>
                </c:pt>
                <c:pt idx="566">
                  <c:v>94.329353932584269</c:v>
                </c:pt>
                <c:pt idx="567">
                  <c:v>94.496137640449447</c:v>
                </c:pt>
                <c:pt idx="568">
                  <c:v>94.662921348314612</c:v>
                </c:pt>
                <c:pt idx="569">
                  <c:v>94.829705056179776</c:v>
                </c:pt>
                <c:pt idx="570">
                  <c:v>94.99648876404494</c:v>
                </c:pt>
                <c:pt idx="571">
                  <c:v>95.163272471910119</c:v>
                </c:pt>
                <c:pt idx="572">
                  <c:v>95.330056179775283</c:v>
                </c:pt>
                <c:pt idx="573">
                  <c:v>95.496839887640462</c:v>
                </c:pt>
                <c:pt idx="574">
                  <c:v>95.663623595505626</c:v>
                </c:pt>
                <c:pt idx="575">
                  <c:v>95.830407303370777</c:v>
                </c:pt>
                <c:pt idx="576">
                  <c:v>95.997191011235941</c:v>
                </c:pt>
                <c:pt idx="577">
                  <c:v>96.16397471910112</c:v>
                </c:pt>
                <c:pt idx="578">
                  <c:v>96.330758426966284</c:v>
                </c:pt>
                <c:pt idx="579">
                  <c:v>96.497542134831448</c:v>
                </c:pt>
                <c:pt idx="580">
                  <c:v>96.664325842696627</c:v>
                </c:pt>
                <c:pt idx="581">
                  <c:v>96.831109550561806</c:v>
                </c:pt>
                <c:pt idx="582">
                  <c:v>96.99789325842697</c:v>
                </c:pt>
                <c:pt idx="583">
                  <c:v>97.164676966292134</c:v>
                </c:pt>
                <c:pt idx="584">
                  <c:v>97.331460674157299</c:v>
                </c:pt>
                <c:pt idx="585">
                  <c:v>97.498244382022477</c:v>
                </c:pt>
                <c:pt idx="586">
                  <c:v>97.665028089887642</c:v>
                </c:pt>
                <c:pt idx="587">
                  <c:v>97.831811797752806</c:v>
                </c:pt>
                <c:pt idx="588">
                  <c:v>97.998595505617985</c:v>
                </c:pt>
                <c:pt idx="589">
                  <c:v>98.165379213483163</c:v>
                </c:pt>
                <c:pt idx="590">
                  <c:v>98.332162921348328</c:v>
                </c:pt>
                <c:pt idx="591">
                  <c:v>98.498946629213492</c:v>
                </c:pt>
                <c:pt idx="592">
                  <c:v>98.665730337078656</c:v>
                </c:pt>
                <c:pt idx="593">
                  <c:v>98.832514044943807</c:v>
                </c:pt>
                <c:pt idx="594">
                  <c:v>98.999297752808971</c:v>
                </c:pt>
                <c:pt idx="595">
                  <c:v>99.166081460674164</c:v>
                </c:pt>
                <c:pt idx="596">
                  <c:v>99.332865168539328</c:v>
                </c:pt>
                <c:pt idx="597">
                  <c:v>99.499648876404493</c:v>
                </c:pt>
                <c:pt idx="598">
                  <c:v>99.666432584269657</c:v>
                </c:pt>
                <c:pt idx="599">
                  <c:v>99.833216292134836</c:v>
                </c:pt>
                <c:pt idx="600">
                  <c:v>100</c:v>
                </c:pt>
              </c:numCache>
            </c:numRef>
          </c:cat>
          <c:val>
            <c:numRef>
              <c:f>Dat_HIGH100!$E$36:$E$636</c:f>
              <c:numCache>
                <c:formatCode>0.00</c:formatCode>
                <c:ptCount val="601"/>
                <c:pt idx="0">
                  <c:v>380.46739075212645</c:v>
                </c:pt>
                <c:pt idx="1">
                  <c:v>370.70628547556589</c:v>
                </c:pt>
                <c:pt idx="2">
                  <c:v>361.21482399117548</c:v>
                </c:pt>
                <c:pt idx="3">
                  <c:v>354.22206164756216</c:v>
                </c:pt>
                <c:pt idx="4">
                  <c:v>350.23133352344348</c:v>
                </c:pt>
                <c:pt idx="5">
                  <c:v>347.64275311860968</c:v>
                </c:pt>
                <c:pt idx="6">
                  <c:v>345.73727032060708</c:v>
                </c:pt>
                <c:pt idx="7">
                  <c:v>343.99357379790661</c:v>
                </c:pt>
                <c:pt idx="8">
                  <c:v>341.24320711777068</c:v>
                </c:pt>
                <c:pt idx="9">
                  <c:v>337.54009903863351</c:v>
                </c:pt>
                <c:pt idx="10">
                  <c:v>332.86627330768368</c:v>
                </c:pt>
                <c:pt idx="11">
                  <c:v>327.74304125645028</c:v>
                </c:pt>
                <c:pt idx="12">
                  <c:v>321.86480658714032</c:v>
                </c:pt>
                <c:pt idx="13">
                  <c:v>317.06514708651105</c:v>
                </c:pt>
                <c:pt idx="14">
                  <c:v>316.68764577747277</c:v>
                </c:pt>
                <c:pt idx="15">
                  <c:v>319.31217868792925</c:v>
                </c:pt>
                <c:pt idx="16">
                  <c:v>323.35683557048196</c:v>
                </c:pt>
                <c:pt idx="17">
                  <c:v>327.11387240805317</c:v>
                </c:pt>
                <c:pt idx="18">
                  <c:v>328.26435258797932</c:v>
                </c:pt>
                <c:pt idx="19">
                  <c:v>327.94078003737502</c:v>
                </c:pt>
                <c:pt idx="20">
                  <c:v>327.52732622271412</c:v>
                </c:pt>
                <c:pt idx="21">
                  <c:v>331.87757940305971</c:v>
                </c:pt>
                <c:pt idx="22">
                  <c:v>336.87497768461378</c:v>
                </c:pt>
                <c:pt idx="23">
                  <c:v>343.49023871918894</c:v>
                </c:pt>
                <c:pt idx="24">
                  <c:v>348.48763700074289</c:v>
                </c:pt>
                <c:pt idx="25">
                  <c:v>348.68537578166769</c:v>
                </c:pt>
                <c:pt idx="26">
                  <c:v>345.39572151719148</c:v>
                </c:pt>
                <c:pt idx="27">
                  <c:v>341.65666093243163</c:v>
                </c:pt>
                <c:pt idx="28">
                  <c:v>336.74914391493434</c:v>
                </c:pt>
                <c:pt idx="29">
                  <c:v>332.52472450426814</c:v>
                </c:pt>
                <c:pt idx="30">
                  <c:v>331.19448179622862</c:v>
                </c:pt>
                <c:pt idx="31">
                  <c:v>331.48210184121012</c:v>
                </c:pt>
                <c:pt idx="32">
                  <c:v>333.38758463921278</c:v>
                </c:pt>
                <c:pt idx="33">
                  <c:v>336.6952151565003</c:v>
                </c:pt>
                <c:pt idx="34">
                  <c:v>340.86570580873246</c:v>
                </c:pt>
                <c:pt idx="35">
                  <c:v>345.21595898907799</c:v>
                </c:pt>
                <c:pt idx="36">
                  <c:v>346.3844154218155</c:v>
                </c:pt>
                <c:pt idx="37">
                  <c:v>344.04750255634053</c:v>
                </c:pt>
                <c:pt idx="38">
                  <c:v>340.57808576375089</c:v>
                </c:pt>
                <c:pt idx="39">
                  <c:v>336.10199881372591</c:v>
                </c:pt>
                <c:pt idx="40">
                  <c:v>330.67317046469958</c:v>
                </c:pt>
                <c:pt idx="41">
                  <c:v>326.46672730684475</c:v>
                </c:pt>
                <c:pt idx="42">
                  <c:v>324.32755322229457</c:v>
                </c:pt>
                <c:pt idx="43">
                  <c:v>325.15446085161653</c:v>
                </c:pt>
                <c:pt idx="44">
                  <c:v>326.55660857090146</c:v>
                </c:pt>
                <c:pt idx="45">
                  <c:v>325.69374843595693</c:v>
                </c:pt>
                <c:pt idx="46">
                  <c:v>322.31421290742395</c:v>
                </c:pt>
                <c:pt idx="47">
                  <c:v>317.1370520977564</c:v>
                </c:pt>
                <c:pt idx="48">
                  <c:v>309.20952460795309</c:v>
                </c:pt>
                <c:pt idx="49">
                  <c:v>300.83259079786615</c:v>
                </c:pt>
                <c:pt idx="50">
                  <c:v>296.51829012314317</c:v>
                </c:pt>
                <c:pt idx="51">
                  <c:v>292.58149075745848</c:v>
                </c:pt>
                <c:pt idx="52">
                  <c:v>290.5501741897765</c:v>
                </c:pt>
                <c:pt idx="53">
                  <c:v>292.61744326308127</c:v>
                </c:pt>
                <c:pt idx="54">
                  <c:v>295.9969787916142</c:v>
                </c:pt>
                <c:pt idx="55">
                  <c:v>300.49104199445054</c:v>
                </c:pt>
                <c:pt idx="56">
                  <c:v>304.10426880953094</c:v>
                </c:pt>
                <c:pt idx="57">
                  <c:v>304.57165138262599</c:v>
                </c:pt>
                <c:pt idx="58">
                  <c:v>305.16486772540031</c:v>
                </c:pt>
                <c:pt idx="59">
                  <c:v>305.75808406817481</c:v>
                </c:pt>
                <c:pt idx="60">
                  <c:v>307.69951937180002</c:v>
                </c:pt>
                <c:pt idx="61">
                  <c:v>313.00251395114697</c:v>
                </c:pt>
                <c:pt idx="62">
                  <c:v>320.7502789128369</c:v>
                </c:pt>
                <c:pt idx="63">
                  <c:v>329.0732839644898</c:v>
                </c:pt>
                <c:pt idx="64">
                  <c:v>339.35570057257939</c:v>
                </c:pt>
                <c:pt idx="65">
                  <c:v>351.34586119774679</c:v>
                </c:pt>
                <c:pt idx="66">
                  <c:v>363.12030678917813</c:v>
                </c:pt>
                <c:pt idx="67">
                  <c:v>372.30617197577567</c:v>
                </c:pt>
                <c:pt idx="68">
                  <c:v>380.07191319027692</c:v>
                </c:pt>
                <c:pt idx="69">
                  <c:v>386.0580053764549</c:v>
                </c:pt>
                <c:pt idx="70">
                  <c:v>391.19921368049972</c:v>
                </c:pt>
                <c:pt idx="71">
                  <c:v>394.84839300120285</c:v>
                </c:pt>
                <c:pt idx="72">
                  <c:v>398.33578604660386</c:v>
                </c:pt>
                <c:pt idx="73">
                  <c:v>402.81187299662889</c:v>
                </c:pt>
                <c:pt idx="74">
                  <c:v>410.43380418863933</c:v>
                </c:pt>
                <c:pt idx="75">
                  <c:v>419.56574061680288</c:v>
                </c:pt>
                <c:pt idx="76">
                  <c:v>431.16042368012063</c:v>
                </c:pt>
                <c:pt idx="77">
                  <c:v>444.89428082798861</c:v>
                </c:pt>
                <c:pt idx="78">
                  <c:v>461.14481336944482</c:v>
                </c:pt>
                <c:pt idx="79">
                  <c:v>475.38200559603047</c:v>
                </c:pt>
                <c:pt idx="80">
                  <c:v>487.49799999087725</c:v>
                </c:pt>
                <c:pt idx="81">
                  <c:v>500.02744820038504</c:v>
                </c:pt>
                <c:pt idx="82">
                  <c:v>514.94773803380178</c:v>
                </c:pt>
                <c:pt idx="83">
                  <c:v>529.40064529412359</c:v>
                </c:pt>
                <c:pt idx="84">
                  <c:v>540.29425449779887</c:v>
                </c:pt>
                <c:pt idx="85">
                  <c:v>547.73642316169583</c:v>
                </c:pt>
                <c:pt idx="86">
                  <c:v>553.99215914004412</c:v>
                </c:pt>
                <c:pt idx="87">
                  <c:v>558.36038857320113</c:v>
                </c:pt>
                <c:pt idx="88">
                  <c:v>561.09277900052564</c:v>
                </c:pt>
                <c:pt idx="89">
                  <c:v>561.3444465398843</c:v>
                </c:pt>
                <c:pt idx="90">
                  <c:v>561.36242279269572</c:v>
                </c:pt>
                <c:pt idx="91">
                  <c:v>561.38039904550715</c:v>
                </c:pt>
                <c:pt idx="92">
                  <c:v>565.04755461902153</c:v>
                </c:pt>
                <c:pt idx="93">
                  <c:v>570.71007425459538</c:v>
                </c:pt>
                <c:pt idx="94">
                  <c:v>578.24212418254922</c:v>
                </c:pt>
                <c:pt idx="95">
                  <c:v>587.75156191975077</c:v>
                </c:pt>
                <c:pt idx="96">
                  <c:v>596.16444823546055</c:v>
                </c:pt>
                <c:pt idx="97">
                  <c:v>601.66518159573229</c:v>
                </c:pt>
                <c:pt idx="98">
                  <c:v>603.30102060156469</c:v>
                </c:pt>
                <c:pt idx="99">
                  <c:v>603.40887811843277</c:v>
                </c:pt>
                <c:pt idx="100">
                  <c:v>601.64720534292087</c:v>
                </c:pt>
                <c:pt idx="101">
                  <c:v>599.02267243246445</c:v>
                </c:pt>
                <c:pt idx="102">
                  <c:v>597.24302340414124</c:v>
                </c:pt>
                <c:pt idx="103">
                  <c:v>596.30825825795137</c:v>
                </c:pt>
                <c:pt idx="104">
                  <c:v>596.95540335915973</c:v>
                </c:pt>
                <c:pt idx="105">
                  <c:v>599.83160380897505</c:v>
                </c:pt>
                <c:pt idx="106">
                  <c:v>603.08530556782853</c:v>
                </c:pt>
                <c:pt idx="107">
                  <c:v>607.77710755158978</c:v>
                </c:pt>
                <c:pt idx="108">
                  <c:v>612.09140822631264</c:v>
                </c:pt>
                <c:pt idx="109">
                  <c:v>615.50689626046824</c:v>
                </c:pt>
                <c:pt idx="110">
                  <c:v>617.44833156409356</c:v>
                </c:pt>
                <c:pt idx="111">
                  <c:v>617.10678276067802</c:v>
                </c:pt>
                <c:pt idx="112">
                  <c:v>616.04618384480852</c:v>
                </c:pt>
                <c:pt idx="113">
                  <c:v>614.7698698952031</c:v>
                </c:pt>
                <c:pt idx="114">
                  <c:v>616.17201761448803</c:v>
                </c:pt>
                <c:pt idx="115">
                  <c:v>619.92905445205929</c:v>
                </c:pt>
                <c:pt idx="116">
                  <c:v>625.23204903140618</c:v>
                </c:pt>
                <c:pt idx="117">
                  <c:v>632.20683512220808</c:v>
                </c:pt>
                <c:pt idx="118">
                  <c:v>639.07376369614201</c:v>
                </c:pt>
                <c:pt idx="119">
                  <c:v>648.83486897270268</c:v>
                </c:pt>
                <c:pt idx="120">
                  <c:v>658.09263917054557</c:v>
                </c:pt>
                <c:pt idx="121">
                  <c:v>666.91897930091613</c:v>
                </c:pt>
                <c:pt idx="122">
                  <c:v>677.9024697686483</c:v>
                </c:pt>
                <c:pt idx="123">
                  <c:v>693.34407093359403</c:v>
                </c:pt>
                <c:pt idx="124">
                  <c:v>709.99008103689994</c:v>
                </c:pt>
                <c:pt idx="125">
                  <c:v>728.32585890447228</c:v>
                </c:pt>
                <c:pt idx="126">
                  <c:v>745.15163153589151</c:v>
                </c:pt>
                <c:pt idx="127">
                  <c:v>758.57989238596667</c:v>
                </c:pt>
                <c:pt idx="128">
                  <c:v>775.26185499489532</c:v>
                </c:pt>
                <c:pt idx="129">
                  <c:v>797.19288342473669</c:v>
                </c:pt>
                <c:pt idx="130">
                  <c:v>818.51271925899243</c:v>
                </c:pt>
                <c:pt idx="131">
                  <c:v>839.203386244851</c:v>
                </c:pt>
                <c:pt idx="132">
                  <c:v>867.9653907430037</c:v>
                </c:pt>
                <c:pt idx="133">
                  <c:v>896.99703903332681</c:v>
                </c:pt>
                <c:pt idx="134">
                  <c:v>925.03999341902556</c:v>
                </c:pt>
                <c:pt idx="135">
                  <c:v>959.4465412999408</c:v>
                </c:pt>
                <c:pt idx="136">
                  <c:v>994.42832927081906</c:v>
                </c:pt>
                <c:pt idx="137">
                  <c:v>1028.7270196348661</c:v>
                </c:pt>
                <c:pt idx="138">
                  <c:v>1060.9764171784198</c:v>
                </c:pt>
                <c:pt idx="139">
                  <c:v>1092.0753345420476</c:v>
                </c:pt>
                <c:pt idx="140">
                  <c:v>1127.6683151085115</c:v>
                </c:pt>
                <c:pt idx="141">
                  <c:v>1173.2021634796495</c:v>
                </c:pt>
                <c:pt idx="142">
                  <c:v>1221.5762597949802</c:v>
                </c:pt>
                <c:pt idx="143">
                  <c:v>1270.0941661328015</c:v>
                </c:pt>
                <c:pt idx="144">
                  <c:v>1318.5940962178115</c:v>
                </c:pt>
                <c:pt idx="145">
                  <c:v>1368.8017703198996</c:v>
                </c:pt>
                <c:pt idx="146">
                  <c:v>1424.1147002204093</c:v>
                </c:pt>
                <c:pt idx="147">
                  <c:v>1481.7285904807713</c:v>
                </c:pt>
                <c:pt idx="148">
                  <c:v>1544.4477365395558</c:v>
                </c:pt>
                <c:pt idx="149">
                  <c:v>1609.090341649154</c:v>
                </c:pt>
                <c:pt idx="150">
                  <c:v>1671.7016301910701</c:v>
                </c:pt>
                <c:pt idx="151">
                  <c:v>1738.5373381436525</c:v>
                </c:pt>
                <c:pt idx="152">
                  <c:v>1812.5455709679618</c:v>
                </c:pt>
                <c:pt idx="153">
                  <c:v>1883.2641495277949</c:v>
                </c:pt>
                <c:pt idx="154">
                  <c:v>1954.8815407281952</c:v>
                </c:pt>
                <c:pt idx="155">
                  <c:v>2021.8251061976457</c:v>
                </c:pt>
                <c:pt idx="156">
                  <c:v>2095.6895289994636</c:v>
                </c:pt>
                <c:pt idx="157">
                  <c:v>2162.0578543789511</c:v>
                </c:pt>
                <c:pt idx="158">
                  <c:v>2222.3142538025813</c:v>
                </c:pt>
                <c:pt idx="159">
                  <c:v>2277.7530174727708</c:v>
                </c:pt>
                <c:pt idx="160">
                  <c:v>2334.1445225419616</c:v>
                </c:pt>
                <c:pt idx="161">
                  <c:v>2394.4368744712142</c:v>
                </c:pt>
                <c:pt idx="162">
                  <c:v>2456.5628041872237</c:v>
                </c:pt>
                <c:pt idx="163">
                  <c:v>2520.7380267237272</c:v>
                </c:pt>
                <c:pt idx="164">
                  <c:v>2579.0889433493548</c:v>
                </c:pt>
                <c:pt idx="165">
                  <c:v>2629.9078100470279</c:v>
                </c:pt>
                <c:pt idx="166">
                  <c:v>2678.7852414410763</c:v>
                </c:pt>
                <c:pt idx="167">
                  <c:v>2721.6406281433237</c:v>
                </c:pt>
                <c:pt idx="168">
                  <c:v>2762.5186270363233</c:v>
                </c:pt>
                <c:pt idx="169">
                  <c:v>2804.3853198339471</c:v>
                </c:pt>
                <c:pt idx="170">
                  <c:v>2841.7219969231114</c:v>
                </c:pt>
                <c:pt idx="171">
                  <c:v>2874.9421121184782</c:v>
                </c:pt>
                <c:pt idx="172">
                  <c:v>2910.3373539040167</c:v>
                </c:pt>
                <c:pt idx="173">
                  <c:v>2948.9503449427875</c:v>
                </c:pt>
                <c:pt idx="174">
                  <c:v>2988.5160773805583</c:v>
                </c:pt>
                <c:pt idx="175">
                  <c:v>3027.41668846431</c:v>
                </c:pt>
                <c:pt idx="176">
                  <c:v>3065.238724379381</c:v>
                </c:pt>
                <c:pt idx="177">
                  <c:v>3103.0607602944515</c:v>
                </c:pt>
                <c:pt idx="178">
                  <c:v>3141.8714901141466</c:v>
                </c:pt>
                <c:pt idx="179">
                  <c:v>3176.9072068434589</c:v>
                </c:pt>
                <c:pt idx="180">
                  <c:v>3210.32506081975</c:v>
                </c:pt>
                <c:pt idx="181">
                  <c:v>3241.4060019305666</c:v>
                </c:pt>
                <c:pt idx="182">
                  <c:v>3269.1613362712837</c:v>
                </c:pt>
                <c:pt idx="183">
                  <c:v>3295.4965466399049</c:v>
                </c:pt>
                <c:pt idx="184">
                  <c:v>3321.058778137638</c:v>
                </c:pt>
                <c:pt idx="185">
                  <c:v>3344.3200492755195</c:v>
                </c:pt>
                <c:pt idx="186">
                  <c:v>3366.5027452447189</c:v>
                </c:pt>
                <c:pt idx="187">
                  <c:v>3388.3798449161268</c:v>
                </c:pt>
                <c:pt idx="188">
                  <c:v>3409.3940844525891</c:v>
                </c:pt>
                <c:pt idx="189">
                  <c:v>3429.5634401069196</c:v>
                </c:pt>
                <c:pt idx="190">
                  <c:v>3446.9105240698673</c:v>
                </c:pt>
                <c:pt idx="191">
                  <c:v>3463.3587953922488</c:v>
                </c:pt>
                <c:pt idx="192">
                  <c:v>3477.0926525401164</c:v>
                </c:pt>
                <c:pt idx="193">
                  <c:v>3488.9749556484157</c:v>
                </c:pt>
                <c:pt idx="194">
                  <c:v>3499.4191585318076</c:v>
                </c:pt>
                <c:pt idx="195">
                  <c:v>3509.1443113027449</c:v>
                </c:pt>
                <c:pt idx="196">
                  <c:v>3521.7636407763098</c:v>
                </c:pt>
                <c:pt idx="197">
                  <c:v>3534.3649939970633</c:v>
                </c:pt>
                <c:pt idx="198">
                  <c:v>3541.1779938125628</c:v>
                </c:pt>
                <c:pt idx="199">
                  <c:v>3545.7080095210217</c:v>
                </c:pt>
                <c:pt idx="200">
                  <c:v>3549.5189751170274</c:v>
                </c:pt>
                <c:pt idx="201">
                  <c:v>3555.6668535785079</c:v>
                </c:pt>
                <c:pt idx="202">
                  <c:v>3567.4772516755615</c:v>
                </c:pt>
                <c:pt idx="203">
                  <c:v>3578.424789637671</c:v>
                </c:pt>
                <c:pt idx="204">
                  <c:v>3585.2557657059824</c:v>
                </c:pt>
                <c:pt idx="205">
                  <c:v>3587.934227374873</c:v>
                </c:pt>
                <c:pt idx="206">
                  <c:v>3589.3004225885352</c:v>
                </c:pt>
                <c:pt idx="207">
                  <c:v>3588.3836336951558</c:v>
                </c:pt>
                <c:pt idx="208">
                  <c:v>3587.0713672399279</c:v>
                </c:pt>
                <c:pt idx="209">
                  <c:v>3586.8017234477579</c:v>
                </c:pt>
                <c:pt idx="210">
                  <c:v>3588.599348728892</c:v>
                </c:pt>
                <c:pt idx="211">
                  <c:v>3591.7991217293115</c:v>
                </c:pt>
                <c:pt idx="212">
                  <c:v>3594.4416308925797</c:v>
                </c:pt>
                <c:pt idx="213">
                  <c:v>3594.1360345947869</c:v>
                </c:pt>
                <c:pt idx="214">
                  <c:v>3592.0328130158596</c:v>
                </c:pt>
                <c:pt idx="215">
                  <c:v>3587.6645835827026</c:v>
                </c:pt>
                <c:pt idx="216">
                  <c:v>3582.5053990258471</c:v>
                </c:pt>
                <c:pt idx="217">
                  <c:v>3580.4740824581645</c:v>
                </c:pt>
                <c:pt idx="218">
                  <c:v>3578.4607421432938</c:v>
                </c:pt>
                <c:pt idx="219">
                  <c:v>3571.5938135693596</c:v>
                </c:pt>
                <c:pt idx="220">
                  <c:v>3564.3493836863868</c:v>
                </c:pt>
                <c:pt idx="221">
                  <c:v>3555.0556609829223</c:v>
                </c:pt>
                <c:pt idx="222">
                  <c:v>3544.5755055939076</c:v>
                </c:pt>
                <c:pt idx="223">
                  <c:v>3535.4615454185555</c:v>
                </c:pt>
                <c:pt idx="224">
                  <c:v>3525.9700839341649</c:v>
                </c:pt>
                <c:pt idx="225">
                  <c:v>3515.6696910732639</c:v>
                </c:pt>
                <c:pt idx="226">
                  <c:v>3505.4052507179854</c:v>
                </c:pt>
                <c:pt idx="227">
                  <c:v>3495.2666441323868</c:v>
                </c:pt>
                <c:pt idx="228">
                  <c:v>3487.8604279741126</c:v>
                </c:pt>
                <c:pt idx="229">
                  <c:v>3480.4901643214607</c:v>
                </c:pt>
                <c:pt idx="230">
                  <c:v>3469.5066738537289</c:v>
                </c:pt>
                <c:pt idx="231">
                  <c:v>3458.0018720544676</c:v>
                </c:pt>
                <c:pt idx="232">
                  <c:v>3445.5443288562051</c:v>
                </c:pt>
                <c:pt idx="233">
                  <c:v>3430.1926089553162</c:v>
                </c:pt>
                <c:pt idx="234">
                  <c:v>3413.4387413351419</c:v>
                </c:pt>
                <c:pt idx="235">
                  <c:v>3397.5117813442903</c:v>
                </c:pt>
                <c:pt idx="236">
                  <c:v>3383.9217342189131</c:v>
                </c:pt>
                <c:pt idx="237">
                  <c:v>3370.9968084475558</c:v>
                </c:pt>
                <c:pt idx="238">
                  <c:v>3355.9327085916484</c:v>
                </c:pt>
                <c:pt idx="239">
                  <c:v>3338.8552684208703</c:v>
                </c:pt>
                <c:pt idx="240">
                  <c:v>3321.705923238846</c:v>
                </c:pt>
                <c:pt idx="241">
                  <c:v>3304.197053000596</c:v>
                </c:pt>
                <c:pt idx="242">
                  <c:v>3286.0410376611371</c:v>
                </c:pt>
                <c:pt idx="243">
                  <c:v>3267.669307287942</c:v>
                </c:pt>
                <c:pt idx="244">
                  <c:v>3248.8841231000861</c:v>
                </c:pt>
                <c:pt idx="245">
                  <c:v>3229.9371526369282</c:v>
                </c:pt>
                <c:pt idx="246">
                  <c:v>3216.0954379721916</c:v>
                </c:pt>
                <c:pt idx="247">
                  <c:v>3201.6605069646812</c:v>
                </c:pt>
                <c:pt idx="248">
                  <c:v>3184.0977079679969</c:v>
                </c:pt>
                <c:pt idx="249">
                  <c:v>3164.9529987239143</c:v>
                </c:pt>
                <c:pt idx="250">
                  <c:v>3145.8622182382651</c:v>
                </c:pt>
                <c:pt idx="251">
                  <c:v>3126.5557227188801</c:v>
                </c:pt>
                <c:pt idx="252">
                  <c:v>3104.9123143340203</c:v>
                </c:pt>
                <c:pt idx="253">
                  <c:v>3079.637702881269</c:v>
                </c:pt>
                <c:pt idx="254">
                  <c:v>3056.1067879512175</c:v>
                </c:pt>
                <c:pt idx="255">
                  <c:v>3033.4926619145449</c:v>
                </c:pt>
                <c:pt idx="256">
                  <c:v>3014.7434302323113</c:v>
                </c:pt>
                <c:pt idx="257">
                  <c:v>2996.6413436512867</c:v>
                </c:pt>
                <c:pt idx="258">
                  <c:v>2978.2516370252802</c:v>
                </c:pt>
                <c:pt idx="259">
                  <c:v>2954.2713157749454</c:v>
                </c:pt>
                <c:pt idx="260">
                  <c:v>2927.5586040972862</c:v>
                </c:pt>
                <c:pt idx="261">
                  <c:v>2900.3605335937204</c:v>
                </c:pt>
                <c:pt idx="262">
                  <c:v>2875.1937796578368</c:v>
                </c:pt>
                <c:pt idx="263">
                  <c:v>2852.8313211605232</c:v>
                </c:pt>
                <c:pt idx="264">
                  <c:v>2830.7744589610024</c:v>
                </c:pt>
                <c:pt idx="265">
                  <c:v>2808.9692643008402</c:v>
                </c:pt>
                <c:pt idx="266">
                  <c:v>2787.8651435003203</c:v>
                </c:pt>
                <c:pt idx="267">
                  <c:v>2766.7430464469899</c:v>
                </c:pt>
                <c:pt idx="268">
                  <c:v>2748.6050073603424</c:v>
                </c:pt>
                <c:pt idx="269">
                  <c:v>2732.102807279527</c:v>
                </c:pt>
                <c:pt idx="270">
                  <c:v>2718.7644276935089</c:v>
                </c:pt>
                <c:pt idx="271">
                  <c:v>2706.9180770908315</c:v>
                </c:pt>
                <c:pt idx="272">
                  <c:v>2699.3320984044444</c:v>
                </c:pt>
                <c:pt idx="273">
                  <c:v>2692.7707661283034</c:v>
                </c:pt>
                <c:pt idx="274">
                  <c:v>2684.8432386384998</c:v>
                </c:pt>
                <c:pt idx="275">
                  <c:v>2681.4277506043441</c:v>
                </c:pt>
                <c:pt idx="276">
                  <c:v>2678.2459538567364</c:v>
                </c:pt>
                <c:pt idx="277">
                  <c:v>2668.574729844232</c:v>
                </c:pt>
                <c:pt idx="278">
                  <c:v>2651.1557408700382</c:v>
                </c:pt>
                <c:pt idx="279">
                  <c:v>2632.4604379462394</c:v>
                </c:pt>
                <c:pt idx="280">
                  <c:v>2617.1087180453496</c:v>
                </c:pt>
                <c:pt idx="281">
                  <c:v>2602.1884282119336</c:v>
                </c:pt>
                <c:pt idx="282">
                  <c:v>2585.9019431648544</c:v>
                </c:pt>
                <c:pt idx="283">
                  <c:v>2572.0782047529297</c:v>
                </c:pt>
                <c:pt idx="284">
                  <c:v>2559.5128040377995</c:v>
                </c:pt>
                <c:pt idx="285">
                  <c:v>2547.6844296879344</c:v>
                </c:pt>
                <c:pt idx="286">
                  <c:v>2537.0245117708059</c:v>
                </c:pt>
                <c:pt idx="287">
                  <c:v>2527.3532877583025</c:v>
                </c:pt>
                <c:pt idx="288">
                  <c:v>2519.3179027516308</c:v>
                </c:pt>
                <c:pt idx="289">
                  <c:v>2507.5254809073886</c:v>
                </c:pt>
                <c:pt idx="290">
                  <c:v>2497.243064299299</c:v>
                </c:pt>
                <c:pt idx="291">
                  <c:v>2490.6278032647238</c:v>
                </c:pt>
                <c:pt idx="292">
                  <c:v>2483.7249221851671</c:v>
                </c:pt>
                <c:pt idx="293">
                  <c:v>2477.2354949202713</c:v>
                </c:pt>
                <c:pt idx="294">
                  <c:v>2471.0696402059802</c:v>
                </c:pt>
                <c:pt idx="295">
                  <c:v>2467.420460885276</c:v>
                </c:pt>
                <c:pt idx="296">
                  <c:v>2464.2386641376679</c:v>
                </c:pt>
                <c:pt idx="297">
                  <c:v>2461.6860362384577</c:v>
                </c:pt>
                <c:pt idx="298">
                  <c:v>2460.0142447270027</c:v>
                </c:pt>
                <c:pt idx="299">
                  <c:v>2458.2705482043016</c:v>
                </c:pt>
                <c:pt idx="300">
                  <c:v>2456.095421614129</c:v>
                </c:pt>
                <c:pt idx="301">
                  <c:v>2453.147316153068</c:v>
                </c:pt>
                <c:pt idx="302">
                  <c:v>2450.5587357482345</c:v>
                </c:pt>
                <c:pt idx="303">
                  <c:v>2448.4375379164953</c:v>
                </c:pt>
                <c:pt idx="304">
                  <c:v>2447.862297826533</c:v>
                </c:pt>
                <c:pt idx="305">
                  <c:v>2448.8330154783453</c:v>
                </c:pt>
                <c:pt idx="306">
                  <c:v>2450.8104032875931</c:v>
                </c:pt>
                <c:pt idx="307">
                  <c:v>2453.8843425183331</c:v>
                </c:pt>
                <c:pt idx="308">
                  <c:v>2457.1020917715641</c:v>
                </c:pt>
                <c:pt idx="309">
                  <c:v>2462.1713950643639</c:v>
                </c:pt>
                <c:pt idx="310">
                  <c:v>2466.503671991898</c:v>
                </c:pt>
                <c:pt idx="311">
                  <c:v>2468.8945136158072</c:v>
                </c:pt>
                <c:pt idx="312">
                  <c:v>2470.4224951047709</c:v>
                </c:pt>
                <c:pt idx="313">
                  <c:v>2472.8852417399257</c:v>
                </c:pt>
                <c:pt idx="314">
                  <c:v>2476.0850147403453</c:v>
                </c:pt>
                <c:pt idx="315">
                  <c:v>2481.0824130218994</c:v>
                </c:pt>
                <c:pt idx="316">
                  <c:v>2487.3381490002471</c:v>
                </c:pt>
                <c:pt idx="317">
                  <c:v>2494.5825788832199</c:v>
                </c:pt>
                <c:pt idx="318">
                  <c:v>2504.1639216316667</c:v>
                </c:pt>
                <c:pt idx="319">
                  <c:v>2513.9609794138496</c:v>
                </c:pt>
                <c:pt idx="320">
                  <c:v>2524.0276809882034</c:v>
                </c:pt>
                <c:pt idx="321">
                  <c:v>2532.0630659948747</c:v>
                </c:pt>
                <c:pt idx="322">
                  <c:v>2538.4446357429024</c:v>
                </c:pt>
                <c:pt idx="323">
                  <c:v>2542.273577591719</c:v>
                </c:pt>
                <c:pt idx="324">
                  <c:v>2543.8375115863059</c:v>
                </c:pt>
                <c:pt idx="325">
                  <c:v>2545.9587094180447</c:v>
                </c:pt>
                <c:pt idx="326">
                  <c:v>2546.5878782664422</c:v>
                </c:pt>
                <c:pt idx="327">
                  <c:v>2547.6305009295002</c:v>
                </c:pt>
                <c:pt idx="328">
                  <c:v>2548.7989573622376</c:v>
                </c:pt>
                <c:pt idx="329">
                  <c:v>2549.5000312218799</c:v>
                </c:pt>
                <c:pt idx="330">
                  <c:v>2550.5426538849379</c:v>
                </c:pt>
                <c:pt idx="331">
                  <c:v>2554.1558807000179</c:v>
                </c:pt>
                <c:pt idx="332">
                  <c:v>2558.2185138353825</c:v>
                </c:pt>
                <c:pt idx="333">
                  <c:v>2565.6067537408453</c:v>
                </c:pt>
                <c:pt idx="334">
                  <c:v>2573.5522574834604</c:v>
                </c:pt>
                <c:pt idx="335">
                  <c:v>2582.9897902094162</c:v>
                </c:pt>
                <c:pt idx="336">
                  <c:v>2593.4160168399967</c:v>
                </c:pt>
                <c:pt idx="337">
                  <c:v>2604.3815310549176</c:v>
                </c:pt>
                <c:pt idx="338">
                  <c:v>2616.6952642306892</c:v>
                </c:pt>
                <c:pt idx="339">
                  <c:v>2629.8718575414055</c:v>
                </c:pt>
                <c:pt idx="340">
                  <c:v>2642.8147595655746</c:v>
                </c:pt>
                <c:pt idx="341">
                  <c:v>2655.6138515672519</c:v>
                </c:pt>
                <c:pt idx="342">
                  <c:v>2669.1140174285724</c:v>
                </c:pt>
                <c:pt idx="343">
                  <c:v>2684.1601410316689</c:v>
                </c:pt>
                <c:pt idx="344">
                  <c:v>2701.1656761912018</c:v>
                </c:pt>
                <c:pt idx="345">
                  <c:v>2719.8070503565668</c:v>
                </c:pt>
                <c:pt idx="346">
                  <c:v>2737.531635628553</c:v>
                </c:pt>
                <c:pt idx="347">
                  <c:v>2751.0497777426854</c:v>
                </c:pt>
                <c:pt idx="348">
                  <c:v>2765.5206612558181</c:v>
                </c:pt>
                <c:pt idx="349">
                  <c:v>2782.8857214715777</c:v>
                </c:pt>
                <c:pt idx="350">
                  <c:v>2804.7448448901741</c:v>
                </c:pt>
                <c:pt idx="351">
                  <c:v>2829.7318362979445</c:v>
                </c:pt>
                <c:pt idx="352">
                  <c:v>2852.2021523121266</c:v>
                </c:pt>
                <c:pt idx="353">
                  <c:v>2875.2836609218939</c:v>
                </c:pt>
                <c:pt idx="354">
                  <c:v>2900.1448185599838</c:v>
                </c:pt>
                <c:pt idx="355">
                  <c:v>2924.9879999452642</c:v>
                </c:pt>
                <c:pt idx="356">
                  <c:v>2950.9816615104692</c:v>
                </c:pt>
                <c:pt idx="357">
                  <c:v>2977.766278199374</c:v>
                </c:pt>
                <c:pt idx="358">
                  <c:v>3006.9057840065648</c:v>
                </c:pt>
                <c:pt idx="359">
                  <c:v>3035.7756460215855</c:v>
                </c:pt>
                <c:pt idx="360">
                  <c:v>3062.5962152161133</c:v>
                </c:pt>
                <c:pt idx="361">
                  <c:v>3091.6278635064359</c:v>
                </c:pt>
                <c:pt idx="362">
                  <c:v>3122.1874932857231</c:v>
                </c:pt>
                <c:pt idx="363">
                  <c:v>3152.819028076256</c:v>
                </c:pt>
                <c:pt idx="364">
                  <c:v>3186.6683121200194</c:v>
                </c:pt>
                <c:pt idx="365">
                  <c:v>3223.2320103382958</c:v>
                </c:pt>
                <c:pt idx="366">
                  <c:v>3258.7171333878919</c:v>
                </c:pt>
                <c:pt idx="367">
                  <c:v>3291.6676047910878</c:v>
                </c:pt>
                <c:pt idx="368">
                  <c:v>3327.5122528969109</c:v>
                </c:pt>
                <c:pt idx="369">
                  <c:v>3364.9747637557548</c:v>
                </c:pt>
                <c:pt idx="370">
                  <c:v>3403.6596598057708</c:v>
                </c:pt>
                <c:pt idx="371">
                  <c:v>3441.3558619511614</c:v>
                </c:pt>
                <c:pt idx="372">
                  <c:v>3478.4049189953453</c:v>
                </c:pt>
                <c:pt idx="373">
                  <c:v>3512.5058705784672</c:v>
                </c:pt>
                <c:pt idx="374">
                  <c:v>3553.6714895164478</c:v>
                </c:pt>
                <c:pt idx="375">
                  <c:v>3594.7831796959954</c:v>
                </c:pt>
                <c:pt idx="376">
                  <c:v>3631.7243792233103</c:v>
                </c:pt>
                <c:pt idx="377">
                  <c:v>3667.4611698122653</c:v>
                </c:pt>
                <c:pt idx="378">
                  <c:v>3702.5508153000114</c:v>
                </c:pt>
                <c:pt idx="379">
                  <c:v>3732.8947300455625</c:v>
                </c:pt>
                <c:pt idx="380">
                  <c:v>3761.3870907515452</c:v>
                </c:pt>
                <c:pt idx="381">
                  <c:v>3789.7176651822251</c:v>
                </c:pt>
                <c:pt idx="382">
                  <c:v>3817.1853794779609</c:v>
                </c:pt>
                <c:pt idx="383">
                  <c:v>3848.9853707012317</c:v>
                </c:pt>
                <c:pt idx="384">
                  <c:v>3880.7134569132563</c:v>
                </c:pt>
                <c:pt idx="385">
                  <c:v>3911.5786829903359</c:v>
                </c:pt>
                <c:pt idx="386">
                  <c:v>3947.5851173714614</c:v>
                </c:pt>
                <c:pt idx="387">
                  <c:v>3983.6454805110197</c:v>
                </c:pt>
                <c:pt idx="388">
                  <c:v>4014.3848728184203</c:v>
                </c:pt>
                <c:pt idx="389">
                  <c:v>4041.2413945185708</c:v>
                </c:pt>
                <c:pt idx="390">
                  <c:v>4066.8395785219277</c:v>
                </c:pt>
                <c:pt idx="391">
                  <c:v>4093.4803851883407</c:v>
                </c:pt>
                <c:pt idx="392">
                  <c:v>4120.3189306356799</c:v>
                </c:pt>
                <c:pt idx="393">
                  <c:v>4148.200098746076</c:v>
                </c:pt>
                <c:pt idx="394">
                  <c:v>4171.4254173783347</c:v>
                </c:pt>
                <c:pt idx="395">
                  <c:v>4192.205965628249</c:v>
                </c:pt>
                <c:pt idx="396">
                  <c:v>4210.7934110351816</c:v>
                </c:pt>
                <c:pt idx="397">
                  <c:v>4221.0398751376479</c:v>
                </c:pt>
                <c:pt idx="398">
                  <c:v>4230.2796690826808</c:v>
                </c:pt>
                <c:pt idx="399">
                  <c:v>4239.7351780614472</c:v>
                </c:pt>
                <c:pt idx="400">
                  <c:v>4251.9051012147283</c:v>
                </c:pt>
                <c:pt idx="401">
                  <c:v>4264.1649056320657</c:v>
                </c:pt>
                <c:pt idx="402">
                  <c:v>4275.0585148357413</c:v>
                </c:pt>
                <c:pt idx="403">
                  <c:v>4284.9634301347915</c:v>
                </c:pt>
                <c:pt idx="404">
                  <c:v>4291.7225011918581</c:v>
                </c:pt>
                <c:pt idx="405">
                  <c:v>4294.3650103551254</c:v>
                </c:pt>
                <c:pt idx="406">
                  <c:v>4301.879084030269</c:v>
                </c:pt>
                <c:pt idx="407">
                  <c:v>4309.644825244769</c:v>
                </c:pt>
                <c:pt idx="408">
                  <c:v>4312.3592394192829</c:v>
                </c:pt>
                <c:pt idx="409">
                  <c:v>4312.7547169811323</c:v>
                </c:pt>
                <c:pt idx="410">
                  <c:v>4309.9863740481851</c:v>
                </c:pt>
                <c:pt idx="411">
                  <c:v>4302.9936117045718</c:v>
                </c:pt>
                <c:pt idx="412">
                  <c:v>4295.7132293159766</c:v>
                </c:pt>
                <c:pt idx="413">
                  <c:v>4285.7364090056799</c:v>
                </c:pt>
                <c:pt idx="414">
                  <c:v>4273.3507708186626</c:v>
                </c:pt>
                <c:pt idx="415">
                  <c:v>4258.2327422043218</c:v>
                </c:pt>
                <c:pt idx="416">
                  <c:v>4241.7485183763174</c:v>
                </c:pt>
                <c:pt idx="417">
                  <c:v>4219.4939173958728</c:v>
                </c:pt>
                <c:pt idx="418">
                  <c:v>4187.5860686557344</c:v>
                </c:pt>
                <c:pt idx="419">
                  <c:v>4149.0989113866435</c:v>
                </c:pt>
                <c:pt idx="420">
                  <c:v>4109.3534164207576</c:v>
                </c:pt>
                <c:pt idx="421">
                  <c:v>4063.4061142349601</c:v>
                </c:pt>
                <c:pt idx="422">
                  <c:v>4012.6232000429086</c:v>
                </c:pt>
                <c:pt idx="423">
                  <c:v>3961.4268320361966</c:v>
                </c:pt>
                <c:pt idx="424">
                  <c:v>3904.8375881860816</c:v>
                </c:pt>
                <c:pt idx="425">
                  <c:v>3840.5904606383333</c:v>
                </c:pt>
                <c:pt idx="426">
                  <c:v>3772.4604624833332</c:v>
                </c:pt>
                <c:pt idx="427">
                  <c:v>3704.2945118227112</c:v>
                </c:pt>
                <c:pt idx="428">
                  <c:v>3639.2204766456412</c:v>
                </c:pt>
                <c:pt idx="429">
                  <c:v>3574.9014440866476</c:v>
                </c:pt>
                <c:pt idx="430">
                  <c:v>3504.9019156392683</c:v>
                </c:pt>
                <c:pt idx="431">
                  <c:v>3427.8736723426528</c:v>
                </c:pt>
                <c:pt idx="432">
                  <c:v>3344.1402867474058</c:v>
                </c:pt>
                <c:pt idx="433">
                  <c:v>3253.1984237748093</c:v>
                </c:pt>
                <c:pt idx="434">
                  <c:v>3161.5914394481929</c:v>
                </c:pt>
                <c:pt idx="435">
                  <c:v>3069.624930065349</c:v>
                </c:pt>
                <c:pt idx="436">
                  <c:v>2980.6424786491889</c:v>
                </c:pt>
                <c:pt idx="437">
                  <c:v>2895.1474202784302</c:v>
                </c:pt>
                <c:pt idx="438">
                  <c:v>2811.8454647506555</c:v>
                </c:pt>
                <c:pt idx="439">
                  <c:v>2734.3678151337563</c:v>
                </c:pt>
                <c:pt idx="440">
                  <c:v>2649.3041868304704</c:v>
                </c:pt>
                <c:pt idx="441">
                  <c:v>2561.328405571745</c:v>
                </c:pt>
                <c:pt idx="442">
                  <c:v>2477.3613286899504</c:v>
                </c:pt>
                <c:pt idx="443">
                  <c:v>2393.6998481059486</c:v>
                </c:pt>
                <c:pt idx="444">
                  <c:v>2310.1642012916263</c:v>
                </c:pt>
                <c:pt idx="445">
                  <c:v>2229.4867786743084</c:v>
                </c:pt>
                <c:pt idx="446">
                  <c:v>2151.3260314505778</c:v>
                </c:pt>
                <c:pt idx="447">
                  <c:v>2073.0933792156029</c:v>
                </c:pt>
                <c:pt idx="448">
                  <c:v>1994.2495343850417</c:v>
                </c:pt>
                <c:pt idx="449">
                  <c:v>1915.4596183129142</c:v>
                </c:pt>
                <c:pt idx="450">
                  <c:v>1841.5592430054733</c:v>
                </c:pt>
                <c:pt idx="451">
                  <c:v>1766.0050524393882</c:v>
                </c:pt>
                <c:pt idx="452">
                  <c:v>1691.0980069745121</c:v>
                </c:pt>
                <c:pt idx="453">
                  <c:v>1625.5026604659124</c:v>
                </c:pt>
                <c:pt idx="454">
                  <c:v>1560.6623165753892</c:v>
                </c:pt>
                <c:pt idx="455">
                  <c:v>1502.005803651969</c:v>
                </c:pt>
                <c:pt idx="456">
                  <c:v>1446.4412062121003</c:v>
                </c:pt>
                <c:pt idx="457">
                  <c:v>1394.9751944132183</c:v>
                </c:pt>
                <c:pt idx="458">
                  <c:v>1342.6283462265803</c:v>
                </c:pt>
                <c:pt idx="459">
                  <c:v>1290.9286431411508</c:v>
                </c:pt>
                <c:pt idx="460">
                  <c:v>1245.7902723318625</c:v>
                </c:pt>
                <c:pt idx="461">
                  <c:v>1205.0740597141651</c:v>
                </c:pt>
                <c:pt idx="462">
                  <c:v>1167.8272638890573</c:v>
                </c:pt>
                <c:pt idx="463">
                  <c:v>1130.3647530302133</c:v>
                </c:pt>
                <c:pt idx="464">
                  <c:v>1096.4076114695815</c:v>
                </c:pt>
                <c:pt idx="465">
                  <c:v>1065.3086941059541</c:v>
                </c:pt>
                <c:pt idx="466">
                  <c:v>1040.6093227431654</c:v>
                </c:pt>
                <c:pt idx="467">
                  <c:v>1016.7907877681329</c:v>
                </c:pt>
                <c:pt idx="468">
                  <c:v>994.2126142370829</c:v>
                </c:pt>
                <c:pt idx="469">
                  <c:v>971.77825072852374</c:v>
                </c:pt>
                <c:pt idx="470">
                  <c:v>950.63817742238155</c:v>
                </c:pt>
                <c:pt idx="471">
                  <c:v>932.64394835822475</c:v>
                </c:pt>
                <c:pt idx="472">
                  <c:v>916.03389076054145</c:v>
                </c:pt>
                <c:pt idx="473">
                  <c:v>899.87323948314179</c:v>
                </c:pt>
                <c:pt idx="474">
                  <c:v>884.64735335193222</c:v>
                </c:pt>
                <c:pt idx="475">
                  <c:v>865.73633539439686</c:v>
                </c:pt>
                <c:pt idx="476">
                  <c:v>843.55363942519659</c:v>
                </c:pt>
                <c:pt idx="477">
                  <c:v>825.27179031605829</c:v>
                </c:pt>
                <c:pt idx="478">
                  <c:v>811.10650310071799</c:v>
                </c:pt>
                <c:pt idx="479">
                  <c:v>795.48513940765883</c:v>
                </c:pt>
                <c:pt idx="480">
                  <c:v>781.03223214733714</c:v>
                </c:pt>
                <c:pt idx="481">
                  <c:v>771.75648569668294</c:v>
                </c:pt>
                <c:pt idx="482">
                  <c:v>764.36824579121992</c:v>
                </c:pt>
                <c:pt idx="483">
                  <c:v>755.8834544642649</c:v>
                </c:pt>
                <c:pt idx="484">
                  <c:v>743.85734133347478</c:v>
                </c:pt>
                <c:pt idx="485">
                  <c:v>728.79324147756734</c:v>
                </c:pt>
                <c:pt idx="486">
                  <c:v>714.69985927347238</c:v>
                </c:pt>
                <c:pt idx="487">
                  <c:v>703.06922370453196</c:v>
                </c:pt>
                <c:pt idx="488">
                  <c:v>694.36871734384067</c:v>
                </c:pt>
                <c:pt idx="489">
                  <c:v>686.94452493275503</c:v>
                </c:pt>
                <c:pt idx="490">
                  <c:v>679.73604755540555</c:v>
                </c:pt>
                <c:pt idx="491">
                  <c:v>669.30982092482509</c:v>
                </c:pt>
                <c:pt idx="492">
                  <c:v>653.32893217553908</c:v>
                </c:pt>
                <c:pt idx="493">
                  <c:v>635.9099432013453</c:v>
                </c:pt>
                <c:pt idx="494">
                  <c:v>618.77857427213314</c:v>
                </c:pt>
                <c:pt idx="495">
                  <c:v>603.17518683188541</c:v>
                </c:pt>
                <c:pt idx="496">
                  <c:v>589.47728218964005</c:v>
                </c:pt>
                <c:pt idx="497">
                  <c:v>579.30272309841848</c:v>
                </c:pt>
                <c:pt idx="498">
                  <c:v>569.32590278812177</c:v>
                </c:pt>
                <c:pt idx="499">
                  <c:v>556.65264455612328</c:v>
                </c:pt>
                <c:pt idx="500">
                  <c:v>540.06056321125141</c:v>
                </c:pt>
                <c:pt idx="501">
                  <c:v>521.31133152901805</c:v>
                </c:pt>
                <c:pt idx="502">
                  <c:v>504.16198634699441</c:v>
                </c:pt>
                <c:pt idx="503">
                  <c:v>489.2596727663892</c:v>
                </c:pt>
                <c:pt idx="504">
                  <c:v>475.74153065225732</c:v>
                </c:pt>
                <c:pt idx="505">
                  <c:v>464.47042013954376</c:v>
                </c:pt>
                <c:pt idx="506">
                  <c:v>453.70264470554781</c:v>
                </c:pt>
                <c:pt idx="507">
                  <c:v>444.04939694585534</c:v>
                </c:pt>
                <c:pt idx="508">
                  <c:v>434.4500779445969</c:v>
                </c:pt>
                <c:pt idx="509">
                  <c:v>421.20157962263528</c:v>
                </c:pt>
                <c:pt idx="510">
                  <c:v>406.1734322723504</c:v>
                </c:pt>
                <c:pt idx="511">
                  <c:v>392.27778884918047</c:v>
                </c:pt>
                <c:pt idx="512">
                  <c:v>382.03132474671355</c:v>
                </c:pt>
                <c:pt idx="513">
                  <c:v>375.50594497619511</c:v>
                </c:pt>
                <c:pt idx="514">
                  <c:v>369.95128285748939</c:v>
                </c:pt>
                <c:pt idx="515">
                  <c:v>363.60566561508443</c:v>
                </c:pt>
                <c:pt idx="516">
                  <c:v>354.95908801282729</c:v>
                </c:pt>
                <c:pt idx="517">
                  <c:v>345.50357903405956</c:v>
                </c:pt>
                <c:pt idx="518">
                  <c:v>335.56271122938551</c:v>
                </c:pt>
                <c:pt idx="519">
                  <c:v>325.51398590784345</c:v>
                </c:pt>
                <c:pt idx="520">
                  <c:v>316.86740830558631</c:v>
                </c:pt>
                <c:pt idx="521">
                  <c:v>310.3240522822565</c:v>
                </c:pt>
                <c:pt idx="522">
                  <c:v>305.97379910191097</c:v>
                </c:pt>
                <c:pt idx="523">
                  <c:v>303.8526012701721</c:v>
                </c:pt>
                <c:pt idx="524">
                  <c:v>302.4145010452645</c:v>
                </c:pt>
                <c:pt idx="525">
                  <c:v>301.44378339345189</c:v>
                </c:pt>
                <c:pt idx="526">
                  <c:v>298.78329797737274</c:v>
                </c:pt>
                <c:pt idx="527">
                  <c:v>293.30054086991237</c:v>
                </c:pt>
                <c:pt idx="528">
                  <c:v>287.53016371747049</c:v>
                </c:pt>
                <c:pt idx="529">
                  <c:v>280.15990006481883</c:v>
                </c:pt>
                <c:pt idx="530">
                  <c:v>273.13118521558278</c:v>
                </c:pt>
                <c:pt idx="531">
                  <c:v>269.1404570914641</c:v>
                </c:pt>
                <c:pt idx="532">
                  <c:v>267.21699804065014</c:v>
                </c:pt>
                <c:pt idx="533">
                  <c:v>267.36080806314084</c:v>
                </c:pt>
                <c:pt idx="534">
                  <c:v>269.96736472078595</c:v>
                </c:pt>
                <c:pt idx="535">
                  <c:v>274.42547541799962</c:v>
                </c:pt>
                <c:pt idx="536">
                  <c:v>278.38025103649568</c:v>
                </c:pt>
                <c:pt idx="537">
                  <c:v>278.90156236802471</c:v>
                </c:pt>
                <c:pt idx="538">
                  <c:v>278.29036977243896</c:v>
                </c:pt>
                <c:pt idx="539">
                  <c:v>276.70845952504055</c:v>
                </c:pt>
                <c:pt idx="540">
                  <c:v>274.33559415394296</c:v>
                </c:pt>
                <c:pt idx="541">
                  <c:v>272.12451505814744</c:v>
                </c:pt>
                <c:pt idx="542">
                  <c:v>272.26832508063819</c:v>
                </c:pt>
                <c:pt idx="543">
                  <c:v>274.19178413145215</c:v>
                </c:pt>
                <c:pt idx="544">
                  <c:v>279.62061248047848</c:v>
                </c:pt>
                <c:pt idx="545">
                  <c:v>287.49421121184781</c:v>
                </c:pt>
                <c:pt idx="546">
                  <c:v>295.49364371289653</c:v>
                </c:pt>
                <c:pt idx="547">
                  <c:v>301.76735594405608</c:v>
                </c:pt>
                <c:pt idx="548">
                  <c:v>305.99177535472222</c:v>
                </c:pt>
                <c:pt idx="549">
                  <c:v>308.93988081578294</c:v>
                </c:pt>
                <c:pt idx="550">
                  <c:v>310.10833724852034</c:v>
                </c:pt>
                <c:pt idx="551">
                  <c:v>309.96452722602965</c:v>
                </c:pt>
                <c:pt idx="552">
                  <c:v>308.54440325393324</c:v>
                </c:pt>
                <c:pt idx="553">
                  <c:v>307.17820804027104</c:v>
                </c:pt>
                <c:pt idx="554">
                  <c:v>306.51308668625126</c:v>
                </c:pt>
                <c:pt idx="555">
                  <c:v>308.14892569208365</c:v>
                </c:pt>
                <c:pt idx="556">
                  <c:v>310.95322113065362</c:v>
                </c:pt>
                <c:pt idx="557">
                  <c:v>315.24954555256517</c:v>
                </c:pt>
                <c:pt idx="558">
                  <c:v>321.433376519668</c:v>
                </c:pt>
                <c:pt idx="559">
                  <c:v>329.97209660505712</c:v>
                </c:pt>
                <c:pt idx="560">
                  <c:v>335.63461624063092</c:v>
                </c:pt>
                <c:pt idx="561">
                  <c:v>337.25247899365201</c:v>
                </c:pt>
                <c:pt idx="562">
                  <c:v>335.58068748219694</c:v>
                </c:pt>
                <c:pt idx="563">
                  <c:v>332.81234454924964</c:v>
                </c:pt>
                <c:pt idx="564">
                  <c:v>329.5406665375848</c:v>
                </c:pt>
                <c:pt idx="565">
                  <c:v>326.86220486869433</c:v>
                </c:pt>
                <c:pt idx="566">
                  <c:v>325.31624712691865</c:v>
                </c:pt>
                <c:pt idx="567">
                  <c:v>324.86684080663497</c:v>
                </c:pt>
                <c:pt idx="568">
                  <c:v>326.86220486869433</c:v>
                </c:pt>
                <c:pt idx="569">
                  <c:v>331.60793561088951</c:v>
                </c:pt>
                <c:pt idx="570">
                  <c:v>337.23450274084064</c:v>
                </c:pt>
                <c:pt idx="571">
                  <c:v>340.61403826937362</c:v>
                </c:pt>
                <c:pt idx="572">
                  <c:v>341.98023348303582</c:v>
                </c:pt>
                <c:pt idx="573">
                  <c:v>341.4049933930728</c:v>
                </c:pt>
                <c:pt idx="574">
                  <c:v>338.65462671293693</c:v>
                </c:pt>
                <c:pt idx="575">
                  <c:v>332.9561545717404</c:v>
                </c:pt>
                <c:pt idx="576">
                  <c:v>328.04863755424316</c:v>
                </c:pt>
                <c:pt idx="577">
                  <c:v>327.34756369460064</c:v>
                </c:pt>
                <c:pt idx="578">
                  <c:v>327.04196739680776</c:v>
                </c:pt>
                <c:pt idx="579">
                  <c:v>322.87147674457566</c:v>
                </c:pt>
                <c:pt idx="580">
                  <c:v>316.02252442345309</c:v>
                </c:pt>
                <c:pt idx="581">
                  <c:v>306.00975160753359</c:v>
                </c:pt>
                <c:pt idx="582">
                  <c:v>293.37244588115772</c:v>
                </c:pt>
                <c:pt idx="583">
                  <c:v>284.29443821142831</c:v>
                </c:pt>
                <c:pt idx="584">
                  <c:v>279.09930114894945</c:v>
                </c:pt>
                <c:pt idx="585">
                  <c:v>275.19845428888749</c:v>
                </c:pt>
                <c:pt idx="586">
                  <c:v>272.57392137843107</c:v>
                </c:pt>
                <c:pt idx="587">
                  <c:v>272.66380264248778</c:v>
                </c:pt>
                <c:pt idx="588">
                  <c:v>271.99868128846805</c:v>
                </c:pt>
                <c:pt idx="589">
                  <c:v>270.12915099608807</c:v>
                </c:pt>
                <c:pt idx="590">
                  <c:v>270.02129347921999</c:v>
                </c:pt>
                <c:pt idx="591">
                  <c:v>272.44808760875168</c:v>
                </c:pt>
                <c:pt idx="592">
                  <c:v>278.30834602525022</c:v>
                </c:pt>
                <c:pt idx="593">
                  <c:v>286.81111360501671</c:v>
                </c:pt>
                <c:pt idx="594">
                  <c:v>291.01755676287149</c:v>
                </c:pt>
                <c:pt idx="595">
                  <c:v>295.13411865666961</c:v>
                </c:pt>
                <c:pt idx="596">
                  <c:v>296.93174393780419</c:v>
                </c:pt>
                <c:pt idx="597">
                  <c:v>297.23734023559706</c:v>
                </c:pt>
                <c:pt idx="598">
                  <c:v>296.55424262876591</c:v>
                </c:pt>
                <c:pt idx="599">
                  <c:v>295.45769120727385</c:v>
                </c:pt>
                <c:pt idx="600">
                  <c:v>294.36113978578175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2509728"/>
        <c:axId val="372510120"/>
      </c:lineChart>
      <c:catAx>
        <c:axId val="37250972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372510120"/>
        <c:crossesAt val="-2000"/>
        <c:auto val="1"/>
        <c:lblAlgn val="ctr"/>
        <c:lblOffset val="100"/>
        <c:tickLblSkip val="60"/>
        <c:tickMarkSkip val="60"/>
        <c:noMultiLvlLbl val="0"/>
      </c:catAx>
      <c:valAx>
        <c:axId val="372510120"/>
        <c:scaling>
          <c:orientation val="minMax"/>
          <c:max val="4500"/>
          <c:min val="-100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372509728"/>
        <c:crossesAt val="1"/>
        <c:crossBetween val="between"/>
        <c:majorUnit val="500"/>
        <c:minorUnit val="250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r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00B0F0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7100899030921"/>
          <c:y val="0.12519143327575827"/>
          <c:w val="0.13293053001439609"/>
          <c:h val="0.27619374889303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>
              <a:solidFill>
                <a:srgbClr val="996600"/>
              </a:solidFill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19166303973995"/>
          <c:w val="0.82180463291615191"/>
          <c:h val="0.81558122180715853"/>
        </c:manualLayout>
      </c:layout>
      <c:lineChart>
        <c:grouping val="standard"/>
        <c:varyColors val="0"/>
        <c:ser>
          <c:idx val="0"/>
          <c:order val="0"/>
          <c:tx>
            <c:v> Mx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0.16678370786516855</c:v>
                </c:pt>
                <c:pt idx="2">
                  <c:v>0.3335674157303371</c:v>
                </c:pt>
                <c:pt idx="3">
                  <c:v>0.50035112359550571</c:v>
                </c:pt>
                <c:pt idx="4">
                  <c:v>0.6671348314606742</c:v>
                </c:pt>
                <c:pt idx="5">
                  <c:v>0.8339185393258427</c:v>
                </c:pt>
                <c:pt idx="6">
                  <c:v>1.0007022471910114</c:v>
                </c:pt>
                <c:pt idx="7">
                  <c:v>1.1674859550561796</c:v>
                </c:pt>
                <c:pt idx="8">
                  <c:v>1.3342696629213484</c:v>
                </c:pt>
                <c:pt idx="9">
                  <c:v>1.5010533707865168</c:v>
                </c:pt>
                <c:pt idx="10">
                  <c:v>1.6678370786516854</c:v>
                </c:pt>
                <c:pt idx="11">
                  <c:v>1.8346207865168538</c:v>
                </c:pt>
                <c:pt idx="12">
                  <c:v>2.0014044943820228</c:v>
                </c:pt>
                <c:pt idx="13">
                  <c:v>2.1681882022471908</c:v>
                </c:pt>
                <c:pt idx="14">
                  <c:v>2.3349719101123592</c:v>
                </c:pt>
                <c:pt idx="15">
                  <c:v>2.501755617977528</c:v>
                </c:pt>
                <c:pt idx="16">
                  <c:v>2.6685393258426968</c:v>
                </c:pt>
                <c:pt idx="17">
                  <c:v>2.8353230337078656</c:v>
                </c:pt>
                <c:pt idx="18">
                  <c:v>3.0021067415730336</c:v>
                </c:pt>
                <c:pt idx="19">
                  <c:v>3.168890449438202</c:v>
                </c:pt>
                <c:pt idx="20">
                  <c:v>3.3356741573033708</c:v>
                </c:pt>
                <c:pt idx="21">
                  <c:v>3.5024578651685392</c:v>
                </c:pt>
                <c:pt idx="22">
                  <c:v>3.6692415730337076</c:v>
                </c:pt>
                <c:pt idx="23">
                  <c:v>3.8360252808988764</c:v>
                </c:pt>
                <c:pt idx="24">
                  <c:v>4.0028089887640457</c:v>
                </c:pt>
                <c:pt idx="25">
                  <c:v>4.1695926966292136</c:v>
                </c:pt>
                <c:pt idx="26">
                  <c:v>4.3363764044943816</c:v>
                </c:pt>
                <c:pt idx="27">
                  <c:v>4.5031601123595504</c:v>
                </c:pt>
                <c:pt idx="28">
                  <c:v>4.6699438202247183</c:v>
                </c:pt>
                <c:pt idx="29">
                  <c:v>4.836727528089888</c:v>
                </c:pt>
                <c:pt idx="30">
                  <c:v>5.003511235955056</c:v>
                </c:pt>
                <c:pt idx="31">
                  <c:v>5.1702949438202248</c:v>
                </c:pt>
                <c:pt idx="32">
                  <c:v>5.3370786516853936</c:v>
                </c:pt>
                <c:pt idx="33">
                  <c:v>5.5038623595505625</c:v>
                </c:pt>
                <c:pt idx="34">
                  <c:v>5.6706460674157313</c:v>
                </c:pt>
                <c:pt idx="35">
                  <c:v>5.8374297752808992</c:v>
                </c:pt>
                <c:pt idx="36">
                  <c:v>6.0042134831460672</c:v>
                </c:pt>
                <c:pt idx="37">
                  <c:v>6.170997191011236</c:v>
                </c:pt>
                <c:pt idx="38">
                  <c:v>6.329002808988764</c:v>
                </c:pt>
                <c:pt idx="39">
                  <c:v>6.4957865168539319</c:v>
                </c:pt>
                <c:pt idx="40">
                  <c:v>6.6625702247191008</c:v>
                </c:pt>
                <c:pt idx="41">
                  <c:v>6.8293539325842696</c:v>
                </c:pt>
                <c:pt idx="42">
                  <c:v>6.9961376404494375</c:v>
                </c:pt>
                <c:pt idx="43">
                  <c:v>7.1629213483146073</c:v>
                </c:pt>
                <c:pt idx="44">
                  <c:v>7.3297050561797752</c:v>
                </c:pt>
                <c:pt idx="45">
                  <c:v>7.4964887640449449</c:v>
                </c:pt>
                <c:pt idx="46">
                  <c:v>7.6632724719101128</c:v>
                </c:pt>
                <c:pt idx="47">
                  <c:v>7.8300561797752808</c:v>
                </c:pt>
                <c:pt idx="48">
                  <c:v>7.9968398876404487</c:v>
                </c:pt>
                <c:pt idx="49">
                  <c:v>8.1636235955056193</c:v>
                </c:pt>
                <c:pt idx="50">
                  <c:v>8.3304073033707873</c:v>
                </c:pt>
                <c:pt idx="51">
                  <c:v>8.4971910112359552</c:v>
                </c:pt>
                <c:pt idx="52">
                  <c:v>8.6639747191011232</c:v>
                </c:pt>
                <c:pt idx="53">
                  <c:v>8.8307584269662911</c:v>
                </c:pt>
                <c:pt idx="54">
                  <c:v>8.9975421348314608</c:v>
                </c:pt>
                <c:pt idx="55">
                  <c:v>9.1643258426966305</c:v>
                </c:pt>
                <c:pt idx="56">
                  <c:v>9.3311095505617985</c:v>
                </c:pt>
                <c:pt idx="57">
                  <c:v>9.4978932584269664</c:v>
                </c:pt>
                <c:pt idx="58">
                  <c:v>9.6646769662921344</c:v>
                </c:pt>
                <c:pt idx="59">
                  <c:v>9.8314606741573041</c:v>
                </c:pt>
                <c:pt idx="60">
                  <c:v>9.998244382022472</c:v>
                </c:pt>
                <c:pt idx="61">
                  <c:v>10.16502808988764</c:v>
                </c:pt>
                <c:pt idx="62">
                  <c:v>10.331811797752808</c:v>
                </c:pt>
                <c:pt idx="63">
                  <c:v>10.498595505617978</c:v>
                </c:pt>
                <c:pt idx="64">
                  <c:v>10.665379213483147</c:v>
                </c:pt>
                <c:pt idx="65">
                  <c:v>10.832162921348315</c:v>
                </c:pt>
                <c:pt idx="66">
                  <c:v>10.998946629213483</c:v>
                </c:pt>
                <c:pt idx="67">
                  <c:v>11.165730337078653</c:v>
                </c:pt>
                <c:pt idx="68">
                  <c:v>11.332514044943821</c:v>
                </c:pt>
                <c:pt idx="69">
                  <c:v>11.499297752808991</c:v>
                </c:pt>
                <c:pt idx="70">
                  <c:v>11.666081460674157</c:v>
                </c:pt>
                <c:pt idx="71">
                  <c:v>11.832865168539326</c:v>
                </c:pt>
                <c:pt idx="72">
                  <c:v>11.999648876404493</c:v>
                </c:pt>
                <c:pt idx="73">
                  <c:v>12.166432584269662</c:v>
                </c:pt>
                <c:pt idx="74">
                  <c:v>12.333216292134832</c:v>
                </c:pt>
                <c:pt idx="75">
                  <c:v>12.5</c:v>
                </c:pt>
                <c:pt idx="76">
                  <c:v>12.66678370786517</c:v>
                </c:pt>
                <c:pt idx="77">
                  <c:v>12.833567415730336</c:v>
                </c:pt>
                <c:pt idx="78">
                  <c:v>13.000351123595506</c:v>
                </c:pt>
                <c:pt idx="79">
                  <c:v>13.167134831460674</c:v>
                </c:pt>
                <c:pt idx="80">
                  <c:v>13.333918539325843</c:v>
                </c:pt>
                <c:pt idx="81">
                  <c:v>13.500702247191011</c:v>
                </c:pt>
                <c:pt idx="82">
                  <c:v>13.667485955056181</c:v>
                </c:pt>
                <c:pt idx="83">
                  <c:v>13.834269662921349</c:v>
                </c:pt>
                <c:pt idx="84">
                  <c:v>14.001053370786519</c:v>
                </c:pt>
                <c:pt idx="85">
                  <c:v>14.167837078651687</c:v>
                </c:pt>
                <c:pt idx="86">
                  <c:v>14.334620786516853</c:v>
                </c:pt>
                <c:pt idx="87">
                  <c:v>14.501404494382026</c:v>
                </c:pt>
                <c:pt idx="88">
                  <c:v>14.668188202247192</c:v>
                </c:pt>
                <c:pt idx="89">
                  <c:v>14.834971910112362</c:v>
                </c:pt>
                <c:pt idx="90">
                  <c:v>15.001755617977528</c:v>
                </c:pt>
                <c:pt idx="91">
                  <c:v>15.168539325842698</c:v>
                </c:pt>
                <c:pt idx="92">
                  <c:v>15.335323033707864</c:v>
                </c:pt>
                <c:pt idx="93">
                  <c:v>15.502106741573034</c:v>
                </c:pt>
                <c:pt idx="94">
                  <c:v>15.6688904494382</c:v>
                </c:pt>
                <c:pt idx="95">
                  <c:v>15.835674157303369</c:v>
                </c:pt>
                <c:pt idx="96">
                  <c:v>16.002457865168541</c:v>
                </c:pt>
                <c:pt idx="97">
                  <c:v>16.169241573033709</c:v>
                </c:pt>
                <c:pt idx="98">
                  <c:v>16.336025280898877</c:v>
                </c:pt>
                <c:pt idx="99">
                  <c:v>16.502808988764045</c:v>
                </c:pt>
                <c:pt idx="100">
                  <c:v>16.669592696629216</c:v>
                </c:pt>
                <c:pt idx="101">
                  <c:v>16.836376404494381</c:v>
                </c:pt>
                <c:pt idx="102">
                  <c:v>17.003160112359552</c:v>
                </c:pt>
                <c:pt idx="103">
                  <c:v>17.169943820224717</c:v>
                </c:pt>
                <c:pt idx="104">
                  <c:v>17.336727528089888</c:v>
                </c:pt>
                <c:pt idx="105">
                  <c:v>17.503511235955056</c:v>
                </c:pt>
                <c:pt idx="106">
                  <c:v>17.670294943820224</c:v>
                </c:pt>
                <c:pt idx="107">
                  <c:v>17.837078651685395</c:v>
                </c:pt>
                <c:pt idx="108">
                  <c:v>18.003862359550563</c:v>
                </c:pt>
                <c:pt idx="109">
                  <c:v>18.170646067415731</c:v>
                </c:pt>
                <c:pt idx="110">
                  <c:v>18.337429775280899</c:v>
                </c:pt>
                <c:pt idx="111">
                  <c:v>18.504213483146067</c:v>
                </c:pt>
                <c:pt idx="112">
                  <c:v>18.662219101123597</c:v>
                </c:pt>
                <c:pt idx="113">
                  <c:v>18.829002808988765</c:v>
                </c:pt>
                <c:pt idx="114">
                  <c:v>18.995786516853933</c:v>
                </c:pt>
                <c:pt idx="115">
                  <c:v>19.162570224719101</c:v>
                </c:pt>
                <c:pt idx="116">
                  <c:v>19.329353932584269</c:v>
                </c:pt>
                <c:pt idx="117">
                  <c:v>19.49613764044944</c:v>
                </c:pt>
                <c:pt idx="118">
                  <c:v>19.662921348314608</c:v>
                </c:pt>
                <c:pt idx="119">
                  <c:v>19.829705056179776</c:v>
                </c:pt>
                <c:pt idx="120">
                  <c:v>19.996488764044944</c:v>
                </c:pt>
                <c:pt idx="121">
                  <c:v>20.163272471910112</c:v>
                </c:pt>
                <c:pt idx="122">
                  <c:v>20.33005617977528</c:v>
                </c:pt>
                <c:pt idx="123">
                  <c:v>20.496839887640451</c:v>
                </c:pt>
                <c:pt idx="124">
                  <c:v>20.663623595505616</c:v>
                </c:pt>
                <c:pt idx="125">
                  <c:v>20.830407303370787</c:v>
                </c:pt>
                <c:pt idx="126">
                  <c:v>20.997191011235955</c:v>
                </c:pt>
                <c:pt idx="127">
                  <c:v>21.163974719101123</c:v>
                </c:pt>
                <c:pt idx="128">
                  <c:v>21.330758426966295</c:v>
                </c:pt>
                <c:pt idx="129">
                  <c:v>21.497542134831463</c:v>
                </c:pt>
                <c:pt idx="130">
                  <c:v>21.664325842696631</c:v>
                </c:pt>
                <c:pt idx="131">
                  <c:v>21.831109550561798</c:v>
                </c:pt>
                <c:pt idx="132">
                  <c:v>21.997893258426966</c:v>
                </c:pt>
                <c:pt idx="133">
                  <c:v>22.164676966292134</c:v>
                </c:pt>
                <c:pt idx="134">
                  <c:v>22.331460674157306</c:v>
                </c:pt>
                <c:pt idx="135">
                  <c:v>22.498244382022467</c:v>
                </c:pt>
                <c:pt idx="136">
                  <c:v>22.665028089887642</c:v>
                </c:pt>
                <c:pt idx="137">
                  <c:v>22.831811797752806</c:v>
                </c:pt>
                <c:pt idx="138">
                  <c:v>22.998595505617981</c:v>
                </c:pt>
                <c:pt idx="139">
                  <c:v>23.165379213483146</c:v>
                </c:pt>
                <c:pt idx="140">
                  <c:v>23.332162921348313</c:v>
                </c:pt>
                <c:pt idx="141">
                  <c:v>23.498946629213481</c:v>
                </c:pt>
                <c:pt idx="142">
                  <c:v>23.665730337078653</c:v>
                </c:pt>
                <c:pt idx="143">
                  <c:v>23.832514044943821</c:v>
                </c:pt>
                <c:pt idx="144">
                  <c:v>23.999297752808985</c:v>
                </c:pt>
                <c:pt idx="145">
                  <c:v>24.166081460674157</c:v>
                </c:pt>
                <c:pt idx="146">
                  <c:v>24.332865168539325</c:v>
                </c:pt>
                <c:pt idx="147">
                  <c:v>24.499648876404496</c:v>
                </c:pt>
                <c:pt idx="148">
                  <c:v>24.666432584269664</c:v>
                </c:pt>
                <c:pt idx="149">
                  <c:v>24.833216292134832</c:v>
                </c:pt>
                <c:pt idx="150">
                  <c:v>25</c:v>
                </c:pt>
                <c:pt idx="151">
                  <c:v>25.166783707865171</c:v>
                </c:pt>
                <c:pt idx="152">
                  <c:v>25.333567415730339</c:v>
                </c:pt>
                <c:pt idx="153">
                  <c:v>25.500351123595504</c:v>
                </c:pt>
                <c:pt idx="154">
                  <c:v>25.667134831460672</c:v>
                </c:pt>
                <c:pt idx="155">
                  <c:v>25.833918539325843</c:v>
                </c:pt>
                <c:pt idx="156">
                  <c:v>26.000702247191011</c:v>
                </c:pt>
                <c:pt idx="157">
                  <c:v>26.167485955056179</c:v>
                </c:pt>
                <c:pt idx="158">
                  <c:v>26.334269662921347</c:v>
                </c:pt>
                <c:pt idx="159">
                  <c:v>26.501053370786519</c:v>
                </c:pt>
                <c:pt idx="160">
                  <c:v>26.667837078651687</c:v>
                </c:pt>
                <c:pt idx="161">
                  <c:v>26.834620786516858</c:v>
                </c:pt>
                <c:pt idx="162">
                  <c:v>27.001404494382022</c:v>
                </c:pt>
                <c:pt idx="163">
                  <c:v>27.16818820224719</c:v>
                </c:pt>
                <c:pt idx="164">
                  <c:v>27.334971910112362</c:v>
                </c:pt>
                <c:pt idx="165">
                  <c:v>27.50175561797753</c:v>
                </c:pt>
                <c:pt idx="166">
                  <c:v>27.668539325842698</c:v>
                </c:pt>
                <c:pt idx="167">
                  <c:v>27.835323033707866</c:v>
                </c:pt>
                <c:pt idx="168">
                  <c:v>28.002106741573037</c:v>
                </c:pt>
                <c:pt idx="169">
                  <c:v>28.168890449438205</c:v>
                </c:pt>
                <c:pt idx="170">
                  <c:v>28.335674157303373</c:v>
                </c:pt>
                <c:pt idx="171">
                  <c:v>28.502457865168537</c:v>
                </c:pt>
                <c:pt idx="172">
                  <c:v>28.669241573033705</c:v>
                </c:pt>
                <c:pt idx="173">
                  <c:v>28.836025280898877</c:v>
                </c:pt>
                <c:pt idx="174">
                  <c:v>29.002808988764052</c:v>
                </c:pt>
                <c:pt idx="175">
                  <c:v>29.169592696629213</c:v>
                </c:pt>
                <c:pt idx="176">
                  <c:v>29.336376404494384</c:v>
                </c:pt>
                <c:pt idx="177">
                  <c:v>29.503160112359549</c:v>
                </c:pt>
                <c:pt idx="178">
                  <c:v>29.669943820224724</c:v>
                </c:pt>
                <c:pt idx="179">
                  <c:v>29.836727528089884</c:v>
                </c:pt>
                <c:pt idx="180">
                  <c:v>30.003511235955056</c:v>
                </c:pt>
                <c:pt idx="181">
                  <c:v>30.170294943820224</c:v>
                </c:pt>
                <c:pt idx="182">
                  <c:v>30.337078651685395</c:v>
                </c:pt>
                <c:pt idx="183">
                  <c:v>30.503862359550563</c:v>
                </c:pt>
                <c:pt idx="184">
                  <c:v>30.670646067415728</c:v>
                </c:pt>
                <c:pt idx="185">
                  <c:v>30.837429775280903</c:v>
                </c:pt>
                <c:pt idx="186">
                  <c:v>30.995435393258429</c:v>
                </c:pt>
                <c:pt idx="187">
                  <c:v>31.162219101123597</c:v>
                </c:pt>
                <c:pt idx="188">
                  <c:v>31.329002808988761</c:v>
                </c:pt>
                <c:pt idx="189">
                  <c:v>31.495786516853936</c:v>
                </c:pt>
                <c:pt idx="190">
                  <c:v>31.662570224719101</c:v>
                </c:pt>
                <c:pt idx="191">
                  <c:v>31.829353932584269</c:v>
                </c:pt>
                <c:pt idx="192">
                  <c:v>31.996137640449433</c:v>
                </c:pt>
                <c:pt idx="193">
                  <c:v>32.162921348314605</c:v>
                </c:pt>
                <c:pt idx="194">
                  <c:v>32.329705056179776</c:v>
                </c:pt>
                <c:pt idx="195">
                  <c:v>32.49648876404494</c:v>
                </c:pt>
                <c:pt idx="196">
                  <c:v>32.663272471910112</c:v>
                </c:pt>
                <c:pt idx="197">
                  <c:v>32.830056179775283</c:v>
                </c:pt>
                <c:pt idx="198">
                  <c:v>32.996839887640455</c:v>
                </c:pt>
                <c:pt idx="199">
                  <c:v>33.163623595505619</c:v>
                </c:pt>
                <c:pt idx="200">
                  <c:v>33.330407303370784</c:v>
                </c:pt>
                <c:pt idx="201">
                  <c:v>33.497191011235955</c:v>
                </c:pt>
                <c:pt idx="202">
                  <c:v>33.663974719101127</c:v>
                </c:pt>
                <c:pt idx="203">
                  <c:v>33.830758426966291</c:v>
                </c:pt>
                <c:pt idx="204">
                  <c:v>33.997542134831455</c:v>
                </c:pt>
                <c:pt idx="205">
                  <c:v>34.164325842696634</c:v>
                </c:pt>
                <c:pt idx="206">
                  <c:v>34.331109550561798</c:v>
                </c:pt>
                <c:pt idx="207">
                  <c:v>34.49789325842697</c:v>
                </c:pt>
                <c:pt idx="208">
                  <c:v>34.664676966292127</c:v>
                </c:pt>
                <c:pt idx="209">
                  <c:v>34.831460674157306</c:v>
                </c:pt>
                <c:pt idx="210">
                  <c:v>34.99824438202247</c:v>
                </c:pt>
                <c:pt idx="211">
                  <c:v>35.165028089887642</c:v>
                </c:pt>
                <c:pt idx="212">
                  <c:v>35.331811797752806</c:v>
                </c:pt>
                <c:pt idx="213">
                  <c:v>35.498595505617978</c:v>
                </c:pt>
                <c:pt idx="214">
                  <c:v>35.665379213483149</c:v>
                </c:pt>
                <c:pt idx="215">
                  <c:v>35.832162921348313</c:v>
                </c:pt>
                <c:pt idx="216">
                  <c:v>35.998946629213485</c:v>
                </c:pt>
                <c:pt idx="217">
                  <c:v>36.165730337078649</c:v>
                </c:pt>
                <c:pt idx="218">
                  <c:v>36.332514044943821</c:v>
                </c:pt>
                <c:pt idx="219">
                  <c:v>36.499297752808985</c:v>
                </c:pt>
                <c:pt idx="220">
                  <c:v>36.666081460674164</c:v>
                </c:pt>
                <c:pt idx="221">
                  <c:v>36.832865168539321</c:v>
                </c:pt>
                <c:pt idx="222">
                  <c:v>36.999648876404493</c:v>
                </c:pt>
                <c:pt idx="223">
                  <c:v>37.166432584269664</c:v>
                </c:pt>
                <c:pt idx="224">
                  <c:v>37.333216292134836</c:v>
                </c:pt>
                <c:pt idx="225">
                  <c:v>37.5</c:v>
                </c:pt>
                <c:pt idx="226">
                  <c:v>37.666783707865164</c:v>
                </c:pt>
                <c:pt idx="227">
                  <c:v>37.833567415730336</c:v>
                </c:pt>
                <c:pt idx="228">
                  <c:v>38.000351123595507</c:v>
                </c:pt>
                <c:pt idx="229">
                  <c:v>38.167134831460679</c:v>
                </c:pt>
                <c:pt idx="230">
                  <c:v>38.333918539325836</c:v>
                </c:pt>
                <c:pt idx="231">
                  <c:v>38.500702247191008</c:v>
                </c:pt>
                <c:pt idx="232">
                  <c:v>38.667485955056179</c:v>
                </c:pt>
                <c:pt idx="233">
                  <c:v>38.834269662921351</c:v>
                </c:pt>
                <c:pt idx="234">
                  <c:v>39.001053370786515</c:v>
                </c:pt>
                <c:pt idx="235">
                  <c:v>39.167837078651687</c:v>
                </c:pt>
                <c:pt idx="236">
                  <c:v>39.334620786516858</c:v>
                </c:pt>
                <c:pt idx="237">
                  <c:v>39.501404494382022</c:v>
                </c:pt>
                <c:pt idx="238">
                  <c:v>39.668188202247194</c:v>
                </c:pt>
                <c:pt idx="239">
                  <c:v>39.834971910112358</c:v>
                </c:pt>
                <c:pt idx="240">
                  <c:v>40.00175561797753</c:v>
                </c:pt>
                <c:pt idx="241">
                  <c:v>40.168539325842694</c:v>
                </c:pt>
                <c:pt idx="242">
                  <c:v>40.335323033707866</c:v>
                </c:pt>
                <c:pt idx="243">
                  <c:v>40.502106741573037</c:v>
                </c:pt>
                <c:pt idx="244">
                  <c:v>40.668890449438202</c:v>
                </c:pt>
                <c:pt idx="245">
                  <c:v>40.835674157303373</c:v>
                </c:pt>
                <c:pt idx="246">
                  <c:v>41.002457865168537</c:v>
                </c:pt>
                <c:pt idx="247">
                  <c:v>41.169241573033709</c:v>
                </c:pt>
                <c:pt idx="248">
                  <c:v>41.336025280898873</c:v>
                </c:pt>
                <c:pt idx="249">
                  <c:v>41.502808988764045</c:v>
                </c:pt>
                <c:pt idx="250">
                  <c:v>41.669592696629216</c:v>
                </c:pt>
                <c:pt idx="251">
                  <c:v>41.836376404494388</c:v>
                </c:pt>
                <c:pt idx="252">
                  <c:v>42.003160112359552</c:v>
                </c:pt>
                <c:pt idx="253">
                  <c:v>42.169943820224717</c:v>
                </c:pt>
                <c:pt idx="254">
                  <c:v>42.336727528089888</c:v>
                </c:pt>
                <c:pt idx="255">
                  <c:v>42.50351123595506</c:v>
                </c:pt>
                <c:pt idx="256">
                  <c:v>42.670294943820224</c:v>
                </c:pt>
                <c:pt idx="257">
                  <c:v>42.837078651685388</c:v>
                </c:pt>
                <c:pt idx="258">
                  <c:v>43.003862359550567</c:v>
                </c:pt>
                <c:pt idx="259">
                  <c:v>43.170646067415731</c:v>
                </c:pt>
                <c:pt idx="260">
                  <c:v>43.328651685393261</c:v>
                </c:pt>
                <c:pt idx="261">
                  <c:v>43.495435393258425</c:v>
                </c:pt>
                <c:pt idx="262">
                  <c:v>43.662219101123597</c:v>
                </c:pt>
                <c:pt idx="263">
                  <c:v>43.829002808988761</c:v>
                </c:pt>
                <c:pt idx="264">
                  <c:v>43.995786516853933</c:v>
                </c:pt>
                <c:pt idx="265">
                  <c:v>44.162570224719104</c:v>
                </c:pt>
                <c:pt idx="266">
                  <c:v>44.329353932584269</c:v>
                </c:pt>
                <c:pt idx="267">
                  <c:v>44.49613764044944</c:v>
                </c:pt>
                <c:pt idx="268">
                  <c:v>44.662921348314612</c:v>
                </c:pt>
                <c:pt idx="269">
                  <c:v>44.829705056179783</c:v>
                </c:pt>
                <c:pt idx="270">
                  <c:v>44.996488764044933</c:v>
                </c:pt>
                <c:pt idx="271">
                  <c:v>45.163272471910112</c:v>
                </c:pt>
                <c:pt idx="272">
                  <c:v>45.330056179775283</c:v>
                </c:pt>
                <c:pt idx="273">
                  <c:v>45.496839887640448</c:v>
                </c:pt>
                <c:pt idx="274">
                  <c:v>45.663623595505612</c:v>
                </c:pt>
                <c:pt idx="275">
                  <c:v>45.830407303370791</c:v>
                </c:pt>
                <c:pt idx="276">
                  <c:v>45.997191011235962</c:v>
                </c:pt>
                <c:pt idx="277">
                  <c:v>46.163974719101127</c:v>
                </c:pt>
                <c:pt idx="278">
                  <c:v>46.330758426966291</c:v>
                </c:pt>
                <c:pt idx="279">
                  <c:v>46.497542134831455</c:v>
                </c:pt>
                <c:pt idx="280">
                  <c:v>46.664325842696627</c:v>
                </c:pt>
                <c:pt idx="281">
                  <c:v>46.831109550561791</c:v>
                </c:pt>
                <c:pt idx="282">
                  <c:v>46.997893258426963</c:v>
                </c:pt>
                <c:pt idx="283">
                  <c:v>47.164676966292134</c:v>
                </c:pt>
                <c:pt idx="284">
                  <c:v>47.331460674157306</c:v>
                </c:pt>
                <c:pt idx="285">
                  <c:v>47.49824438202247</c:v>
                </c:pt>
                <c:pt idx="286">
                  <c:v>47.665028089887642</c:v>
                </c:pt>
                <c:pt idx="287">
                  <c:v>47.831811797752813</c:v>
                </c:pt>
                <c:pt idx="288">
                  <c:v>47.998595505617971</c:v>
                </c:pt>
                <c:pt idx="289">
                  <c:v>48.165379213483142</c:v>
                </c:pt>
                <c:pt idx="290">
                  <c:v>48.332162921348313</c:v>
                </c:pt>
                <c:pt idx="291">
                  <c:v>48.498946629213485</c:v>
                </c:pt>
                <c:pt idx="292">
                  <c:v>48.665730337078649</c:v>
                </c:pt>
                <c:pt idx="293">
                  <c:v>48.832514044943821</c:v>
                </c:pt>
                <c:pt idx="294">
                  <c:v>48.999297752808992</c:v>
                </c:pt>
                <c:pt idx="295">
                  <c:v>49.166081460674164</c:v>
                </c:pt>
                <c:pt idx="296">
                  <c:v>49.332865168539328</c:v>
                </c:pt>
                <c:pt idx="297">
                  <c:v>49.499648876404486</c:v>
                </c:pt>
                <c:pt idx="298">
                  <c:v>49.666432584269664</c:v>
                </c:pt>
                <c:pt idx="299">
                  <c:v>49.833216292134829</c:v>
                </c:pt>
                <c:pt idx="300">
                  <c:v>50</c:v>
                </c:pt>
                <c:pt idx="301">
                  <c:v>50.166783707865164</c:v>
                </c:pt>
                <c:pt idx="302">
                  <c:v>50.333567415730343</c:v>
                </c:pt>
                <c:pt idx="303">
                  <c:v>50.500351123595507</c:v>
                </c:pt>
                <c:pt idx="304">
                  <c:v>50.667134831460679</c:v>
                </c:pt>
                <c:pt idx="305">
                  <c:v>50.833918539325843</c:v>
                </c:pt>
                <c:pt idx="306">
                  <c:v>51.000702247191008</c:v>
                </c:pt>
                <c:pt idx="307">
                  <c:v>51.167485955056179</c:v>
                </c:pt>
                <c:pt idx="308">
                  <c:v>51.334269662921344</c:v>
                </c:pt>
                <c:pt idx="309">
                  <c:v>51.501053370786522</c:v>
                </c:pt>
                <c:pt idx="310">
                  <c:v>51.667837078651687</c:v>
                </c:pt>
                <c:pt idx="311">
                  <c:v>51.834620786516858</c:v>
                </c:pt>
                <c:pt idx="312">
                  <c:v>52.001404494382022</c:v>
                </c:pt>
                <c:pt idx="313">
                  <c:v>52.168188202247194</c:v>
                </c:pt>
                <c:pt idx="314">
                  <c:v>52.334971910112358</c:v>
                </c:pt>
                <c:pt idx="315">
                  <c:v>52.501755617977523</c:v>
                </c:pt>
                <c:pt idx="316">
                  <c:v>52.668539325842694</c:v>
                </c:pt>
                <c:pt idx="317">
                  <c:v>52.835323033707866</c:v>
                </c:pt>
                <c:pt idx="318">
                  <c:v>53.002106741573037</c:v>
                </c:pt>
                <c:pt idx="319">
                  <c:v>53.168890449438202</c:v>
                </c:pt>
                <c:pt idx="320">
                  <c:v>53.335674157303373</c:v>
                </c:pt>
                <c:pt idx="321">
                  <c:v>53.502457865168545</c:v>
                </c:pt>
                <c:pt idx="322">
                  <c:v>53.669241573033716</c:v>
                </c:pt>
                <c:pt idx="323">
                  <c:v>53.836025280898873</c:v>
                </c:pt>
                <c:pt idx="324">
                  <c:v>54.002808988764045</c:v>
                </c:pt>
                <c:pt idx="325">
                  <c:v>54.169592696629216</c:v>
                </c:pt>
                <c:pt idx="326">
                  <c:v>54.336376404494381</c:v>
                </c:pt>
                <c:pt idx="327">
                  <c:v>54.503160112359552</c:v>
                </c:pt>
                <c:pt idx="328">
                  <c:v>54.669943820224724</c:v>
                </c:pt>
                <c:pt idx="329">
                  <c:v>54.836727528089895</c:v>
                </c:pt>
                <c:pt idx="330">
                  <c:v>55.00351123595506</c:v>
                </c:pt>
                <c:pt idx="331">
                  <c:v>55.170294943820217</c:v>
                </c:pt>
                <c:pt idx="332">
                  <c:v>55.337078651685395</c:v>
                </c:pt>
                <c:pt idx="333">
                  <c:v>55.50386235955056</c:v>
                </c:pt>
                <c:pt idx="334">
                  <c:v>55.66186797752809</c:v>
                </c:pt>
                <c:pt idx="335">
                  <c:v>55.828651685393261</c:v>
                </c:pt>
                <c:pt idx="336">
                  <c:v>55.995435393258425</c:v>
                </c:pt>
                <c:pt idx="337">
                  <c:v>56.162219101123597</c:v>
                </c:pt>
                <c:pt idx="338">
                  <c:v>56.329002808988768</c:v>
                </c:pt>
                <c:pt idx="339">
                  <c:v>56.495786516853933</c:v>
                </c:pt>
                <c:pt idx="340">
                  <c:v>56.662570224719097</c:v>
                </c:pt>
                <c:pt idx="341">
                  <c:v>56.829353932584269</c:v>
                </c:pt>
                <c:pt idx="342">
                  <c:v>56.996137640449433</c:v>
                </c:pt>
                <c:pt idx="343">
                  <c:v>57.162921348314612</c:v>
                </c:pt>
                <c:pt idx="344">
                  <c:v>57.329705056179776</c:v>
                </c:pt>
                <c:pt idx="345">
                  <c:v>57.496488764044948</c:v>
                </c:pt>
                <c:pt idx="346">
                  <c:v>57.663272471910112</c:v>
                </c:pt>
                <c:pt idx="347">
                  <c:v>57.830056179775291</c:v>
                </c:pt>
                <c:pt idx="348">
                  <c:v>57.996839887640441</c:v>
                </c:pt>
                <c:pt idx="349">
                  <c:v>58.163623595505612</c:v>
                </c:pt>
                <c:pt idx="350">
                  <c:v>58.330407303370791</c:v>
                </c:pt>
                <c:pt idx="351">
                  <c:v>58.497191011235955</c:v>
                </c:pt>
                <c:pt idx="352">
                  <c:v>58.66397471910112</c:v>
                </c:pt>
                <c:pt idx="353">
                  <c:v>58.830758426966291</c:v>
                </c:pt>
                <c:pt idx="354">
                  <c:v>58.99754213483147</c:v>
                </c:pt>
                <c:pt idx="355">
                  <c:v>59.164325842696634</c:v>
                </c:pt>
                <c:pt idx="356">
                  <c:v>59.331109550561791</c:v>
                </c:pt>
                <c:pt idx="357">
                  <c:v>59.49789325842697</c:v>
                </c:pt>
                <c:pt idx="358">
                  <c:v>59.664676966292134</c:v>
                </c:pt>
                <c:pt idx="359">
                  <c:v>59.831460674157299</c:v>
                </c:pt>
                <c:pt idx="360">
                  <c:v>59.99824438202247</c:v>
                </c:pt>
                <c:pt idx="361">
                  <c:v>60.165028089887649</c:v>
                </c:pt>
                <c:pt idx="362">
                  <c:v>60.331811797752813</c:v>
                </c:pt>
                <c:pt idx="363">
                  <c:v>60.498595505617978</c:v>
                </c:pt>
                <c:pt idx="364">
                  <c:v>60.665379213483149</c:v>
                </c:pt>
                <c:pt idx="365">
                  <c:v>60.832162921348313</c:v>
                </c:pt>
                <c:pt idx="366">
                  <c:v>60.998946629213478</c:v>
                </c:pt>
                <c:pt idx="367">
                  <c:v>61.165730337078642</c:v>
                </c:pt>
                <c:pt idx="368">
                  <c:v>61.332514044943828</c:v>
                </c:pt>
                <c:pt idx="369">
                  <c:v>61.499297752808992</c:v>
                </c:pt>
                <c:pt idx="370">
                  <c:v>61.666081460674157</c:v>
                </c:pt>
                <c:pt idx="371">
                  <c:v>61.832865168539321</c:v>
                </c:pt>
                <c:pt idx="372">
                  <c:v>61.999648876404507</c:v>
                </c:pt>
                <c:pt idx="373">
                  <c:v>62.166432584269671</c:v>
                </c:pt>
                <c:pt idx="374">
                  <c:v>62.333216292134821</c:v>
                </c:pt>
                <c:pt idx="375">
                  <c:v>62.5</c:v>
                </c:pt>
                <c:pt idx="376">
                  <c:v>62.666783707865171</c:v>
                </c:pt>
                <c:pt idx="377">
                  <c:v>62.833567415730336</c:v>
                </c:pt>
                <c:pt idx="378">
                  <c:v>63.0003511235955</c:v>
                </c:pt>
                <c:pt idx="379">
                  <c:v>63.167134831460679</c:v>
                </c:pt>
                <c:pt idx="380">
                  <c:v>63.33391853932585</c:v>
                </c:pt>
                <c:pt idx="381">
                  <c:v>63.500702247191015</c:v>
                </c:pt>
                <c:pt idx="382">
                  <c:v>63.667485955056179</c:v>
                </c:pt>
                <c:pt idx="383">
                  <c:v>63.834269662921351</c:v>
                </c:pt>
                <c:pt idx="384">
                  <c:v>64.001053370786508</c:v>
                </c:pt>
                <c:pt idx="385">
                  <c:v>64.167837078651687</c:v>
                </c:pt>
                <c:pt idx="386">
                  <c:v>64.334620786516865</c:v>
                </c:pt>
                <c:pt idx="387">
                  <c:v>64.501404494382029</c:v>
                </c:pt>
                <c:pt idx="388">
                  <c:v>64.668188202247194</c:v>
                </c:pt>
                <c:pt idx="389">
                  <c:v>64.834971910112358</c:v>
                </c:pt>
                <c:pt idx="390">
                  <c:v>65.001755617977537</c:v>
                </c:pt>
                <c:pt idx="391">
                  <c:v>65.168539325842687</c:v>
                </c:pt>
                <c:pt idx="392">
                  <c:v>65.335323033707866</c:v>
                </c:pt>
                <c:pt idx="393">
                  <c:v>65.502106741573044</c:v>
                </c:pt>
                <c:pt idx="394">
                  <c:v>65.668890449438209</c:v>
                </c:pt>
                <c:pt idx="395">
                  <c:v>65.835674157303373</c:v>
                </c:pt>
                <c:pt idx="396">
                  <c:v>66.002457865168537</c:v>
                </c:pt>
                <c:pt idx="397">
                  <c:v>66.169241573033702</c:v>
                </c:pt>
                <c:pt idx="398">
                  <c:v>66.33602528089888</c:v>
                </c:pt>
                <c:pt idx="399">
                  <c:v>66.502808988764045</c:v>
                </c:pt>
                <c:pt idx="400">
                  <c:v>66.669592696629209</c:v>
                </c:pt>
                <c:pt idx="401">
                  <c:v>66.836376404494388</c:v>
                </c:pt>
                <c:pt idx="402">
                  <c:v>67.003160112359552</c:v>
                </c:pt>
                <c:pt idx="403">
                  <c:v>67.169943820224717</c:v>
                </c:pt>
                <c:pt idx="404">
                  <c:v>67.336727528089881</c:v>
                </c:pt>
                <c:pt idx="405">
                  <c:v>67.50351123595506</c:v>
                </c:pt>
                <c:pt idx="406">
                  <c:v>67.670294943820224</c:v>
                </c:pt>
                <c:pt idx="407">
                  <c:v>67.837078651685388</c:v>
                </c:pt>
                <c:pt idx="408">
                  <c:v>67.995084269662911</c:v>
                </c:pt>
                <c:pt idx="409">
                  <c:v>68.16186797752809</c:v>
                </c:pt>
                <c:pt idx="410">
                  <c:v>68.328651685393268</c:v>
                </c:pt>
                <c:pt idx="411">
                  <c:v>68.495435393258433</c:v>
                </c:pt>
                <c:pt idx="412">
                  <c:v>68.662219101123597</c:v>
                </c:pt>
                <c:pt idx="413">
                  <c:v>68.829002808988761</c:v>
                </c:pt>
                <c:pt idx="414">
                  <c:v>68.99578651685394</c:v>
                </c:pt>
                <c:pt idx="415">
                  <c:v>69.162570224719104</c:v>
                </c:pt>
                <c:pt idx="416">
                  <c:v>69.329353932584254</c:v>
                </c:pt>
                <c:pt idx="417">
                  <c:v>69.496137640449447</c:v>
                </c:pt>
                <c:pt idx="418">
                  <c:v>69.662921348314612</c:v>
                </c:pt>
                <c:pt idx="419">
                  <c:v>69.829705056179776</c:v>
                </c:pt>
                <c:pt idx="420">
                  <c:v>69.99648876404494</c:v>
                </c:pt>
                <c:pt idx="421">
                  <c:v>70.163272471910119</c:v>
                </c:pt>
                <c:pt idx="422">
                  <c:v>70.330056179775283</c:v>
                </c:pt>
                <c:pt idx="423">
                  <c:v>70.496839887640448</c:v>
                </c:pt>
                <c:pt idx="424">
                  <c:v>70.663623595505612</c:v>
                </c:pt>
                <c:pt idx="425">
                  <c:v>70.830407303370791</c:v>
                </c:pt>
                <c:pt idx="426">
                  <c:v>70.997191011235955</c:v>
                </c:pt>
                <c:pt idx="427">
                  <c:v>71.16397471910112</c:v>
                </c:pt>
                <c:pt idx="428">
                  <c:v>71.330758426966298</c:v>
                </c:pt>
                <c:pt idx="429">
                  <c:v>71.497542134831463</c:v>
                </c:pt>
                <c:pt idx="430">
                  <c:v>71.664325842696627</c:v>
                </c:pt>
                <c:pt idx="431">
                  <c:v>71.831109550561791</c:v>
                </c:pt>
                <c:pt idx="432">
                  <c:v>71.99789325842697</c:v>
                </c:pt>
                <c:pt idx="433">
                  <c:v>72.164676966292149</c:v>
                </c:pt>
                <c:pt idx="434">
                  <c:v>72.331460674157299</c:v>
                </c:pt>
                <c:pt idx="435">
                  <c:v>72.498244382022477</c:v>
                </c:pt>
                <c:pt idx="436">
                  <c:v>72.665028089887642</c:v>
                </c:pt>
                <c:pt idx="437">
                  <c:v>72.831811797752806</c:v>
                </c:pt>
                <c:pt idx="438">
                  <c:v>72.998595505617971</c:v>
                </c:pt>
                <c:pt idx="439">
                  <c:v>73.165379213483149</c:v>
                </c:pt>
                <c:pt idx="440">
                  <c:v>73.332162921348328</c:v>
                </c:pt>
                <c:pt idx="441">
                  <c:v>73.498946629213492</c:v>
                </c:pt>
                <c:pt idx="442">
                  <c:v>73.665730337078642</c:v>
                </c:pt>
                <c:pt idx="443">
                  <c:v>73.832514044943821</c:v>
                </c:pt>
                <c:pt idx="444">
                  <c:v>73.999297752808985</c:v>
                </c:pt>
                <c:pt idx="445">
                  <c:v>74.16608146067415</c:v>
                </c:pt>
                <c:pt idx="446">
                  <c:v>74.332865168539328</c:v>
                </c:pt>
                <c:pt idx="447">
                  <c:v>74.499648876404493</c:v>
                </c:pt>
                <c:pt idx="448">
                  <c:v>74.666432584269671</c:v>
                </c:pt>
                <c:pt idx="449">
                  <c:v>74.833216292134836</c:v>
                </c:pt>
                <c:pt idx="450">
                  <c:v>75</c:v>
                </c:pt>
                <c:pt idx="451">
                  <c:v>75.166783707865164</c:v>
                </c:pt>
                <c:pt idx="452">
                  <c:v>75.333567415730329</c:v>
                </c:pt>
                <c:pt idx="453">
                  <c:v>75.500351123595493</c:v>
                </c:pt>
                <c:pt idx="454">
                  <c:v>75.667134831460672</c:v>
                </c:pt>
                <c:pt idx="455">
                  <c:v>75.83391853932585</c:v>
                </c:pt>
                <c:pt idx="456">
                  <c:v>76.000702247191015</c:v>
                </c:pt>
                <c:pt idx="457">
                  <c:v>76.167485955056179</c:v>
                </c:pt>
                <c:pt idx="458">
                  <c:v>76.334269662921358</c:v>
                </c:pt>
                <c:pt idx="459">
                  <c:v>76.501053370786522</c:v>
                </c:pt>
                <c:pt idx="460">
                  <c:v>76.667837078651672</c:v>
                </c:pt>
                <c:pt idx="461">
                  <c:v>76.834620786516851</c:v>
                </c:pt>
                <c:pt idx="462">
                  <c:v>77.001404494382015</c:v>
                </c:pt>
                <c:pt idx="463">
                  <c:v>77.168188202247194</c:v>
                </c:pt>
                <c:pt idx="464">
                  <c:v>77.334971910112358</c:v>
                </c:pt>
                <c:pt idx="465">
                  <c:v>77.501755617977537</c:v>
                </c:pt>
                <c:pt idx="466">
                  <c:v>77.668539325842701</c:v>
                </c:pt>
                <c:pt idx="467">
                  <c:v>77.835323033707866</c:v>
                </c:pt>
                <c:pt idx="468">
                  <c:v>78.00210674157303</c:v>
                </c:pt>
                <c:pt idx="469">
                  <c:v>78.168890449438194</c:v>
                </c:pt>
                <c:pt idx="470">
                  <c:v>78.335674157303373</c:v>
                </c:pt>
                <c:pt idx="471">
                  <c:v>78.502457865168537</c:v>
                </c:pt>
                <c:pt idx="472">
                  <c:v>78.669241573033716</c:v>
                </c:pt>
                <c:pt idx="473">
                  <c:v>78.83602528089888</c:v>
                </c:pt>
                <c:pt idx="474">
                  <c:v>79.002808988764045</c:v>
                </c:pt>
                <c:pt idx="475">
                  <c:v>79.169592696629209</c:v>
                </c:pt>
                <c:pt idx="476">
                  <c:v>79.336376404494388</c:v>
                </c:pt>
                <c:pt idx="477">
                  <c:v>79.503160112359552</c:v>
                </c:pt>
                <c:pt idx="478">
                  <c:v>79.669943820224717</c:v>
                </c:pt>
                <c:pt idx="479">
                  <c:v>79.836727528089895</c:v>
                </c:pt>
                <c:pt idx="480">
                  <c:v>80.00351123595506</c:v>
                </c:pt>
                <c:pt idx="481">
                  <c:v>80.170294943820224</c:v>
                </c:pt>
                <c:pt idx="482">
                  <c:v>80.328300561797761</c:v>
                </c:pt>
                <c:pt idx="483">
                  <c:v>80.495084269662925</c:v>
                </c:pt>
                <c:pt idx="484">
                  <c:v>80.66186797752809</c:v>
                </c:pt>
                <c:pt idx="485">
                  <c:v>80.828651685393254</c:v>
                </c:pt>
                <c:pt idx="486">
                  <c:v>80.995435393258418</c:v>
                </c:pt>
                <c:pt idx="487">
                  <c:v>81.162219101123597</c:v>
                </c:pt>
                <c:pt idx="488">
                  <c:v>81.329002808988776</c:v>
                </c:pt>
                <c:pt idx="489">
                  <c:v>81.49578651685394</c:v>
                </c:pt>
                <c:pt idx="490">
                  <c:v>81.662570224719104</c:v>
                </c:pt>
                <c:pt idx="491">
                  <c:v>81.829353932584269</c:v>
                </c:pt>
                <c:pt idx="492">
                  <c:v>81.996137640449447</c:v>
                </c:pt>
                <c:pt idx="493">
                  <c:v>82.162921348314612</c:v>
                </c:pt>
                <c:pt idx="494">
                  <c:v>82.329705056179776</c:v>
                </c:pt>
                <c:pt idx="495">
                  <c:v>82.49648876404494</c:v>
                </c:pt>
                <c:pt idx="496">
                  <c:v>82.663272471910119</c:v>
                </c:pt>
                <c:pt idx="497">
                  <c:v>82.830056179775283</c:v>
                </c:pt>
                <c:pt idx="498">
                  <c:v>82.996839887640448</c:v>
                </c:pt>
                <c:pt idx="499">
                  <c:v>83.163623595505626</c:v>
                </c:pt>
                <c:pt idx="500">
                  <c:v>83.330407303370791</c:v>
                </c:pt>
                <c:pt idx="501">
                  <c:v>83.497191011235955</c:v>
                </c:pt>
                <c:pt idx="502">
                  <c:v>83.66397471910112</c:v>
                </c:pt>
                <c:pt idx="503">
                  <c:v>83.830758426966298</c:v>
                </c:pt>
                <c:pt idx="504">
                  <c:v>83.997542134831463</c:v>
                </c:pt>
                <c:pt idx="505">
                  <c:v>84.164325842696627</c:v>
                </c:pt>
                <c:pt idx="506">
                  <c:v>84.331109550561791</c:v>
                </c:pt>
                <c:pt idx="507">
                  <c:v>84.49789325842697</c:v>
                </c:pt>
                <c:pt idx="508">
                  <c:v>84.664676966292134</c:v>
                </c:pt>
                <c:pt idx="509">
                  <c:v>84.831460674157299</c:v>
                </c:pt>
                <c:pt idx="510">
                  <c:v>84.998244382022477</c:v>
                </c:pt>
                <c:pt idx="511">
                  <c:v>85.165028089887642</c:v>
                </c:pt>
                <c:pt idx="512">
                  <c:v>85.331811797752806</c:v>
                </c:pt>
                <c:pt idx="513">
                  <c:v>85.498595505617971</c:v>
                </c:pt>
                <c:pt idx="514">
                  <c:v>85.665379213483149</c:v>
                </c:pt>
                <c:pt idx="515">
                  <c:v>85.832162921348313</c:v>
                </c:pt>
                <c:pt idx="516">
                  <c:v>85.998946629213478</c:v>
                </c:pt>
                <c:pt idx="517">
                  <c:v>86.165730337078656</c:v>
                </c:pt>
                <c:pt idx="518">
                  <c:v>86.332514044943835</c:v>
                </c:pt>
                <c:pt idx="519">
                  <c:v>86.499297752808999</c:v>
                </c:pt>
                <c:pt idx="520">
                  <c:v>86.66608146067415</c:v>
                </c:pt>
                <c:pt idx="521">
                  <c:v>86.832865168539328</c:v>
                </c:pt>
                <c:pt idx="522">
                  <c:v>86.999648876404493</c:v>
                </c:pt>
                <c:pt idx="523">
                  <c:v>87.166432584269657</c:v>
                </c:pt>
                <c:pt idx="524">
                  <c:v>87.333216292134821</c:v>
                </c:pt>
                <c:pt idx="525">
                  <c:v>87.5</c:v>
                </c:pt>
                <c:pt idx="526">
                  <c:v>87.666783707865179</c:v>
                </c:pt>
                <c:pt idx="527">
                  <c:v>87.833567415730329</c:v>
                </c:pt>
                <c:pt idx="528">
                  <c:v>88.000351123595507</c:v>
                </c:pt>
                <c:pt idx="529">
                  <c:v>88.167134831460672</c:v>
                </c:pt>
                <c:pt idx="530">
                  <c:v>88.333918539325836</c:v>
                </c:pt>
                <c:pt idx="531">
                  <c:v>88.500702247191001</c:v>
                </c:pt>
                <c:pt idx="532">
                  <c:v>88.667485955056179</c:v>
                </c:pt>
                <c:pt idx="533">
                  <c:v>88.834269662921358</c:v>
                </c:pt>
                <c:pt idx="534">
                  <c:v>89.001053370786522</c:v>
                </c:pt>
                <c:pt idx="535">
                  <c:v>89.167837078651687</c:v>
                </c:pt>
                <c:pt idx="536">
                  <c:v>89.334620786516865</c:v>
                </c:pt>
                <c:pt idx="537">
                  <c:v>89.501404494382029</c:v>
                </c:pt>
                <c:pt idx="538">
                  <c:v>89.668188202247194</c:v>
                </c:pt>
                <c:pt idx="539">
                  <c:v>89.834971910112358</c:v>
                </c:pt>
                <c:pt idx="540">
                  <c:v>90.001755617977537</c:v>
                </c:pt>
                <c:pt idx="541">
                  <c:v>90.168539325842687</c:v>
                </c:pt>
                <c:pt idx="542">
                  <c:v>90.335323033707866</c:v>
                </c:pt>
                <c:pt idx="543">
                  <c:v>90.50210674157303</c:v>
                </c:pt>
                <c:pt idx="544">
                  <c:v>90.668890449438194</c:v>
                </c:pt>
                <c:pt idx="545">
                  <c:v>90.835674157303359</c:v>
                </c:pt>
                <c:pt idx="546">
                  <c:v>91.002457865168537</c:v>
                </c:pt>
                <c:pt idx="547">
                  <c:v>91.169241573033702</c:v>
                </c:pt>
                <c:pt idx="548">
                  <c:v>91.33602528089888</c:v>
                </c:pt>
                <c:pt idx="549">
                  <c:v>91.502808988764045</c:v>
                </c:pt>
                <c:pt idx="550">
                  <c:v>91.669592696629223</c:v>
                </c:pt>
                <c:pt idx="551">
                  <c:v>91.836376404494388</c:v>
                </c:pt>
                <c:pt idx="552">
                  <c:v>92.003160112359552</c:v>
                </c:pt>
                <c:pt idx="553">
                  <c:v>92.169943820224717</c:v>
                </c:pt>
                <c:pt idx="554">
                  <c:v>92.336727528089895</c:v>
                </c:pt>
                <c:pt idx="555">
                  <c:v>92.50351123595506</c:v>
                </c:pt>
                <c:pt idx="556">
                  <c:v>92.661516853932582</c:v>
                </c:pt>
                <c:pt idx="557">
                  <c:v>92.828300561797761</c:v>
                </c:pt>
                <c:pt idx="558">
                  <c:v>92.995084269662911</c:v>
                </c:pt>
                <c:pt idx="559">
                  <c:v>93.16186797752809</c:v>
                </c:pt>
                <c:pt idx="560">
                  <c:v>93.328651685393254</c:v>
                </c:pt>
                <c:pt idx="561">
                  <c:v>93.495435393258418</c:v>
                </c:pt>
                <c:pt idx="562">
                  <c:v>93.662219101123583</c:v>
                </c:pt>
                <c:pt idx="563">
                  <c:v>93.829002808988761</c:v>
                </c:pt>
                <c:pt idx="564">
                  <c:v>93.995786516853926</c:v>
                </c:pt>
                <c:pt idx="565">
                  <c:v>94.162570224719104</c:v>
                </c:pt>
                <c:pt idx="566">
                  <c:v>94.329353932584269</c:v>
                </c:pt>
                <c:pt idx="567">
                  <c:v>94.496137640449447</c:v>
                </c:pt>
                <c:pt idx="568">
                  <c:v>94.662921348314612</c:v>
                </c:pt>
                <c:pt idx="569">
                  <c:v>94.829705056179776</c:v>
                </c:pt>
                <c:pt idx="570">
                  <c:v>94.99648876404494</c:v>
                </c:pt>
                <c:pt idx="571">
                  <c:v>95.163272471910119</c:v>
                </c:pt>
                <c:pt idx="572">
                  <c:v>95.330056179775283</c:v>
                </c:pt>
                <c:pt idx="573">
                  <c:v>95.496839887640462</c:v>
                </c:pt>
                <c:pt idx="574">
                  <c:v>95.663623595505626</c:v>
                </c:pt>
                <c:pt idx="575">
                  <c:v>95.830407303370777</c:v>
                </c:pt>
                <c:pt idx="576">
                  <c:v>95.997191011235941</c:v>
                </c:pt>
                <c:pt idx="577">
                  <c:v>96.16397471910112</c:v>
                </c:pt>
                <c:pt idx="578">
                  <c:v>96.330758426966284</c:v>
                </c:pt>
                <c:pt idx="579">
                  <c:v>96.497542134831448</c:v>
                </c:pt>
                <c:pt idx="580">
                  <c:v>96.664325842696627</c:v>
                </c:pt>
                <c:pt idx="581">
                  <c:v>96.831109550561806</c:v>
                </c:pt>
                <c:pt idx="582">
                  <c:v>96.99789325842697</c:v>
                </c:pt>
                <c:pt idx="583">
                  <c:v>97.164676966292134</c:v>
                </c:pt>
                <c:pt idx="584">
                  <c:v>97.331460674157299</c:v>
                </c:pt>
                <c:pt idx="585">
                  <c:v>97.498244382022477</c:v>
                </c:pt>
                <c:pt idx="586">
                  <c:v>97.665028089887642</c:v>
                </c:pt>
                <c:pt idx="587">
                  <c:v>97.831811797752806</c:v>
                </c:pt>
                <c:pt idx="588">
                  <c:v>97.998595505617985</c:v>
                </c:pt>
                <c:pt idx="589">
                  <c:v>98.165379213483163</c:v>
                </c:pt>
                <c:pt idx="590">
                  <c:v>98.332162921348328</c:v>
                </c:pt>
                <c:pt idx="591">
                  <c:v>98.498946629213492</c:v>
                </c:pt>
                <c:pt idx="592">
                  <c:v>98.665730337078656</c:v>
                </c:pt>
                <c:pt idx="593">
                  <c:v>98.832514044943807</c:v>
                </c:pt>
                <c:pt idx="594">
                  <c:v>98.999297752808971</c:v>
                </c:pt>
                <c:pt idx="595">
                  <c:v>99.166081460674164</c:v>
                </c:pt>
                <c:pt idx="596">
                  <c:v>99.332865168539328</c:v>
                </c:pt>
                <c:pt idx="597">
                  <c:v>99.499648876404493</c:v>
                </c:pt>
                <c:pt idx="598">
                  <c:v>99.666432584269657</c:v>
                </c:pt>
                <c:pt idx="599">
                  <c:v>99.833216292134836</c:v>
                </c:pt>
                <c:pt idx="600">
                  <c:v>100</c:v>
                </c:pt>
              </c:numCache>
            </c:numRef>
          </c:cat>
          <c:val>
            <c:numRef>
              <c:f>Dat_HIGH100!$F$36:$F$636</c:f>
              <c:numCache>
                <c:formatCode>0.00</c:formatCode>
                <c:ptCount val="601"/>
                <c:pt idx="0">
                  <c:v>1.0066701574353454</c:v>
                </c:pt>
                <c:pt idx="1">
                  <c:v>1.0066701574353454</c:v>
                </c:pt>
                <c:pt idx="2">
                  <c:v>1.0246464102466906</c:v>
                </c:pt>
                <c:pt idx="3">
                  <c:v>1.042622663058036</c:v>
                </c:pt>
                <c:pt idx="4">
                  <c:v>1.0605989158693816</c:v>
                </c:pt>
                <c:pt idx="5">
                  <c:v>1.078575168680727</c:v>
                </c:pt>
                <c:pt idx="6">
                  <c:v>1.0965514214920726</c:v>
                </c:pt>
                <c:pt idx="7">
                  <c:v>1.114527674303418</c:v>
                </c:pt>
                <c:pt idx="8">
                  <c:v>1.114527674303418</c:v>
                </c:pt>
                <c:pt idx="9">
                  <c:v>1.114527674303418</c:v>
                </c:pt>
                <c:pt idx="10">
                  <c:v>1.114527674303418</c:v>
                </c:pt>
                <c:pt idx="11">
                  <c:v>1.114527674303418</c:v>
                </c:pt>
                <c:pt idx="12">
                  <c:v>1.1325039271147632</c:v>
                </c:pt>
                <c:pt idx="13">
                  <c:v>1.1325039271147632</c:v>
                </c:pt>
                <c:pt idx="14">
                  <c:v>1.1504801799261088</c:v>
                </c:pt>
                <c:pt idx="15">
                  <c:v>1.1864326855487999</c:v>
                </c:pt>
                <c:pt idx="16">
                  <c:v>1.2223851911714907</c:v>
                </c:pt>
                <c:pt idx="17">
                  <c:v>1.2403614439828361</c:v>
                </c:pt>
                <c:pt idx="18">
                  <c:v>1.2763139496055269</c:v>
                </c:pt>
                <c:pt idx="19">
                  <c:v>1.2942902024168723</c:v>
                </c:pt>
                <c:pt idx="20">
                  <c:v>1.3122664552282177</c:v>
                </c:pt>
                <c:pt idx="21">
                  <c:v>1.3482189608509088</c:v>
                </c:pt>
                <c:pt idx="22">
                  <c:v>1.3661952136622544</c:v>
                </c:pt>
                <c:pt idx="23">
                  <c:v>1.3841714664735998</c:v>
                </c:pt>
                <c:pt idx="24">
                  <c:v>1.4021477192849452</c:v>
                </c:pt>
                <c:pt idx="25">
                  <c:v>1.4201239720962908</c:v>
                </c:pt>
                <c:pt idx="26">
                  <c:v>1.4201239720962908</c:v>
                </c:pt>
                <c:pt idx="27">
                  <c:v>1.438100224907636</c:v>
                </c:pt>
                <c:pt idx="28">
                  <c:v>1.438100224907636</c:v>
                </c:pt>
                <c:pt idx="29">
                  <c:v>1.4201239720962908</c:v>
                </c:pt>
                <c:pt idx="30">
                  <c:v>1.438100224907636</c:v>
                </c:pt>
                <c:pt idx="31">
                  <c:v>1.4560764777189816</c:v>
                </c:pt>
                <c:pt idx="32">
                  <c:v>1.4560764777189816</c:v>
                </c:pt>
                <c:pt idx="33">
                  <c:v>1.4560764777189816</c:v>
                </c:pt>
                <c:pt idx="34">
                  <c:v>1.438100224907636</c:v>
                </c:pt>
                <c:pt idx="35">
                  <c:v>1.4201239720962908</c:v>
                </c:pt>
                <c:pt idx="36">
                  <c:v>1.4021477192849452</c:v>
                </c:pt>
                <c:pt idx="37">
                  <c:v>1.4021477192849452</c:v>
                </c:pt>
                <c:pt idx="38">
                  <c:v>1.3841714664735998</c:v>
                </c:pt>
                <c:pt idx="39">
                  <c:v>1.3841714664735998</c:v>
                </c:pt>
                <c:pt idx="40">
                  <c:v>1.3841714664735998</c:v>
                </c:pt>
                <c:pt idx="41">
                  <c:v>1.3661952136622544</c:v>
                </c:pt>
                <c:pt idx="42">
                  <c:v>1.3661952136622544</c:v>
                </c:pt>
                <c:pt idx="43">
                  <c:v>1.3661952136622544</c:v>
                </c:pt>
                <c:pt idx="44">
                  <c:v>1.3841714664735998</c:v>
                </c:pt>
                <c:pt idx="45">
                  <c:v>1.3841714664735998</c:v>
                </c:pt>
                <c:pt idx="46">
                  <c:v>1.3841714664735998</c:v>
                </c:pt>
                <c:pt idx="47">
                  <c:v>1.3661952136622544</c:v>
                </c:pt>
                <c:pt idx="48">
                  <c:v>1.3302427080395633</c:v>
                </c:pt>
                <c:pt idx="49">
                  <c:v>1.3122664552282177</c:v>
                </c:pt>
                <c:pt idx="50">
                  <c:v>1.2942902024168723</c:v>
                </c:pt>
                <c:pt idx="51">
                  <c:v>1.2763139496055269</c:v>
                </c:pt>
                <c:pt idx="52">
                  <c:v>1.2403614439828361</c:v>
                </c:pt>
                <c:pt idx="53">
                  <c:v>1.2223851911714907</c:v>
                </c:pt>
                <c:pt idx="54">
                  <c:v>1.1864326855487999</c:v>
                </c:pt>
                <c:pt idx="55">
                  <c:v>1.1684564327374543</c:v>
                </c:pt>
                <c:pt idx="56">
                  <c:v>1.1504801799261088</c:v>
                </c:pt>
                <c:pt idx="57">
                  <c:v>1.114527674303418</c:v>
                </c:pt>
                <c:pt idx="58">
                  <c:v>1.0605989158693816</c:v>
                </c:pt>
                <c:pt idx="59">
                  <c:v>1.0246464102466906</c:v>
                </c:pt>
                <c:pt idx="60">
                  <c:v>0.98869390462399975</c:v>
                </c:pt>
                <c:pt idx="61">
                  <c:v>0.93476514618996354</c:v>
                </c:pt>
                <c:pt idx="62">
                  <c:v>0.8988126405672725</c:v>
                </c:pt>
                <c:pt idx="63">
                  <c:v>0.84488388213323606</c:v>
                </c:pt>
                <c:pt idx="64">
                  <c:v>0.79095512369919985</c:v>
                </c:pt>
                <c:pt idx="65">
                  <c:v>0.719050112453818</c:v>
                </c:pt>
                <c:pt idx="66">
                  <c:v>0.66512135401978167</c:v>
                </c:pt>
                <c:pt idx="67">
                  <c:v>0.59321634277439994</c:v>
                </c:pt>
                <c:pt idx="68">
                  <c:v>0.52131133152901798</c:v>
                </c:pt>
                <c:pt idx="69">
                  <c:v>0.43143006747229079</c:v>
                </c:pt>
                <c:pt idx="70">
                  <c:v>0.37750130903825446</c:v>
                </c:pt>
                <c:pt idx="71">
                  <c:v>0.26964379217018175</c:v>
                </c:pt>
                <c:pt idx="72">
                  <c:v>0.1797625281134545</c:v>
                </c:pt>
                <c:pt idx="73">
                  <c:v>7.1905011245381803E-2</c:v>
                </c:pt>
                <c:pt idx="74">
                  <c:v>-1.7976252811345451E-2</c:v>
                </c:pt>
                <c:pt idx="75">
                  <c:v>-8.988126405672725E-2</c:v>
                </c:pt>
                <c:pt idx="76">
                  <c:v>-0.1797625281134545</c:v>
                </c:pt>
                <c:pt idx="77">
                  <c:v>-0.25166753935883635</c:v>
                </c:pt>
                <c:pt idx="78">
                  <c:v>-0.3415488034155636</c:v>
                </c:pt>
                <c:pt idx="79">
                  <c:v>-0.39547756184959992</c:v>
                </c:pt>
                <c:pt idx="80">
                  <c:v>-0.50333507871767269</c:v>
                </c:pt>
                <c:pt idx="81">
                  <c:v>-0.61119259558574535</c:v>
                </c:pt>
                <c:pt idx="82">
                  <c:v>-0.73702636526516341</c:v>
                </c:pt>
                <c:pt idx="83">
                  <c:v>-0.86286013494458158</c:v>
                </c:pt>
                <c:pt idx="84">
                  <c:v>-0.97071765181265446</c:v>
                </c:pt>
                <c:pt idx="85">
                  <c:v>-1.0965514214920726</c:v>
                </c:pt>
                <c:pt idx="86">
                  <c:v>-1.2044089383601453</c:v>
                </c:pt>
                <c:pt idx="87">
                  <c:v>-1.3122664552282177</c:v>
                </c:pt>
                <c:pt idx="88">
                  <c:v>-1.4201239720962908</c:v>
                </c:pt>
                <c:pt idx="89">
                  <c:v>-1.4920289833416724</c:v>
                </c:pt>
                <c:pt idx="90">
                  <c:v>-1.5819102473983997</c:v>
                </c:pt>
                <c:pt idx="91">
                  <c:v>-1.6538152586437815</c:v>
                </c:pt>
                <c:pt idx="92">
                  <c:v>-1.7616727755118542</c:v>
                </c:pt>
                <c:pt idx="93">
                  <c:v>-1.8515540395685814</c:v>
                </c:pt>
                <c:pt idx="94">
                  <c:v>-1.9234590508139633</c:v>
                </c:pt>
                <c:pt idx="95">
                  <c:v>-2.0133403148706908</c:v>
                </c:pt>
                <c:pt idx="96">
                  <c:v>-2.0852453261160719</c:v>
                </c:pt>
                <c:pt idx="97">
                  <c:v>-2.1391740845501084</c:v>
                </c:pt>
                <c:pt idx="98">
                  <c:v>-2.1751265901727992</c:v>
                </c:pt>
                <c:pt idx="99">
                  <c:v>-2.2470316014181813</c:v>
                </c:pt>
                <c:pt idx="100">
                  <c:v>-2.2829841070408725</c:v>
                </c:pt>
                <c:pt idx="101">
                  <c:v>-2.3009603598522177</c:v>
                </c:pt>
                <c:pt idx="102">
                  <c:v>-2.3009603598522177</c:v>
                </c:pt>
                <c:pt idx="103">
                  <c:v>-2.3009603598522177</c:v>
                </c:pt>
                <c:pt idx="104">
                  <c:v>-2.3189366126635633</c:v>
                </c:pt>
                <c:pt idx="105">
                  <c:v>-2.3009603598522177</c:v>
                </c:pt>
                <c:pt idx="106">
                  <c:v>-2.2470316014181813</c:v>
                </c:pt>
                <c:pt idx="107">
                  <c:v>-2.1931028429841453</c:v>
                </c:pt>
                <c:pt idx="108">
                  <c:v>-2.1211978317387632</c:v>
                </c:pt>
                <c:pt idx="109">
                  <c:v>-2.0852453261160719</c:v>
                </c:pt>
                <c:pt idx="110">
                  <c:v>-2.0492928204933811</c:v>
                </c:pt>
                <c:pt idx="111">
                  <c:v>-1.9953640620593454</c:v>
                </c:pt>
                <c:pt idx="112">
                  <c:v>-1.9773878092479995</c:v>
                </c:pt>
                <c:pt idx="113">
                  <c:v>-1.9594115564366543</c:v>
                </c:pt>
                <c:pt idx="114">
                  <c:v>-1.9234590508139633</c:v>
                </c:pt>
                <c:pt idx="115">
                  <c:v>-1.9234590508139633</c:v>
                </c:pt>
                <c:pt idx="116">
                  <c:v>-1.8695302923799271</c:v>
                </c:pt>
                <c:pt idx="117">
                  <c:v>-1.7616727755118542</c:v>
                </c:pt>
                <c:pt idx="118">
                  <c:v>-1.6717915114551269</c:v>
                </c:pt>
                <c:pt idx="119">
                  <c:v>-1.5639339945870543</c:v>
                </c:pt>
                <c:pt idx="120">
                  <c:v>-1.4560764777189816</c:v>
                </c:pt>
                <c:pt idx="121">
                  <c:v>-1.3482189608509088</c:v>
                </c:pt>
                <c:pt idx="122">
                  <c:v>-1.2223851911714907</c:v>
                </c:pt>
                <c:pt idx="123">
                  <c:v>-1.078575168680727</c:v>
                </c:pt>
                <c:pt idx="124">
                  <c:v>-0.91678889337861802</c:v>
                </c:pt>
                <c:pt idx="125">
                  <c:v>-0.77297887088785444</c:v>
                </c:pt>
                <c:pt idx="126">
                  <c:v>-0.68309760683112719</c:v>
                </c:pt>
                <c:pt idx="127">
                  <c:v>-0.57524008996305442</c:v>
                </c:pt>
                <c:pt idx="128">
                  <c:v>-0.46738257309498177</c:v>
                </c:pt>
                <c:pt idx="129">
                  <c:v>-0.32357255060421808</c:v>
                </c:pt>
                <c:pt idx="130">
                  <c:v>-0.19773878092479996</c:v>
                </c:pt>
                <c:pt idx="131">
                  <c:v>-7.1905011245381803E-2</c:v>
                </c:pt>
                <c:pt idx="132">
                  <c:v>0.1078575168680727</c:v>
                </c:pt>
                <c:pt idx="133">
                  <c:v>0.23369128654749088</c:v>
                </c:pt>
                <c:pt idx="134">
                  <c:v>0.359525056226909</c:v>
                </c:pt>
                <c:pt idx="135">
                  <c:v>0.55726383715170902</c:v>
                </c:pt>
                <c:pt idx="136">
                  <c:v>0.73702636526516341</c:v>
                </c:pt>
                <c:pt idx="137">
                  <c:v>0.86286013494458158</c:v>
                </c:pt>
                <c:pt idx="138">
                  <c:v>0.98869390462399975</c:v>
                </c:pt>
                <c:pt idx="139">
                  <c:v>1.0965514214920726</c:v>
                </c:pt>
                <c:pt idx="140">
                  <c:v>1.2403614439828361</c:v>
                </c:pt>
                <c:pt idx="141">
                  <c:v>1.4201239720962908</c:v>
                </c:pt>
                <c:pt idx="142">
                  <c:v>1.6358390058324364</c:v>
                </c:pt>
                <c:pt idx="143">
                  <c:v>1.8695302923799271</c:v>
                </c:pt>
                <c:pt idx="144">
                  <c:v>2.0852453261160719</c:v>
                </c:pt>
                <c:pt idx="145">
                  <c:v>2.2650078542295264</c:v>
                </c:pt>
                <c:pt idx="146">
                  <c:v>2.4447703823429814</c:v>
                </c:pt>
                <c:pt idx="147">
                  <c:v>2.6065566576450903</c:v>
                </c:pt>
                <c:pt idx="148">
                  <c:v>2.8042954385698904</c:v>
                </c:pt>
                <c:pt idx="149">
                  <c:v>3.0020342194946901</c:v>
                </c:pt>
                <c:pt idx="150">
                  <c:v>3.2177492532308358</c:v>
                </c:pt>
                <c:pt idx="151">
                  <c:v>3.4514405397783263</c:v>
                </c:pt>
                <c:pt idx="152">
                  <c:v>3.7390605847598541</c:v>
                </c:pt>
                <c:pt idx="153">
                  <c:v>4.0446568825527267</c:v>
                </c:pt>
                <c:pt idx="154">
                  <c:v>4.3502531803455984</c:v>
                </c:pt>
                <c:pt idx="155">
                  <c:v>4.6019207197044354</c:v>
                </c:pt>
                <c:pt idx="156">
                  <c:v>4.8895407646859628</c:v>
                </c:pt>
                <c:pt idx="157">
                  <c:v>5.1232320512334537</c:v>
                </c:pt>
                <c:pt idx="158">
                  <c:v>5.2670420737242178</c:v>
                </c:pt>
                <c:pt idx="159">
                  <c:v>5.3748995905922907</c:v>
                </c:pt>
                <c:pt idx="160">
                  <c:v>5.5187096130830531</c:v>
                </c:pt>
                <c:pt idx="161">
                  <c:v>5.7164483940078537</c:v>
                </c:pt>
                <c:pt idx="162">
                  <c:v>5.9141871749326533</c:v>
                </c:pt>
                <c:pt idx="163">
                  <c:v>6.1299022086687991</c:v>
                </c:pt>
                <c:pt idx="164">
                  <c:v>6.3276409895935988</c:v>
                </c:pt>
                <c:pt idx="165">
                  <c:v>6.471451012084362</c:v>
                </c:pt>
                <c:pt idx="166">
                  <c:v>6.6152610345751262</c:v>
                </c:pt>
                <c:pt idx="167">
                  <c:v>6.7410948042545433</c:v>
                </c:pt>
                <c:pt idx="168">
                  <c:v>6.8489523211226162</c:v>
                </c:pt>
                <c:pt idx="169">
                  <c:v>6.9747860908020352</c:v>
                </c:pt>
                <c:pt idx="170">
                  <c:v>7.1006198604814523</c:v>
                </c:pt>
                <c:pt idx="171">
                  <c:v>7.19050112453818</c:v>
                </c:pt>
                <c:pt idx="172">
                  <c:v>7.316334894217599</c:v>
                </c:pt>
                <c:pt idx="173">
                  <c:v>7.4241924110856701</c:v>
                </c:pt>
                <c:pt idx="174">
                  <c:v>7.5140736751423978</c:v>
                </c:pt>
                <c:pt idx="175">
                  <c:v>7.5859786863877794</c:v>
                </c:pt>
                <c:pt idx="176">
                  <c:v>7.7118124560671992</c:v>
                </c:pt>
                <c:pt idx="177">
                  <c:v>7.8556224785579634</c:v>
                </c:pt>
                <c:pt idx="178">
                  <c:v>8.035385006671417</c:v>
                </c:pt>
                <c:pt idx="179">
                  <c:v>8.1971712819735245</c:v>
                </c:pt>
                <c:pt idx="180">
                  <c:v>8.3230050516529452</c:v>
                </c:pt>
                <c:pt idx="181">
                  <c:v>8.4488388213323624</c:v>
                </c:pt>
                <c:pt idx="182">
                  <c:v>8.5746725910117796</c:v>
                </c:pt>
                <c:pt idx="183">
                  <c:v>8.7005063606911968</c:v>
                </c:pt>
                <c:pt idx="184">
                  <c:v>8.7903876247479253</c:v>
                </c:pt>
                <c:pt idx="185">
                  <c:v>8.8802688888046521</c:v>
                </c:pt>
                <c:pt idx="186">
                  <c:v>8.988126405672725</c:v>
                </c:pt>
                <c:pt idx="187">
                  <c:v>9.113960175352144</c:v>
                </c:pt>
                <c:pt idx="188">
                  <c:v>9.2218176922202169</c:v>
                </c:pt>
                <c:pt idx="189">
                  <c:v>9.329675209088288</c:v>
                </c:pt>
                <c:pt idx="190">
                  <c:v>9.4555089787677069</c:v>
                </c:pt>
                <c:pt idx="191">
                  <c:v>9.5813427484471259</c:v>
                </c:pt>
                <c:pt idx="192">
                  <c:v>9.6712240125038527</c:v>
                </c:pt>
                <c:pt idx="193">
                  <c:v>9.7431290237492352</c:v>
                </c:pt>
                <c:pt idx="194">
                  <c:v>9.7970577821832698</c:v>
                </c:pt>
                <c:pt idx="195">
                  <c:v>9.8509865406173081</c:v>
                </c:pt>
                <c:pt idx="196">
                  <c:v>9.9408678046740349</c:v>
                </c:pt>
                <c:pt idx="197">
                  <c:v>10.048725321542106</c:v>
                </c:pt>
                <c:pt idx="198">
                  <c:v>10.12063033278749</c:v>
                </c:pt>
                <c:pt idx="199">
                  <c:v>10.192535344032871</c:v>
                </c:pt>
                <c:pt idx="200">
                  <c:v>10.282416608089598</c:v>
                </c:pt>
                <c:pt idx="201">
                  <c:v>10.372297872146325</c:v>
                </c:pt>
                <c:pt idx="202">
                  <c:v>10.462179136203053</c:v>
                </c:pt>
                <c:pt idx="203">
                  <c:v>10.55206040025978</c:v>
                </c:pt>
                <c:pt idx="204">
                  <c:v>10.641941664316507</c:v>
                </c:pt>
                <c:pt idx="205">
                  <c:v>10.731822928373235</c:v>
                </c:pt>
                <c:pt idx="206">
                  <c:v>10.803727939618616</c:v>
                </c:pt>
                <c:pt idx="207">
                  <c:v>10.893609203675343</c:v>
                </c:pt>
                <c:pt idx="208">
                  <c:v>10.965514214920724</c:v>
                </c:pt>
                <c:pt idx="209">
                  <c:v>11.055395478977452</c:v>
                </c:pt>
                <c:pt idx="210">
                  <c:v>11.145276743034179</c:v>
                </c:pt>
                <c:pt idx="211">
                  <c:v>11.253134259902252</c:v>
                </c:pt>
                <c:pt idx="212">
                  <c:v>11.343015523958979</c:v>
                </c:pt>
                <c:pt idx="213">
                  <c:v>11.414920535204361</c:v>
                </c:pt>
                <c:pt idx="214">
                  <c:v>11.504801799261088</c:v>
                </c:pt>
                <c:pt idx="215">
                  <c:v>11.630635568940507</c:v>
                </c:pt>
                <c:pt idx="216">
                  <c:v>11.73849308580858</c:v>
                </c:pt>
                <c:pt idx="217">
                  <c:v>11.846350602676651</c:v>
                </c:pt>
                <c:pt idx="218">
                  <c:v>11.93623186673338</c:v>
                </c:pt>
                <c:pt idx="219">
                  <c:v>12.00813687797876</c:v>
                </c:pt>
                <c:pt idx="220">
                  <c:v>12.080041889224143</c:v>
                </c:pt>
                <c:pt idx="221">
                  <c:v>12.133970647658179</c:v>
                </c:pt>
                <c:pt idx="222">
                  <c:v>12.187899406092217</c:v>
                </c:pt>
                <c:pt idx="223">
                  <c:v>12.241828164526252</c:v>
                </c:pt>
                <c:pt idx="224">
                  <c:v>12.295756922960289</c:v>
                </c:pt>
                <c:pt idx="225">
                  <c:v>12.385638187017015</c:v>
                </c:pt>
                <c:pt idx="226">
                  <c:v>12.475519451073742</c:v>
                </c:pt>
                <c:pt idx="227">
                  <c:v>12.547424462319126</c:v>
                </c:pt>
                <c:pt idx="228">
                  <c:v>12.601353220753161</c:v>
                </c:pt>
                <c:pt idx="229">
                  <c:v>12.637305726375853</c:v>
                </c:pt>
                <c:pt idx="230">
                  <c:v>12.673258231998542</c:v>
                </c:pt>
                <c:pt idx="231">
                  <c:v>12.709210737621234</c:v>
                </c:pt>
                <c:pt idx="232">
                  <c:v>12.72718699043258</c:v>
                </c:pt>
                <c:pt idx="233">
                  <c:v>12.763139496055269</c:v>
                </c:pt>
                <c:pt idx="234">
                  <c:v>12.799092001677961</c:v>
                </c:pt>
                <c:pt idx="235">
                  <c:v>12.817068254489307</c:v>
                </c:pt>
                <c:pt idx="236">
                  <c:v>12.835044507300651</c:v>
                </c:pt>
                <c:pt idx="237">
                  <c:v>12.870997012923343</c:v>
                </c:pt>
                <c:pt idx="238">
                  <c:v>12.888973265734688</c:v>
                </c:pt>
                <c:pt idx="239">
                  <c:v>12.888973265734688</c:v>
                </c:pt>
                <c:pt idx="240">
                  <c:v>12.906949518546032</c:v>
                </c:pt>
                <c:pt idx="241">
                  <c:v>12.92492577135738</c:v>
                </c:pt>
                <c:pt idx="242">
                  <c:v>12.906949518546032</c:v>
                </c:pt>
                <c:pt idx="243">
                  <c:v>12.906949518546032</c:v>
                </c:pt>
                <c:pt idx="244">
                  <c:v>12.906949518546032</c:v>
                </c:pt>
                <c:pt idx="245">
                  <c:v>12.888973265734688</c:v>
                </c:pt>
                <c:pt idx="246">
                  <c:v>12.888973265734688</c:v>
                </c:pt>
                <c:pt idx="247">
                  <c:v>12.870997012923343</c:v>
                </c:pt>
                <c:pt idx="248">
                  <c:v>12.853020760111997</c:v>
                </c:pt>
                <c:pt idx="249">
                  <c:v>12.835044507300651</c:v>
                </c:pt>
                <c:pt idx="250">
                  <c:v>12.817068254489307</c:v>
                </c:pt>
                <c:pt idx="251">
                  <c:v>12.781115748866615</c:v>
                </c:pt>
                <c:pt idx="252">
                  <c:v>12.763139496055269</c:v>
                </c:pt>
                <c:pt idx="253">
                  <c:v>12.673258231998542</c:v>
                </c:pt>
                <c:pt idx="254">
                  <c:v>12.601353220753161</c:v>
                </c:pt>
                <c:pt idx="255">
                  <c:v>12.547424462319126</c:v>
                </c:pt>
                <c:pt idx="256">
                  <c:v>12.475519451073742</c:v>
                </c:pt>
                <c:pt idx="257">
                  <c:v>12.475519451073742</c:v>
                </c:pt>
                <c:pt idx="258">
                  <c:v>12.457543198262398</c:v>
                </c:pt>
                <c:pt idx="259">
                  <c:v>12.403614439828361</c:v>
                </c:pt>
                <c:pt idx="260">
                  <c:v>12.295756922960289</c:v>
                </c:pt>
                <c:pt idx="261">
                  <c:v>12.187899406092217</c:v>
                </c:pt>
                <c:pt idx="262">
                  <c:v>12.080041889224143</c:v>
                </c:pt>
                <c:pt idx="263">
                  <c:v>11.97218437235607</c:v>
                </c:pt>
                <c:pt idx="264">
                  <c:v>11.864326855487997</c:v>
                </c:pt>
                <c:pt idx="265">
                  <c:v>11.77444559143127</c:v>
                </c:pt>
                <c:pt idx="266">
                  <c:v>11.684564327374543</c:v>
                </c:pt>
                <c:pt idx="267">
                  <c:v>11.594683063317815</c:v>
                </c:pt>
                <c:pt idx="268">
                  <c:v>11.504801799261088</c:v>
                </c:pt>
                <c:pt idx="269">
                  <c:v>11.414920535204361</c:v>
                </c:pt>
                <c:pt idx="270">
                  <c:v>11.360991776770327</c:v>
                </c:pt>
                <c:pt idx="271">
                  <c:v>11.325039271147633</c:v>
                </c:pt>
                <c:pt idx="272">
                  <c:v>11.289086765524944</c:v>
                </c:pt>
                <c:pt idx="273">
                  <c:v>11.253134259902252</c:v>
                </c:pt>
                <c:pt idx="274">
                  <c:v>11.235158007090906</c:v>
                </c:pt>
                <c:pt idx="275">
                  <c:v>11.199205501468217</c:v>
                </c:pt>
                <c:pt idx="276">
                  <c:v>11.145276743034179</c:v>
                </c:pt>
                <c:pt idx="277">
                  <c:v>11.145276743034179</c:v>
                </c:pt>
                <c:pt idx="278">
                  <c:v>11.091347984600144</c:v>
                </c:pt>
                <c:pt idx="279">
                  <c:v>10.98349046773207</c:v>
                </c:pt>
                <c:pt idx="280">
                  <c:v>10.929561709298035</c:v>
                </c:pt>
                <c:pt idx="281">
                  <c:v>10.839680445241308</c:v>
                </c:pt>
                <c:pt idx="282">
                  <c:v>10.749799181184581</c:v>
                </c:pt>
                <c:pt idx="283">
                  <c:v>10.677894169939197</c:v>
                </c:pt>
                <c:pt idx="284">
                  <c:v>10.641941664316507</c:v>
                </c:pt>
                <c:pt idx="285">
                  <c:v>10.605989158693816</c:v>
                </c:pt>
                <c:pt idx="286">
                  <c:v>10.55206040025978</c:v>
                </c:pt>
                <c:pt idx="287">
                  <c:v>10.516107894637088</c:v>
                </c:pt>
                <c:pt idx="288">
                  <c:v>10.462179136203053</c:v>
                </c:pt>
                <c:pt idx="289">
                  <c:v>10.390274124957672</c:v>
                </c:pt>
                <c:pt idx="290">
                  <c:v>10.336345366523634</c:v>
                </c:pt>
                <c:pt idx="291">
                  <c:v>10.354321619334979</c:v>
                </c:pt>
                <c:pt idx="292">
                  <c:v>10.390274124957672</c:v>
                </c:pt>
                <c:pt idx="293">
                  <c:v>10.372297872146325</c:v>
                </c:pt>
                <c:pt idx="294">
                  <c:v>10.336345366523634</c:v>
                </c:pt>
                <c:pt idx="295">
                  <c:v>10.336345366523634</c:v>
                </c:pt>
                <c:pt idx="296">
                  <c:v>10.354321619334979</c:v>
                </c:pt>
                <c:pt idx="297">
                  <c:v>10.354321619334979</c:v>
                </c:pt>
                <c:pt idx="298">
                  <c:v>10.354321619334979</c:v>
                </c:pt>
                <c:pt idx="299">
                  <c:v>10.336345366523634</c:v>
                </c:pt>
                <c:pt idx="300">
                  <c:v>10.372297872146325</c:v>
                </c:pt>
                <c:pt idx="301">
                  <c:v>10.408250377769015</c:v>
                </c:pt>
                <c:pt idx="302">
                  <c:v>10.444202883391707</c:v>
                </c:pt>
                <c:pt idx="303">
                  <c:v>10.480155389014399</c:v>
                </c:pt>
                <c:pt idx="304">
                  <c:v>10.480155389014399</c:v>
                </c:pt>
                <c:pt idx="305">
                  <c:v>10.516107894637088</c:v>
                </c:pt>
                <c:pt idx="306">
                  <c:v>10.534084147448436</c:v>
                </c:pt>
                <c:pt idx="307">
                  <c:v>10.570036653071126</c:v>
                </c:pt>
                <c:pt idx="308">
                  <c:v>10.623965411505161</c:v>
                </c:pt>
                <c:pt idx="309">
                  <c:v>10.677894169939197</c:v>
                </c:pt>
                <c:pt idx="310">
                  <c:v>10.749799181184581</c:v>
                </c:pt>
                <c:pt idx="311">
                  <c:v>10.82170419242996</c:v>
                </c:pt>
                <c:pt idx="312">
                  <c:v>10.893609203675343</c:v>
                </c:pt>
                <c:pt idx="313">
                  <c:v>10.929561709298035</c:v>
                </c:pt>
                <c:pt idx="314">
                  <c:v>10.965514214920724</c:v>
                </c:pt>
                <c:pt idx="315">
                  <c:v>11.055395478977452</c:v>
                </c:pt>
                <c:pt idx="316">
                  <c:v>11.145276743034179</c:v>
                </c:pt>
                <c:pt idx="317">
                  <c:v>11.235158007090906</c:v>
                </c:pt>
                <c:pt idx="318">
                  <c:v>11.343015523958979</c:v>
                </c:pt>
                <c:pt idx="319">
                  <c:v>11.450873040827053</c:v>
                </c:pt>
                <c:pt idx="320">
                  <c:v>11.594683063317815</c:v>
                </c:pt>
                <c:pt idx="321">
                  <c:v>11.702540580185888</c:v>
                </c:pt>
                <c:pt idx="322">
                  <c:v>11.828374349865307</c:v>
                </c:pt>
                <c:pt idx="323">
                  <c:v>11.954208119544724</c:v>
                </c:pt>
                <c:pt idx="324">
                  <c:v>12.133970647658179</c:v>
                </c:pt>
                <c:pt idx="325">
                  <c:v>12.331709428582981</c:v>
                </c:pt>
                <c:pt idx="326">
                  <c:v>12.619329473564505</c:v>
                </c:pt>
                <c:pt idx="327">
                  <c:v>12.870997012923343</c:v>
                </c:pt>
                <c:pt idx="328">
                  <c:v>13.15861705790487</c:v>
                </c:pt>
                <c:pt idx="329">
                  <c:v>13.464213355697744</c:v>
                </c:pt>
                <c:pt idx="330">
                  <c:v>13.787785906301961</c:v>
                </c:pt>
                <c:pt idx="331">
                  <c:v>14.14731096252887</c:v>
                </c:pt>
                <c:pt idx="332">
                  <c:v>14.506836018755779</c:v>
                </c:pt>
                <c:pt idx="333">
                  <c:v>14.794456063737307</c:v>
                </c:pt>
                <c:pt idx="334">
                  <c:v>15.118028614341522</c:v>
                </c:pt>
                <c:pt idx="335">
                  <c:v>15.405648659323051</c:v>
                </c:pt>
                <c:pt idx="336">
                  <c:v>15.693268704304579</c:v>
                </c:pt>
                <c:pt idx="337">
                  <c:v>15.99886500209745</c:v>
                </c:pt>
                <c:pt idx="338">
                  <c:v>16.28648504707898</c:v>
                </c:pt>
                <c:pt idx="339">
                  <c:v>16.556128839249162</c:v>
                </c:pt>
                <c:pt idx="340">
                  <c:v>16.807796378607996</c:v>
                </c:pt>
                <c:pt idx="341">
                  <c:v>17.041487665155486</c:v>
                </c:pt>
                <c:pt idx="342">
                  <c:v>17.275178951702976</c:v>
                </c:pt>
                <c:pt idx="343">
                  <c:v>17.580775249495851</c:v>
                </c:pt>
                <c:pt idx="344">
                  <c:v>17.922324052911417</c:v>
                </c:pt>
                <c:pt idx="345">
                  <c:v>18.227920350704288</c:v>
                </c:pt>
                <c:pt idx="346">
                  <c:v>18.623397912553887</c:v>
                </c:pt>
                <c:pt idx="347">
                  <c:v>18.875065451912722</c:v>
                </c:pt>
                <c:pt idx="348">
                  <c:v>19.07280423283752</c:v>
                </c:pt>
                <c:pt idx="349">
                  <c:v>19.306495519385017</c:v>
                </c:pt>
                <c:pt idx="350">
                  <c:v>19.612091817177888</c:v>
                </c:pt>
                <c:pt idx="351">
                  <c:v>19.935664367782103</c:v>
                </c:pt>
                <c:pt idx="352">
                  <c:v>20.331141929631706</c:v>
                </c:pt>
                <c:pt idx="353">
                  <c:v>20.708643238669957</c:v>
                </c:pt>
                <c:pt idx="354">
                  <c:v>20.978287030840143</c:v>
                </c:pt>
                <c:pt idx="355">
                  <c:v>21.265907075821669</c:v>
                </c:pt>
                <c:pt idx="356">
                  <c:v>21.499598362369163</c:v>
                </c:pt>
                <c:pt idx="357">
                  <c:v>21.733289648916646</c:v>
                </c:pt>
                <c:pt idx="358">
                  <c:v>21.966980935464139</c:v>
                </c:pt>
                <c:pt idx="359">
                  <c:v>22.164719716388941</c:v>
                </c:pt>
                <c:pt idx="360">
                  <c:v>22.32650599169105</c:v>
                </c:pt>
                <c:pt idx="361">
                  <c:v>22.524244772615848</c:v>
                </c:pt>
                <c:pt idx="362">
                  <c:v>22.739959806351997</c:v>
                </c:pt>
                <c:pt idx="363">
                  <c:v>22.919722334465451</c:v>
                </c:pt>
                <c:pt idx="364">
                  <c:v>23.099484862578905</c:v>
                </c:pt>
                <c:pt idx="365">
                  <c:v>23.31519989631505</c:v>
                </c:pt>
                <c:pt idx="366">
                  <c:v>23.512938677239848</c:v>
                </c:pt>
                <c:pt idx="367">
                  <c:v>23.674724952541958</c:v>
                </c:pt>
                <c:pt idx="368">
                  <c:v>23.8904399862781</c:v>
                </c:pt>
                <c:pt idx="369">
                  <c:v>24.106155020014249</c:v>
                </c:pt>
                <c:pt idx="370">
                  <c:v>24.375798812184435</c:v>
                </c:pt>
                <c:pt idx="371">
                  <c:v>24.645442604354614</c:v>
                </c:pt>
                <c:pt idx="372">
                  <c:v>24.861157638090759</c:v>
                </c:pt>
                <c:pt idx="373">
                  <c:v>25.040920166204213</c:v>
                </c:pt>
                <c:pt idx="374">
                  <c:v>25.310563958374395</c:v>
                </c:pt>
                <c:pt idx="375">
                  <c:v>25.598184003355922</c:v>
                </c:pt>
                <c:pt idx="376">
                  <c:v>25.813899037092064</c:v>
                </c:pt>
                <c:pt idx="377">
                  <c:v>26.029614070828213</c:v>
                </c:pt>
                <c:pt idx="378">
                  <c:v>26.209376598941667</c:v>
                </c:pt>
                <c:pt idx="379">
                  <c:v>26.37116287424378</c:v>
                </c:pt>
                <c:pt idx="380">
                  <c:v>26.532949149545885</c:v>
                </c:pt>
                <c:pt idx="381">
                  <c:v>26.712711677659343</c:v>
                </c:pt>
                <c:pt idx="382">
                  <c:v>26.874497952961448</c:v>
                </c:pt>
                <c:pt idx="383">
                  <c:v>27.000331722640865</c:v>
                </c:pt>
                <c:pt idx="384">
                  <c:v>27.126165492320283</c:v>
                </c:pt>
                <c:pt idx="385">
                  <c:v>27.216046756377015</c:v>
                </c:pt>
                <c:pt idx="386">
                  <c:v>27.251999261999707</c:v>
                </c:pt>
                <c:pt idx="387">
                  <c:v>27.251999261999707</c:v>
                </c:pt>
                <c:pt idx="388">
                  <c:v>27.251999261999707</c:v>
                </c:pt>
                <c:pt idx="389">
                  <c:v>27.216046756377015</c:v>
                </c:pt>
                <c:pt idx="390">
                  <c:v>27.180094250754319</c:v>
                </c:pt>
                <c:pt idx="391">
                  <c:v>27.07223673388625</c:v>
                </c:pt>
                <c:pt idx="392">
                  <c:v>26.964379217018173</c:v>
                </c:pt>
                <c:pt idx="393">
                  <c:v>26.892474205772796</c:v>
                </c:pt>
                <c:pt idx="394">
                  <c:v>26.78461668890472</c:v>
                </c:pt>
                <c:pt idx="395">
                  <c:v>26.748664183282031</c:v>
                </c:pt>
                <c:pt idx="396">
                  <c:v>26.712711677659343</c:v>
                </c:pt>
                <c:pt idx="397">
                  <c:v>26.748664183282031</c:v>
                </c:pt>
                <c:pt idx="398">
                  <c:v>26.802592941716068</c:v>
                </c:pt>
                <c:pt idx="399">
                  <c:v>26.838545447338756</c:v>
                </c:pt>
                <c:pt idx="400">
                  <c:v>26.892474205772796</c:v>
                </c:pt>
                <c:pt idx="401">
                  <c:v>26.928426711395488</c:v>
                </c:pt>
                <c:pt idx="402">
                  <c:v>26.928426711395488</c:v>
                </c:pt>
                <c:pt idx="403">
                  <c:v>27.036284228263554</c:v>
                </c:pt>
                <c:pt idx="404">
                  <c:v>27.07223673388625</c:v>
                </c:pt>
                <c:pt idx="405">
                  <c:v>26.748664183282031</c:v>
                </c:pt>
                <c:pt idx="406">
                  <c:v>26.568901655168577</c:v>
                </c:pt>
                <c:pt idx="407">
                  <c:v>26.532949149545885</c:v>
                </c:pt>
                <c:pt idx="408">
                  <c:v>26.712711677659343</c:v>
                </c:pt>
                <c:pt idx="409">
                  <c:v>26.946402964206833</c:v>
                </c:pt>
                <c:pt idx="410">
                  <c:v>27.198070503565667</c:v>
                </c:pt>
                <c:pt idx="411">
                  <c:v>27.431761790113157</c:v>
                </c:pt>
                <c:pt idx="412">
                  <c:v>27.647476823849306</c:v>
                </c:pt>
                <c:pt idx="413">
                  <c:v>27.917120616019481</c:v>
                </c:pt>
                <c:pt idx="414">
                  <c:v>28.204740661001011</c:v>
                </c:pt>
                <c:pt idx="415">
                  <c:v>28.474384453171197</c:v>
                </c:pt>
                <c:pt idx="416">
                  <c:v>28.708075739718684</c:v>
                </c:pt>
                <c:pt idx="417">
                  <c:v>28.923790773454826</c:v>
                </c:pt>
                <c:pt idx="418">
                  <c:v>29.085577048756939</c:v>
                </c:pt>
                <c:pt idx="419">
                  <c:v>29.193434565625012</c:v>
                </c:pt>
                <c:pt idx="420">
                  <c:v>29.301292082493084</c:v>
                </c:pt>
                <c:pt idx="421">
                  <c:v>29.373197093738469</c:v>
                </c:pt>
                <c:pt idx="422">
                  <c:v>29.427125852172505</c:v>
                </c:pt>
                <c:pt idx="423">
                  <c:v>29.427125852172505</c:v>
                </c:pt>
                <c:pt idx="424">
                  <c:v>29.373197093738469</c:v>
                </c:pt>
                <c:pt idx="425">
                  <c:v>29.265339576870396</c:v>
                </c:pt>
                <c:pt idx="426">
                  <c:v>29.10355330156829</c:v>
                </c:pt>
                <c:pt idx="427">
                  <c:v>28.959743279077518</c:v>
                </c:pt>
                <c:pt idx="428">
                  <c:v>28.797957003775412</c:v>
                </c:pt>
                <c:pt idx="429">
                  <c:v>28.618194475661955</c:v>
                </c:pt>
                <c:pt idx="430">
                  <c:v>28.420455694737157</c:v>
                </c:pt>
                <c:pt idx="431">
                  <c:v>28.132835649755634</c:v>
                </c:pt>
                <c:pt idx="432">
                  <c:v>27.809263099151416</c:v>
                </c:pt>
                <c:pt idx="433">
                  <c:v>27.431761790113157</c:v>
                </c:pt>
                <c:pt idx="434">
                  <c:v>26.982355469829521</c:v>
                </c:pt>
                <c:pt idx="435">
                  <c:v>26.496996643923197</c:v>
                </c:pt>
                <c:pt idx="436">
                  <c:v>26.047590323639554</c:v>
                </c:pt>
                <c:pt idx="437">
                  <c:v>25.616160256167266</c:v>
                </c:pt>
                <c:pt idx="438">
                  <c:v>25.184730188694974</c:v>
                </c:pt>
                <c:pt idx="439">
                  <c:v>24.789252626845375</c:v>
                </c:pt>
                <c:pt idx="440">
                  <c:v>24.339846306561739</c:v>
                </c:pt>
                <c:pt idx="441">
                  <c:v>23.818534975032723</c:v>
                </c:pt>
                <c:pt idx="442">
                  <c:v>23.333176149126395</c:v>
                </c:pt>
                <c:pt idx="443">
                  <c:v>22.84781732322007</c:v>
                </c:pt>
                <c:pt idx="444">
                  <c:v>22.362458497313739</c:v>
                </c:pt>
                <c:pt idx="445">
                  <c:v>21.85912341859607</c:v>
                </c:pt>
                <c:pt idx="446">
                  <c:v>21.301859581444358</c:v>
                </c:pt>
                <c:pt idx="447">
                  <c:v>20.726619491481301</c:v>
                </c:pt>
                <c:pt idx="448">
                  <c:v>20.169355654329596</c:v>
                </c:pt>
                <c:pt idx="449">
                  <c:v>19.59411556436654</c:v>
                </c:pt>
                <c:pt idx="450">
                  <c:v>18.946970463158106</c:v>
                </c:pt>
                <c:pt idx="451">
                  <c:v>18.281849109138324</c:v>
                </c:pt>
                <c:pt idx="452">
                  <c:v>17.580775249495851</c:v>
                </c:pt>
                <c:pt idx="453">
                  <c:v>16.861725137042033</c:v>
                </c:pt>
                <c:pt idx="454">
                  <c:v>16.070770013342834</c:v>
                </c:pt>
                <c:pt idx="455">
                  <c:v>15.315767395266324</c:v>
                </c:pt>
                <c:pt idx="456">
                  <c:v>14.57874103000116</c:v>
                </c:pt>
                <c:pt idx="457">
                  <c:v>13.877667170358688</c:v>
                </c:pt>
                <c:pt idx="458">
                  <c:v>13.104688299470833</c:v>
                </c:pt>
                <c:pt idx="459">
                  <c:v>12.331709428582981</c:v>
                </c:pt>
                <c:pt idx="460">
                  <c:v>11.684564327374543</c:v>
                </c:pt>
                <c:pt idx="461">
                  <c:v>11.091347984600144</c:v>
                </c:pt>
                <c:pt idx="462">
                  <c:v>10.58801290588247</c:v>
                </c:pt>
                <c:pt idx="463">
                  <c:v>10.048725321542106</c:v>
                </c:pt>
                <c:pt idx="464">
                  <c:v>9.5993190012584702</c:v>
                </c:pt>
                <c:pt idx="465">
                  <c:v>9.1499126809748343</c:v>
                </c:pt>
                <c:pt idx="466">
                  <c:v>8.7184826135025428</c:v>
                </c:pt>
                <c:pt idx="467">
                  <c:v>8.2870525460302531</c:v>
                </c:pt>
                <c:pt idx="468">
                  <c:v>7.8376462257466173</c:v>
                </c:pt>
                <c:pt idx="469">
                  <c:v>7.4241924110856701</c:v>
                </c:pt>
                <c:pt idx="470">
                  <c:v>7.0287148492360716</c:v>
                </c:pt>
                <c:pt idx="471">
                  <c:v>6.6332372873864713</c:v>
                </c:pt>
                <c:pt idx="472">
                  <c:v>6.2557359783482172</c:v>
                </c:pt>
                <c:pt idx="473">
                  <c:v>5.8422821636872717</c:v>
                </c:pt>
                <c:pt idx="474">
                  <c:v>5.5007333602717079</c:v>
                </c:pt>
                <c:pt idx="475">
                  <c:v>5.1052557984221076</c:v>
                </c:pt>
                <c:pt idx="476">
                  <c:v>4.7277544893838535</c:v>
                </c:pt>
                <c:pt idx="477">
                  <c:v>4.4401344444023261</c:v>
                </c:pt>
                <c:pt idx="478">
                  <c:v>4.1525143994207996</c:v>
                </c:pt>
                <c:pt idx="479">
                  <c:v>3.9188231128733086</c:v>
                </c:pt>
                <c:pt idx="480">
                  <c:v>3.7390605847598541</c:v>
                </c:pt>
                <c:pt idx="481">
                  <c:v>3.5592980566463996</c:v>
                </c:pt>
                <c:pt idx="482">
                  <c:v>3.3975117813442899</c:v>
                </c:pt>
                <c:pt idx="483">
                  <c:v>3.235725506042181</c:v>
                </c:pt>
                <c:pt idx="484">
                  <c:v>3.1098917363627629</c:v>
                </c:pt>
                <c:pt idx="485">
                  <c:v>3.0020342194946901</c:v>
                </c:pt>
                <c:pt idx="486">
                  <c:v>2.8941767026266176</c:v>
                </c:pt>
                <c:pt idx="487">
                  <c:v>2.8042954385698904</c:v>
                </c:pt>
                <c:pt idx="488">
                  <c:v>2.7144141745131627</c:v>
                </c:pt>
                <c:pt idx="489">
                  <c:v>2.6245329104564354</c:v>
                </c:pt>
                <c:pt idx="490">
                  <c:v>2.5346516463997082</c:v>
                </c:pt>
                <c:pt idx="491">
                  <c:v>2.4447703823429814</c:v>
                </c:pt>
                <c:pt idx="492">
                  <c:v>2.3548891182862541</c:v>
                </c:pt>
                <c:pt idx="493">
                  <c:v>2.2650078542295264</c:v>
                </c:pt>
                <c:pt idx="494">
                  <c:v>2.157150337361454</c:v>
                </c:pt>
                <c:pt idx="495">
                  <c:v>2.0492928204933811</c:v>
                </c:pt>
                <c:pt idx="496">
                  <c:v>1.9594115564366543</c:v>
                </c:pt>
                <c:pt idx="497">
                  <c:v>1.8695302923799271</c:v>
                </c:pt>
                <c:pt idx="498">
                  <c:v>1.7796490283231998</c:v>
                </c:pt>
                <c:pt idx="499">
                  <c:v>1.6897677642664721</c:v>
                </c:pt>
                <c:pt idx="500">
                  <c:v>1.5998865002097451</c:v>
                </c:pt>
                <c:pt idx="501">
                  <c:v>1.5459577417757089</c:v>
                </c:pt>
                <c:pt idx="502">
                  <c:v>1.4920289833416724</c:v>
                </c:pt>
                <c:pt idx="503">
                  <c:v>1.438100224907636</c:v>
                </c:pt>
                <c:pt idx="504">
                  <c:v>1.3841714664735998</c:v>
                </c:pt>
                <c:pt idx="505">
                  <c:v>1.3302427080395633</c:v>
                </c:pt>
                <c:pt idx="506">
                  <c:v>1.2763139496055269</c:v>
                </c:pt>
                <c:pt idx="507">
                  <c:v>1.2223851911714907</c:v>
                </c:pt>
                <c:pt idx="508">
                  <c:v>1.1684564327374543</c:v>
                </c:pt>
                <c:pt idx="509">
                  <c:v>1.114527674303418</c:v>
                </c:pt>
                <c:pt idx="510">
                  <c:v>1.078575168680727</c:v>
                </c:pt>
                <c:pt idx="511">
                  <c:v>1.042622663058036</c:v>
                </c:pt>
                <c:pt idx="512">
                  <c:v>1.0066701574353454</c:v>
                </c:pt>
                <c:pt idx="513">
                  <c:v>0.97071765181265446</c:v>
                </c:pt>
                <c:pt idx="514">
                  <c:v>0.95274139900130905</c:v>
                </c:pt>
                <c:pt idx="515">
                  <c:v>0.91678889337861802</c:v>
                </c:pt>
                <c:pt idx="516">
                  <c:v>0.8988126405672725</c:v>
                </c:pt>
                <c:pt idx="517">
                  <c:v>0.8808363877559271</c:v>
                </c:pt>
                <c:pt idx="518">
                  <c:v>0.8808363877559271</c:v>
                </c:pt>
                <c:pt idx="519">
                  <c:v>0.8988126405672725</c:v>
                </c:pt>
                <c:pt idx="520">
                  <c:v>0.8988126405672725</c:v>
                </c:pt>
                <c:pt idx="521">
                  <c:v>0.8808363877559271</c:v>
                </c:pt>
                <c:pt idx="522">
                  <c:v>0.8808363877559271</c:v>
                </c:pt>
                <c:pt idx="523">
                  <c:v>0.8808363877559271</c:v>
                </c:pt>
                <c:pt idx="524">
                  <c:v>0.8988126405672725</c:v>
                </c:pt>
                <c:pt idx="525">
                  <c:v>0.8988126405672725</c:v>
                </c:pt>
                <c:pt idx="526">
                  <c:v>0.8988126405672725</c:v>
                </c:pt>
                <c:pt idx="527">
                  <c:v>0.8988126405672725</c:v>
                </c:pt>
                <c:pt idx="528">
                  <c:v>0.8988126405672725</c:v>
                </c:pt>
                <c:pt idx="529">
                  <c:v>0.8988126405672725</c:v>
                </c:pt>
                <c:pt idx="530">
                  <c:v>0.8988126405672725</c:v>
                </c:pt>
                <c:pt idx="531">
                  <c:v>0.93476514618996354</c:v>
                </c:pt>
                <c:pt idx="532">
                  <c:v>0.95274139900130905</c:v>
                </c:pt>
                <c:pt idx="533">
                  <c:v>0.97071765181265446</c:v>
                </c:pt>
                <c:pt idx="534">
                  <c:v>0.98869390462399975</c:v>
                </c:pt>
                <c:pt idx="535">
                  <c:v>1.0066701574353454</c:v>
                </c:pt>
                <c:pt idx="536">
                  <c:v>1.0066701574353454</c:v>
                </c:pt>
                <c:pt idx="537">
                  <c:v>1.0066701574353454</c:v>
                </c:pt>
                <c:pt idx="538">
                  <c:v>0.98869390462399975</c:v>
                </c:pt>
                <c:pt idx="539">
                  <c:v>0.98869390462399975</c:v>
                </c:pt>
                <c:pt idx="540">
                  <c:v>0.98869390462399975</c:v>
                </c:pt>
                <c:pt idx="541">
                  <c:v>0.98869390462399975</c:v>
                </c:pt>
                <c:pt idx="542">
                  <c:v>0.98869390462399975</c:v>
                </c:pt>
                <c:pt idx="543">
                  <c:v>1.0066701574353454</c:v>
                </c:pt>
                <c:pt idx="544">
                  <c:v>1.0246464102466906</c:v>
                </c:pt>
                <c:pt idx="545">
                  <c:v>1.0246464102466906</c:v>
                </c:pt>
                <c:pt idx="546">
                  <c:v>1.042622663058036</c:v>
                </c:pt>
                <c:pt idx="547">
                  <c:v>1.042622663058036</c:v>
                </c:pt>
                <c:pt idx="548">
                  <c:v>1.042622663058036</c:v>
                </c:pt>
                <c:pt idx="549">
                  <c:v>1.0246464102466906</c:v>
                </c:pt>
                <c:pt idx="550">
                  <c:v>1.0066701574353454</c:v>
                </c:pt>
                <c:pt idx="551">
                  <c:v>0.98869390462399975</c:v>
                </c:pt>
                <c:pt idx="552">
                  <c:v>0.97071765181265446</c:v>
                </c:pt>
                <c:pt idx="553">
                  <c:v>0.95274139900130905</c:v>
                </c:pt>
                <c:pt idx="554">
                  <c:v>0.95274139900130905</c:v>
                </c:pt>
                <c:pt idx="555">
                  <c:v>0.97071765181265446</c:v>
                </c:pt>
                <c:pt idx="556">
                  <c:v>0.97071765181265446</c:v>
                </c:pt>
                <c:pt idx="557">
                  <c:v>0.97071765181265446</c:v>
                </c:pt>
                <c:pt idx="558">
                  <c:v>0.97071765181265446</c:v>
                </c:pt>
                <c:pt idx="559">
                  <c:v>0.93476514618996354</c:v>
                </c:pt>
                <c:pt idx="560">
                  <c:v>0.91678889337861802</c:v>
                </c:pt>
                <c:pt idx="561">
                  <c:v>0.8988126405672725</c:v>
                </c:pt>
                <c:pt idx="562">
                  <c:v>0.84488388213323606</c:v>
                </c:pt>
                <c:pt idx="563">
                  <c:v>0.80893137651054525</c:v>
                </c:pt>
                <c:pt idx="564">
                  <c:v>0.80893137651054525</c:v>
                </c:pt>
                <c:pt idx="565">
                  <c:v>0.79095512369919985</c:v>
                </c:pt>
                <c:pt idx="566">
                  <c:v>0.77297887088785444</c:v>
                </c:pt>
                <c:pt idx="567">
                  <c:v>0.77297887088785444</c:v>
                </c:pt>
                <c:pt idx="568">
                  <c:v>0.77297887088785444</c:v>
                </c:pt>
                <c:pt idx="569">
                  <c:v>0.73702636526516341</c:v>
                </c:pt>
                <c:pt idx="570">
                  <c:v>0.7010738596424726</c:v>
                </c:pt>
                <c:pt idx="571">
                  <c:v>0.68309760683112719</c:v>
                </c:pt>
                <c:pt idx="572">
                  <c:v>0.66512135401978167</c:v>
                </c:pt>
                <c:pt idx="573">
                  <c:v>0.64714510120843616</c:v>
                </c:pt>
                <c:pt idx="574">
                  <c:v>0.61119259558574535</c:v>
                </c:pt>
                <c:pt idx="575">
                  <c:v>0.59321634277439994</c:v>
                </c:pt>
                <c:pt idx="576">
                  <c:v>0.57524008996305442</c:v>
                </c:pt>
                <c:pt idx="577">
                  <c:v>0.55726383715170902</c:v>
                </c:pt>
                <c:pt idx="578">
                  <c:v>0.5392875843403635</c:v>
                </c:pt>
                <c:pt idx="579">
                  <c:v>0.50333507871767269</c:v>
                </c:pt>
                <c:pt idx="580">
                  <c:v>0.46738257309498177</c:v>
                </c:pt>
                <c:pt idx="581">
                  <c:v>0.44940632028363625</c:v>
                </c:pt>
                <c:pt idx="582">
                  <c:v>0.43143006747229079</c:v>
                </c:pt>
                <c:pt idx="583">
                  <c:v>0.43143006747229079</c:v>
                </c:pt>
                <c:pt idx="584">
                  <c:v>0.43143006747229079</c:v>
                </c:pt>
                <c:pt idx="585">
                  <c:v>0.41345381466094538</c:v>
                </c:pt>
                <c:pt idx="586">
                  <c:v>0.39547756184959992</c:v>
                </c:pt>
                <c:pt idx="587">
                  <c:v>0.37750130903825446</c:v>
                </c:pt>
                <c:pt idx="588">
                  <c:v>0.359525056226909</c:v>
                </c:pt>
                <c:pt idx="589">
                  <c:v>0.32357255060421808</c:v>
                </c:pt>
                <c:pt idx="590">
                  <c:v>0.30559629779287267</c:v>
                </c:pt>
                <c:pt idx="591">
                  <c:v>0.30559629779287267</c:v>
                </c:pt>
                <c:pt idx="592">
                  <c:v>0.30559629779287267</c:v>
                </c:pt>
                <c:pt idx="593">
                  <c:v>0.30559629779287267</c:v>
                </c:pt>
                <c:pt idx="594">
                  <c:v>0.30559629779287267</c:v>
                </c:pt>
                <c:pt idx="595">
                  <c:v>0.30559629779287267</c:v>
                </c:pt>
                <c:pt idx="596">
                  <c:v>0.30559629779287267</c:v>
                </c:pt>
                <c:pt idx="597">
                  <c:v>0.28762004498152721</c:v>
                </c:pt>
                <c:pt idx="598">
                  <c:v>0.26964379217018175</c:v>
                </c:pt>
                <c:pt idx="599">
                  <c:v>0.26964379217018175</c:v>
                </c:pt>
                <c:pt idx="600">
                  <c:v>0.26964379217018175</c:v>
                </c:pt>
              </c:numCache>
            </c:numRef>
          </c:val>
          <c:smooth val="0"/>
        </c:ser>
        <c:ser>
          <c:idx val="1"/>
          <c:order val="1"/>
          <c:tx>
            <c:v> -My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0.16678370786516855</c:v>
                </c:pt>
                <c:pt idx="2">
                  <c:v>0.3335674157303371</c:v>
                </c:pt>
                <c:pt idx="3">
                  <c:v>0.50035112359550571</c:v>
                </c:pt>
                <c:pt idx="4">
                  <c:v>0.6671348314606742</c:v>
                </c:pt>
                <c:pt idx="5">
                  <c:v>0.8339185393258427</c:v>
                </c:pt>
                <c:pt idx="6">
                  <c:v>1.0007022471910114</c:v>
                </c:pt>
                <c:pt idx="7">
                  <c:v>1.1674859550561796</c:v>
                </c:pt>
                <c:pt idx="8">
                  <c:v>1.3342696629213484</c:v>
                </c:pt>
                <c:pt idx="9">
                  <c:v>1.5010533707865168</c:v>
                </c:pt>
                <c:pt idx="10">
                  <c:v>1.6678370786516854</c:v>
                </c:pt>
                <c:pt idx="11">
                  <c:v>1.8346207865168538</c:v>
                </c:pt>
                <c:pt idx="12">
                  <c:v>2.0014044943820228</c:v>
                </c:pt>
                <c:pt idx="13">
                  <c:v>2.1681882022471908</c:v>
                </c:pt>
                <c:pt idx="14">
                  <c:v>2.3349719101123592</c:v>
                </c:pt>
                <c:pt idx="15">
                  <c:v>2.501755617977528</c:v>
                </c:pt>
                <c:pt idx="16">
                  <c:v>2.6685393258426968</c:v>
                </c:pt>
                <c:pt idx="17">
                  <c:v>2.8353230337078656</c:v>
                </c:pt>
                <c:pt idx="18">
                  <c:v>3.0021067415730336</c:v>
                </c:pt>
                <c:pt idx="19">
                  <c:v>3.168890449438202</c:v>
                </c:pt>
                <c:pt idx="20">
                  <c:v>3.3356741573033708</c:v>
                </c:pt>
                <c:pt idx="21">
                  <c:v>3.5024578651685392</c:v>
                </c:pt>
                <c:pt idx="22">
                  <c:v>3.6692415730337076</c:v>
                </c:pt>
                <c:pt idx="23">
                  <c:v>3.8360252808988764</c:v>
                </c:pt>
                <c:pt idx="24">
                  <c:v>4.0028089887640457</c:v>
                </c:pt>
                <c:pt idx="25">
                  <c:v>4.1695926966292136</c:v>
                </c:pt>
                <c:pt idx="26">
                  <c:v>4.3363764044943816</c:v>
                </c:pt>
                <c:pt idx="27">
                  <c:v>4.5031601123595504</c:v>
                </c:pt>
                <c:pt idx="28">
                  <c:v>4.6699438202247183</c:v>
                </c:pt>
                <c:pt idx="29">
                  <c:v>4.836727528089888</c:v>
                </c:pt>
                <c:pt idx="30">
                  <c:v>5.003511235955056</c:v>
                </c:pt>
                <c:pt idx="31">
                  <c:v>5.1702949438202248</c:v>
                </c:pt>
                <c:pt idx="32">
                  <c:v>5.3370786516853936</c:v>
                </c:pt>
                <c:pt idx="33">
                  <c:v>5.5038623595505625</c:v>
                </c:pt>
                <c:pt idx="34">
                  <c:v>5.6706460674157313</c:v>
                </c:pt>
                <c:pt idx="35">
                  <c:v>5.8374297752808992</c:v>
                </c:pt>
                <c:pt idx="36">
                  <c:v>6.0042134831460672</c:v>
                </c:pt>
                <c:pt idx="37">
                  <c:v>6.170997191011236</c:v>
                </c:pt>
                <c:pt idx="38">
                  <c:v>6.329002808988764</c:v>
                </c:pt>
                <c:pt idx="39">
                  <c:v>6.4957865168539319</c:v>
                </c:pt>
                <c:pt idx="40">
                  <c:v>6.6625702247191008</c:v>
                </c:pt>
                <c:pt idx="41">
                  <c:v>6.8293539325842696</c:v>
                </c:pt>
                <c:pt idx="42">
                  <c:v>6.9961376404494375</c:v>
                </c:pt>
                <c:pt idx="43">
                  <c:v>7.1629213483146073</c:v>
                </c:pt>
                <c:pt idx="44">
                  <c:v>7.3297050561797752</c:v>
                </c:pt>
                <c:pt idx="45">
                  <c:v>7.4964887640449449</c:v>
                </c:pt>
                <c:pt idx="46">
                  <c:v>7.6632724719101128</c:v>
                </c:pt>
                <c:pt idx="47">
                  <c:v>7.8300561797752808</c:v>
                </c:pt>
                <c:pt idx="48">
                  <c:v>7.9968398876404487</c:v>
                </c:pt>
                <c:pt idx="49">
                  <c:v>8.1636235955056193</c:v>
                </c:pt>
                <c:pt idx="50">
                  <c:v>8.3304073033707873</c:v>
                </c:pt>
                <c:pt idx="51">
                  <c:v>8.4971910112359552</c:v>
                </c:pt>
                <c:pt idx="52">
                  <c:v>8.6639747191011232</c:v>
                </c:pt>
                <c:pt idx="53">
                  <c:v>8.8307584269662911</c:v>
                </c:pt>
                <c:pt idx="54">
                  <c:v>8.9975421348314608</c:v>
                </c:pt>
                <c:pt idx="55">
                  <c:v>9.1643258426966305</c:v>
                </c:pt>
                <c:pt idx="56">
                  <c:v>9.3311095505617985</c:v>
                </c:pt>
                <c:pt idx="57">
                  <c:v>9.4978932584269664</c:v>
                </c:pt>
                <c:pt idx="58">
                  <c:v>9.6646769662921344</c:v>
                </c:pt>
                <c:pt idx="59">
                  <c:v>9.8314606741573041</c:v>
                </c:pt>
                <c:pt idx="60">
                  <c:v>9.998244382022472</c:v>
                </c:pt>
                <c:pt idx="61">
                  <c:v>10.16502808988764</c:v>
                </c:pt>
                <c:pt idx="62">
                  <c:v>10.331811797752808</c:v>
                </c:pt>
                <c:pt idx="63">
                  <c:v>10.498595505617978</c:v>
                </c:pt>
                <c:pt idx="64">
                  <c:v>10.665379213483147</c:v>
                </c:pt>
                <c:pt idx="65">
                  <c:v>10.832162921348315</c:v>
                </c:pt>
                <c:pt idx="66">
                  <c:v>10.998946629213483</c:v>
                </c:pt>
                <c:pt idx="67">
                  <c:v>11.165730337078653</c:v>
                </c:pt>
                <c:pt idx="68">
                  <c:v>11.332514044943821</c:v>
                </c:pt>
                <c:pt idx="69">
                  <c:v>11.499297752808991</c:v>
                </c:pt>
                <c:pt idx="70">
                  <c:v>11.666081460674157</c:v>
                </c:pt>
                <c:pt idx="71">
                  <c:v>11.832865168539326</c:v>
                </c:pt>
                <c:pt idx="72">
                  <c:v>11.999648876404493</c:v>
                </c:pt>
                <c:pt idx="73">
                  <c:v>12.166432584269662</c:v>
                </c:pt>
                <c:pt idx="74">
                  <c:v>12.333216292134832</c:v>
                </c:pt>
                <c:pt idx="75">
                  <c:v>12.5</c:v>
                </c:pt>
                <c:pt idx="76">
                  <c:v>12.66678370786517</c:v>
                </c:pt>
                <c:pt idx="77">
                  <c:v>12.833567415730336</c:v>
                </c:pt>
                <c:pt idx="78">
                  <c:v>13.000351123595506</c:v>
                </c:pt>
                <c:pt idx="79">
                  <c:v>13.167134831460674</c:v>
                </c:pt>
                <c:pt idx="80">
                  <c:v>13.333918539325843</c:v>
                </c:pt>
                <c:pt idx="81">
                  <c:v>13.500702247191011</c:v>
                </c:pt>
                <c:pt idx="82">
                  <c:v>13.667485955056181</c:v>
                </c:pt>
                <c:pt idx="83">
                  <c:v>13.834269662921349</c:v>
                </c:pt>
                <c:pt idx="84">
                  <c:v>14.001053370786519</c:v>
                </c:pt>
                <c:pt idx="85">
                  <c:v>14.167837078651687</c:v>
                </c:pt>
                <c:pt idx="86">
                  <c:v>14.334620786516853</c:v>
                </c:pt>
                <c:pt idx="87">
                  <c:v>14.501404494382026</c:v>
                </c:pt>
                <c:pt idx="88">
                  <c:v>14.668188202247192</c:v>
                </c:pt>
                <c:pt idx="89">
                  <c:v>14.834971910112362</c:v>
                </c:pt>
                <c:pt idx="90">
                  <c:v>15.001755617977528</c:v>
                </c:pt>
                <c:pt idx="91">
                  <c:v>15.168539325842698</c:v>
                </c:pt>
                <c:pt idx="92">
                  <c:v>15.335323033707864</c:v>
                </c:pt>
                <c:pt idx="93">
                  <c:v>15.502106741573034</c:v>
                </c:pt>
                <c:pt idx="94">
                  <c:v>15.6688904494382</c:v>
                </c:pt>
                <c:pt idx="95">
                  <c:v>15.835674157303369</c:v>
                </c:pt>
                <c:pt idx="96">
                  <c:v>16.002457865168541</c:v>
                </c:pt>
                <c:pt idx="97">
                  <c:v>16.169241573033709</c:v>
                </c:pt>
                <c:pt idx="98">
                  <c:v>16.336025280898877</c:v>
                </c:pt>
                <c:pt idx="99">
                  <c:v>16.502808988764045</c:v>
                </c:pt>
                <c:pt idx="100">
                  <c:v>16.669592696629216</c:v>
                </c:pt>
                <c:pt idx="101">
                  <c:v>16.836376404494381</c:v>
                </c:pt>
                <c:pt idx="102">
                  <c:v>17.003160112359552</c:v>
                </c:pt>
                <c:pt idx="103">
                  <c:v>17.169943820224717</c:v>
                </c:pt>
                <c:pt idx="104">
                  <c:v>17.336727528089888</c:v>
                </c:pt>
                <c:pt idx="105">
                  <c:v>17.503511235955056</c:v>
                </c:pt>
                <c:pt idx="106">
                  <c:v>17.670294943820224</c:v>
                </c:pt>
                <c:pt idx="107">
                  <c:v>17.837078651685395</c:v>
                </c:pt>
                <c:pt idx="108">
                  <c:v>18.003862359550563</c:v>
                </c:pt>
                <c:pt idx="109">
                  <c:v>18.170646067415731</c:v>
                </c:pt>
                <c:pt idx="110">
                  <c:v>18.337429775280899</c:v>
                </c:pt>
                <c:pt idx="111">
                  <c:v>18.504213483146067</c:v>
                </c:pt>
                <c:pt idx="112">
                  <c:v>18.662219101123597</c:v>
                </c:pt>
                <c:pt idx="113">
                  <c:v>18.829002808988765</c:v>
                </c:pt>
                <c:pt idx="114">
                  <c:v>18.995786516853933</c:v>
                </c:pt>
                <c:pt idx="115">
                  <c:v>19.162570224719101</c:v>
                </c:pt>
                <c:pt idx="116">
                  <c:v>19.329353932584269</c:v>
                </c:pt>
                <c:pt idx="117">
                  <c:v>19.49613764044944</c:v>
                </c:pt>
                <c:pt idx="118">
                  <c:v>19.662921348314608</c:v>
                </c:pt>
                <c:pt idx="119">
                  <c:v>19.829705056179776</c:v>
                </c:pt>
                <c:pt idx="120">
                  <c:v>19.996488764044944</c:v>
                </c:pt>
                <c:pt idx="121">
                  <c:v>20.163272471910112</c:v>
                </c:pt>
                <c:pt idx="122">
                  <c:v>20.33005617977528</c:v>
                </c:pt>
                <c:pt idx="123">
                  <c:v>20.496839887640451</c:v>
                </c:pt>
                <c:pt idx="124">
                  <c:v>20.663623595505616</c:v>
                </c:pt>
                <c:pt idx="125">
                  <c:v>20.830407303370787</c:v>
                </c:pt>
                <c:pt idx="126">
                  <c:v>20.997191011235955</c:v>
                </c:pt>
                <c:pt idx="127">
                  <c:v>21.163974719101123</c:v>
                </c:pt>
                <c:pt idx="128">
                  <c:v>21.330758426966295</c:v>
                </c:pt>
                <c:pt idx="129">
                  <c:v>21.497542134831463</c:v>
                </c:pt>
                <c:pt idx="130">
                  <c:v>21.664325842696631</c:v>
                </c:pt>
                <c:pt idx="131">
                  <c:v>21.831109550561798</c:v>
                </c:pt>
                <c:pt idx="132">
                  <c:v>21.997893258426966</c:v>
                </c:pt>
                <c:pt idx="133">
                  <c:v>22.164676966292134</c:v>
                </c:pt>
                <c:pt idx="134">
                  <c:v>22.331460674157306</c:v>
                </c:pt>
                <c:pt idx="135">
                  <c:v>22.498244382022467</c:v>
                </c:pt>
                <c:pt idx="136">
                  <c:v>22.665028089887642</c:v>
                </c:pt>
                <c:pt idx="137">
                  <c:v>22.831811797752806</c:v>
                </c:pt>
                <c:pt idx="138">
                  <c:v>22.998595505617981</c:v>
                </c:pt>
                <c:pt idx="139">
                  <c:v>23.165379213483146</c:v>
                </c:pt>
                <c:pt idx="140">
                  <c:v>23.332162921348313</c:v>
                </c:pt>
                <c:pt idx="141">
                  <c:v>23.498946629213481</c:v>
                </c:pt>
                <c:pt idx="142">
                  <c:v>23.665730337078653</c:v>
                </c:pt>
                <c:pt idx="143">
                  <c:v>23.832514044943821</c:v>
                </c:pt>
                <c:pt idx="144">
                  <c:v>23.999297752808985</c:v>
                </c:pt>
                <c:pt idx="145">
                  <c:v>24.166081460674157</c:v>
                </c:pt>
                <c:pt idx="146">
                  <c:v>24.332865168539325</c:v>
                </c:pt>
                <c:pt idx="147">
                  <c:v>24.499648876404496</c:v>
                </c:pt>
                <c:pt idx="148">
                  <c:v>24.666432584269664</c:v>
                </c:pt>
                <c:pt idx="149">
                  <c:v>24.833216292134832</c:v>
                </c:pt>
                <c:pt idx="150">
                  <c:v>25</c:v>
                </c:pt>
                <c:pt idx="151">
                  <c:v>25.166783707865171</c:v>
                </c:pt>
                <c:pt idx="152">
                  <c:v>25.333567415730339</c:v>
                </c:pt>
                <c:pt idx="153">
                  <c:v>25.500351123595504</c:v>
                </c:pt>
                <c:pt idx="154">
                  <c:v>25.667134831460672</c:v>
                </c:pt>
                <c:pt idx="155">
                  <c:v>25.833918539325843</c:v>
                </c:pt>
                <c:pt idx="156">
                  <c:v>26.000702247191011</c:v>
                </c:pt>
                <c:pt idx="157">
                  <c:v>26.167485955056179</c:v>
                </c:pt>
                <c:pt idx="158">
                  <c:v>26.334269662921347</c:v>
                </c:pt>
                <c:pt idx="159">
                  <c:v>26.501053370786519</c:v>
                </c:pt>
                <c:pt idx="160">
                  <c:v>26.667837078651687</c:v>
                </c:pt>
                <c:pt idx="161">
                  <c:v>26.834620786516858</c:v>
                </c:pt>
                <c:pt idx="162">
                  <c:v>27.001404494382022</c:v>
                </c:pt>
                <c:pt idx="163">
                  <c:v>27.16818820224719</c:v>
                </c:pt>
                <c:pt idx="164">
                  <c:v>27.334971910112362</c:v>
                </c:pt>
                <c:pt idx="165">
                  <c:v>27.50175561797753</c:v>
                </c:pt>
                <c:pt idx="166">
                  <c:v>27.668539325842698</c:v>
                </c:pt>
                <c:pt idx="167">
                  <c:v>27.835323033707866</c:v>
                </c:pt>
                <c:pt idx="168">
                  <c:v>28.002106741573037</c:v>
                </c:pt>
                <c:pt idx="169">
                  <c:v>28.168890449438205</c:v>
                </c:pt>
                <c:pt idx="170">
                  <c:v>28.335674157303373</c:v>
                </c:pt>
                <c:pt idx="171">
                  <c:v>28.502457865168537</c:v>
                </c:pt>
                <c:pt idx="172">
                  <c:v>28.669241573033705</c:v>
                </c:pt>
                <c:pt idx="173">
                  <c:v>28.836025280898877</c:v>
                </c:pt>
                <c:pt idx="174">
                  <c:v>29.002808988764052</c:v>
                </c:pt>
                <c:pt idx="175">
                  <c:v>29.169592696629213</c:v>
                </c:pt>
                <c:pt idx="176">
                  <c:v>29.336376404494384</c:v>
                </c:pt>
                <c:pt idx="177">
                  <c:v>29.503160112359549</c:v>
                </c:pt>
                <c:pt idx="178">
                  <c:v>29.669943820224724</c:v>
                </c:pt>
                <c:pt idx="179">
                  <c:v>29.836727528089884</c:v>
                </c:pt>
                <c:pt idx="180">
                  <c:v>30.003511235955056</c:v>
                </c:pt>
                <c:pt idx="181">
                  <c:v>30.170294943820224</c:v>
                </c:pt>
                <c:pt idx="182">
                  <c:v>30.337078651685395</c:v>
                </c:pt>
                <c:pt idx="183">
                  <c:v>30.503862359550563</c:v>
                </c:pt>
                <c:pt idx="184">
                  <c:v>30.670646067415728</c:v>
                </c:pt>
                <c:pt idx="185">
                  <c:v>30.837429775280903</c:v>
                </c:pt>
                <c:pt idx="186">
                  <c:v>30.995435393258429</c:v>
                </c:pt>
                <c:pt idx="187">
                  <c:v>31.162219101123597</c:v>
                </c:pt>
                <c:pt idx="188">
                  <c:v>31.329002808988761</c:v>
                </c:pt>
                <c:pt idx="189">
                  <c:v>31.495786516853936</c:v>
                </c:pt>
                <c:pt idx="190">
                  <c:v>31.662570224719101</c:v>
                </c:pt>
                <c:pt idx="191">
                  <c:v>31.829353932584269</c:v>
                </c:pt>
                <c:pt idx="192">
                  <c:v>31.996137640449433</c:v>
                </c:pt>
                <c:pt idx="193">
                  <c:v>32.162921348314605</c:v>
                </c:pt>
                <c:pt idx="194">
                  <c:v>32.329705056179776</c:v>
                </c:pt>
                <c:pt idx="195">
                  <c:v>32.49648876404494</c:v>
                </c:pt>
                <c:pt idx="196">
                  <c:v>32.663272471910112</c:v>
                </c:pt>
                <c:pt idx="197">
                  <c:v>32.830056179775283</c:v>
                </c:pt>
                <c:pt idx="198">
                  <c:v>32.996839887640455</c:v>
                </c:pt>
                <c:pt idx="199">
                  <c:v>33.163623595505619</c:v>
                </c:pt>
                <c:pt idx="200">
                  <c:v>33.330407303370784</c:v>
                </c:pt>
                <c:pt idx="201">
                  <c:v>33.497191011235955</c:v>
                </c:pt>
                <c:pt idx="202">
                  <c:v>33.663974719101127</c:v>
                </c:pt>
                <c:pt idx="203">
                  <c:v>33.830758426966291</c:v>
                </c:pt>
                <c:pt idx="204">
                  <c:v>33.997542134831455</c:v>
                </c:pt>
                <c:pt idx="205">
                  <c:v>34.164325842696634</c:v>
                </c:pt>
                <c:pt idx="206">
                  <c:v>34.331109550561798</c:v>
                </c:pt>
                <c:pt idx="207">
                  <c:v>34.49789325842697</c:v>
                </c:pt>
                <c:pt idx="208">
                  <c:v>34.664676966292127</c:v>
                </c:pt>
                <c:pt idx="209">
                  <c:v>34.831460674157306</c:v>
                </c:pt>
                <c:pt idx="210">
                  <c:v>34.99824438202247</c:v>
                </c:pt>
                <c:pt idx="211">
                  <c:v>35.165028089887642</c:v>
                </c:pt>
                <c:pt idx="212">
                  <c:v>35.331811797752806</c:v>
                </c:pt>
                <c:pt idx="213">
                  <c:v>35.498595505617978</c:v>
                </c:pt>
                <c:pt idx="214">
                  <c:v>35.665379213483149</c:v>
                </c:pt>
                <c:pt idx="215">
                  <c:v>35.832162921348313</c:v>
                </c:pt>
                <c:pt idx="216">
                  <c:v>35.998946629213485</c:v>
                </c:pt>
                <c:pt idx="217">
                  <c:v>36.165730337078649</c:v>
                </c:pt>
                <c:pt idx="218">
                  <c:v>36.332514044943821</c:v>
                </c:pt>
                <c:pt idx="219">
                  <c:v>36.499297752808985</c:v>
                </c:pt>
                <c:pt idx="220">
                  <c:v>36.666081460674164</c:v>
                </c:pt>
                <c:pt idx="221">
                  <c:v>36.832865168539321</c:v>
                </c:pt>
                <c:pt idx="222">
                  <c:v>36.999648876404493</c:v>
                </c:pt>
                <c:pt idx="223">
                  <c:v>37.166432584269664</c:v>
                </c:pt>
                <c:pt idx="224">
                  <c:v>37.333216292134836</c:v>
                </c:pt>
                <c:pt idx="225">
                  <c:v>37.5</c:v>
                </c:pt>
                <c:pt idx="226">
                  <c:v>37.666783707865164</c:v>
                </c:pt>
                <c:pt idx="227">
                  <c:v>37.833567415730336</c:v>
                </c:pt>
                <c:pt idx="228">
                  <c:v>38.000351123595507</c:v>
                </c:pt>
                <c:pt idx="229">
                  <c:v>38.167134831460679</c:v>
                </c:pt>
                <c:pt idx="230">
                  <c:v>38.333918539325836</c:v>
                </c:pt>
                <c:pt idx="231">
                  <c:v>38.500702247191008</c:v>
                </c:pt>
                <c:pt idx="232">
                  <c:v>38.667485955056179</c:v>
                </c:pt>
                <c:pt idx="233">
                  <c:v>38.834269662921351</c:v>
                </c:pt>
                <c:pt idx="234">
                  <c:v>39.001053370786515</c:v>
                </c:pt>
                <c:pt idx="235">
                  <c:v>39.167837078651687</c:v>
                </c:pt>
                <c:pt idx="236">
                  <c:v>39.334620786516858</c:v>
                </c:pt>
                <c:pt idx="237">
                  <c:v>39.501404494382022</c:v>
                </c:pt>
                <c:pt idx="238">
                  <c:v>39.668188202247194</c:v>
                </c:pt>
                <c:pt idx="239">
                  <c:v>39.834971910112358</c:v>
                </c:pt>
                <c:pt idx="240">
                  <c:v>40.00175561797753</c:v>
                </c:pt>
                <c:pt idx="241">
                  <c:v>40.168539325842694</c:v>
                </c:pt>
                <c:pt idx="242">
                  <c:v>40.335323033707866</c:v>
                </c:pt>
                <c:pt idx="243">
                  <c:v>40.502106741573037</c:v>
                </c:pt>
                <c:pt idx="244">
                  <c:v>40.668890449438202</c:v>
                </c:pt>
                <c:pt idx="245">
                  <c:v>40.835674157303373</c:v>
                </c:pt>
                <c:pt idx="246">
                  <c:v>41.002457865168537</c:v>
                </c:pt>
                <c:pt idx="247">
                  <c:v>41.169241573033709</c:v>
                </c:pt>
                <c:pt idx="248">
                  <c:v>41.336025280898873</c:v>
                </c:pt>
                <c:pt idx="249">
                  <c:v>41.502808988764045</c:v>
                </c:pt>
                <c:pt idx="250">
                  <c:v>41.669592696629216</c:v>
                </c:pt>
                <c:pt idx="251">
                  <c:v>41.836376404494388</c:v>
                </c:pt>
                <c:pt idx="252">
                  <c:v>42.003160112359552</c:v>
                </c:pt>
                <c:pt idx="253">
                  <c:v>42.169943820224717</c:v>
                </c:pt>
                <c:pt idx="254">
                  <c:v>42.336727528089888</c:v>
                </c:pt>
                <c:pt idx="255">
                  <c:v>42.50351123595506</c:v>
                </c:pt>
                <c:pt idx="256">
                  <c:v>42.670294943820224</c:v>
                </c:pt>
                <c:pt idx="257">
                  <c:v>42.837078651685388</c:v>
                </c:pt>
                <c:pt idx="258">
                  <c:v>43.003862359550567</c:v>
                </c:pt>
                <c:pt idx="259">
                  <c:v>43.170646067415731</c:v>
                </c:pt>
                <c:pt idx="260">
                  <c:v>43.328651685393261</c:v>
                </c:pt>
                <c:pt idx="261">
                  <c:v>43.495435393258425</c:v>
                </c:pt>
                <c:pt idx="262">
                  <c:v>43.662219101123597</c:v>
                </c:pt>
                <c:pt idx="263">
                  <c:v>43.829002808988761</c:v>
                </c:pt>
                <c:pt idx="264">
                  <c:v>43.995786516853933</c:v>
                </c:pt>
                <c:pt idx="265">
                  <c:v>44.162570224719104</c:v>
                </c:pt>
                <c:pt idx="266">
                  <c:v>44.329353932584269</c:v>
                </c:pt>
                <c:pt idx="267">
                  <c:v>44.49613764044944</c:v>
                </c:pt>
                <c:pt idx="268">
                  <c:v>44.662921348314612</c:v>
                </c:pt>
                <c:pt idx="269">
                  <c:v>44.829705056179783</c:v>
                </c:pt>
                <c:pt idx="270">
                  <c:v>44.996488764044933</c:v>
                </c:pt>
                <c:pt idx="271">
                  <c:v>45.163272471910112</c:v>
                </c:pt>
                <c:pt idx="272">
                  <c:v>45.330056179775283</c:v>
                </c:pt>
                <c:pt idx="273">
                  <c:v>45.496839887640448</c:v>
                </c:pt>
                <c:pt idx="274">
                  <c:v>45.663623595505612</c:v>
                </c:pt>
                <c:pt idx="275">
                  <c:v>45.830407303370791</c:v>
                </c:pt>
                <c:pt idx="276">
                  <c:v>45.997191011235962</c:v>
                </c:pt>
                <c:pt idx="277">
                  <c:v>46.163974719101127</c:v>
                </c:pt>
                <c:pt idx="278">
                  <c:v>46.330758426966291</c:v>
                </c:pt>
                <c:pt idx="279">
                  <c:v>46.497542134831455</c:v>
                </c:pt>
                <c:pt idx="280">
                  <c:v>46.664325842696627</c:v>
                </c:pt>
                <c:pt idx="281">
                  <c:v>46.831109550561791</c:v>
                </c:pt>
                <c:pt idx="282">
                  <c:v>46.997893258426963</c:v>
                </c:pt>
                <c:pt idx="283">
                  <c:v>47.164676966292134</c:v>
                </c:pt>
                <c:pt idx="284">
                  <c:v>47.331460674157306</c:v>
                </c:pt>
                <c:pt idx="285">
                  <c:v>47.49824438202247</c:v>
                </c:pt>
                <c:pt idx="286">
                  <c:v>47.665028089887642</c:v>
                </c:pt>
                <c:pt idx="287">
                  <c:v>47.831811797752813</c:v>
                </c:pt>
                <c:pt idx="288">
                  <c:v>47.998595505617971</c:v>
                </c:pt>
                <c:pt idx="289">
                  <c:v>48.165379213483142</c:v>
                </c:pt>
                <c:pt idx="290">
                  <c:v>48.332162921348313</c:v>
                </c:pt>
                <c:pt idx="291">
                  <c:v>48.498946629213485</c:v>
                </c:pt>
                <c:pt idx="292">
                  <c:v>48.665730337078649</c:v>
                </c:pt>
                <c:pt idx="293">
                  <c:v>48.832514044943821</c:v>
                </c:pt>
                <c:pt idx="294">
                  <c:v>48.999297752808992</c:v>
                </c:pt>
                <c:pt idx="295">
                  <c:v>49.166081460674164</c:v>
                </c:pt>
                <c:pt idx="296">
                  <c:v>49.332865168539328</c:v>
                </c:pt>
                <c:pt idx="297">
                  <c:v>49.499648876404486</c:v>
                </c:pt>
                <c:pt idx="298">
                  <c:v>49.666432584269664</c:v>
                </c:pt>
                <c:pt idx="299">
                  <c:v>49.833216292134829</c:v>
                </c:pt>
                <c:pt idx="300">
                  <c:v>50</c:v>
                </c:pt>
                <c:pt idx="301">
                  <c:v>50.166783707865164</c:v>
                </c:pt>
                <c:pt idx="302">
                  <c:v>50.333567415730343</c:v>
                </c:pt>
                <c:pt idx="303">
                  <c:v>50.500351123595507</c:v>
                </c:pt>
                <c:pt idx="304">
                  <c:v>50.667134831460679</c:v>
                </c:pt>
                <c:pt idx="305">
                  <c:v>50.833918539325843</c:v>
                </c:pt>
                <c:pt idx="306">
                  <c:v>51.000702247191008</c:v>
                </c:pt>
                <c:pt idx="307">
                  <c:v>51.167485955056179</c:v>
                </c:pt>
                <c:pt idx="308">
                  <c:v>51.334269662921344</c:v>
                </c:pt>
                <c:pt idx="309">
                  <c:v>51.501053370786522</c:v>
                </c:pt>
                <c:pt idx="310">
                  <c:v>51.667837078651687</c:v>
                </c:pt>
                <c:pt idx="311">
                  <c:v>51.834620786516858</c:v>
                </c:pt>
                <c:pt idx="312">
                  <c:v>52.001404494382022</c:v>
                </c:pt>
                <c:pt idx="313">
                  <c:v>52.168188202247194</c:v>
                </c:pt>
                <c:pt idx="314">
                  <c:v>52.334971910112358</c:v>
                </c:pt>
                <c:pt idx="315">
                  <c:v>52.501755617977523</c:v>
                </c:pt>
                <c:pt idx="316">
                  <c:v>52.668539325842694</c:v>
                </c:pt>
                <c:pt idx="317">
                  <c:v>52.835323033707866</c:v>
                </c:pt>
                <c:pt idx="318">
                  <c:v>53.002106741573037</c:v>
                </c:pt>
                <c:pt idx="319">
                  <c:v>53.168890449438202</c:v>
                </c:pt>
                <c:pt idx="320">
                  <c:v>53.335674157303373</c:v>
                </c:pt>
                <c:pt idx="321">
                  <c:v>53.502457865168545</c:v>
                </c:pt>
                <c:pt idx="322">
                  <c:v>53.669241573033716</c:v>
                </c:pt>
                <c:pt idx="323">
                  <c:v>53.836025280898873</c:v>
                </c:pt>
                <c:pt idx="324">
                  <c:v>54.002808988764045</c:v>
                </c:pt>
                <c:pt idx="325">
                  <c:v>54.169592696629216</c:v>
                </c:pt>
                <c:pt idx="326">
                  <c:v>54.336376404494381</c:v>
                </c:pt>
                <c:pt idx="327">
                  <c:v>54.503160112359552</c:v>
                </c:pt>
                <c:pt idx="328">
                  <c:v>54.669943820224724</c:v>
                </c:pt>
                <c:pt idx="329">
                  <c:v>54.836727528089895</c:v>
                </c:pt>
                <c:pt idx="330">
                  <c:v>55.00351123595506</c:v>
                </c:pt>
                <c:pt idx="331">
                  <c:v>55.170294943820217</c:v>
                </c:pt>
                <c:pt idx="332">
                  <c:v>55.337078651685395</c:v>
                </c:pt>
                <c:pt idx="333">
                  <c:v>55.50386235955056</c:v>
                </c:pt>
                <c:pt idx="334">
                  <c:v>55.66186797752809</c:v>
                </c:pt>
                <c:pt idx="335">
                  <c:v>55.828651685393261</c:v>
                </c:pt>
                <c:pt idx="336">
                  <c:v>55.995435393258425</c:v>
                </c:pt>
                <c:pt idx="337">
                  <c:v>56.162219101123597</c:v>
                </c:pt>
                <c:pt idx="338">
                  <c:v>56.329002808988768</c:v>
                </c:pt>
                <c:pt idx="339">
                  <c:v>56.495786516853933</c:v>
                </c:pt>
                <c:pt idx="340">
                  <c:v>56.662570224719097</c:v>
                </c:pt>
                <c:pt idx="341">
                  <c:v>56.829353932584269</c:v>
                </c:pt>
                <c:pt idx="342">
                  <c:v>56.996137640449433</c:v>
                </c:pt>
                <c:pt idx="343">
                  <c:v>57.162921348314612</c:v>
                </c:pt>
                <c:pt idx="344">
                  <c:v>57.329705056179776</c:v>
                </c:pt>
                <c:pt idx="345">
                  <c:v>57.496488764044948</c:v>
                </c:pt>
                <c:pt idx="346">
                  <c:v>57.663272471910112</c:v>
                </c:pt>
                <c:pt idx="347">
                  <c:v>57.830056179775291</c:v>
                </c:pt>
                <c:pt idx="348">
                  <c:v>57.996839887640441</c:v>
                </c:pt>
                <c:pt idx="349">
                  <c:v>58.163623595505612</c:v>
                </c:pt>
                <c:pt idx="350">
                  <c:v>58.330407303370791</c:v>
                </c:pt>
                <c:pt idx="351">
                  <c:v>58.497191011235955</c:v>
                </c:pt>
                <c:pt idx="352">
                  <c:v>58.66397471910112</c:v>
                </c:pt>
                <c:pt idx="353">
                  <c:v>58.830758426966291</c:v>
                </c:pt>
                <c:pt idx="354">
                  <c:v>58.99754213483147</c:v>
                </c:pt>
                <c:pt idx="355">
                  <c:v>59.164325842696634</c:v>
                </c:pt>
                <c:pt idx="356">
                  <c:v>59.331109550561791</c:v>
                </c:pt>
                <c:pt idx="357">
                  <c:v>59.49789325842697</c:v>
                </c:pt>
                <c:pt idx="358">
                  <c:v>59.664676966292134</c:v>
                </c:pt>
                <c:pt idx="359">
                  <c:v>59.831460674157299</c:v>
                </c:pt>
                <c:pt idx="360">
                  <c:v>59.99824438202247</c:v>
                </c:pt>
                <c:pt idx="361">
                  <c:v>60.165028089887649</c:v>
                </c:pt>
                <c:pt idx="362">
                  <c:v>60.331811797752813</c:v>
                </c:pt>
                <c:pt idx="363">
                  <c:v>60.498595505617978</c:v>
                </c:pt>
                <c:pt idx="364">
                  <c:v>60.665379213483149</c:v>
                </c:pt>
                <c:pt idx="365">
                  <c:v>60.832162921348313</c:v>
                </c:pt>
                <c:pt idx="366">
                  <c:v>60.998946629213478</c:v>
                </c:pt>
                <c:pt idx="367">
                  <c:v>61.165730337078642</c:v>
                </c:pt>
                <c:pt idx="368">
                  <c:v>61.332514044943828</c:v>
                </c:pt>
                <c:pt idx="369">
                  <c:v>61.499297752808992</c:v>
                </c:pt>
                <c:pt idx="370">
                  <c:v>61.666081460674157</c:v>
                </c:pt>
                <c:pt idx="371">
                  <c:v>61.832865168539321</c:v>
                </c:pt>
                <c:pt idx="372">
                  <c:v>61.999648876404507</c:v>
                </c:pt>
                <c:pt idx="373">
                  <c:v>62.166432584269671</c:v>
                </c:pt>
                <c:pt idx="374">
                  <c:v>62.333216292134821</c:v>
                </c:pt>
                <c:pt idx="375">
                  <c:v>62.5</c:v>
                </c:pt>
                <c:pt idx="376">
                  <c:v>62.666783707865171</c:v>
                </c:pt>
                <c:pt idx="377">
                  <c:v>62.833567415730336</c:v>
                </c:pt>
                <c:pt idx="378">
                  <c:v>63.0003511235955</c:v>
                </c:pt>
                <c:pt idx="379">
                  <c:v>63.167134831460679</c:v>
                </c:pt>
                <c:pt idx="380">
                  <c:v>63.33391853932585</c:v>
                </c:pt>
                <c:pt idx="381">
                  <c:v>63.500702247191015</c:v>
                </c:pt>
                <c:pt idx="382">
                  <c:v>63.667485955056179</c:v>
                </c:pt>
                <c:pt idx="383">
                  <c:v>63.834269662921351</c:v>
                </c:pt>
                <c:pt idx="384">
                  <c:v>64.001053370786508</c:v>
                </c:pt>
                <c:pt idx="385">
                  <c:v>64.167837078651687</c:v>
                </c:pt>
                <c:pt idx="386">
                  <c:v>64.334620786516865</c:v>
                </c:pt>
                <c:pt idx="387">
                  <c:v>64.501404494382029</c:v>
                </c:pt>
                <c:pt idx="388">
                  <c:v>64.668188202247194</c:v>
                </c:pt>
                <c:pt idx="389">
                  <c:v>64.834971910112358</c:v>
                </c:pt>
                <c:pt idx="390">
                  <c:v>65.001755617977537</c:v>
                </c:pt>
                <c:pt idx="391">
                  <c:v>65.168539325842687</c:v>
                </c:pt>
                <c:pt idx="392">
                  <c:v>65.335323033707866</c:v>
                </c:pt>
                <c:pt idx="393">
                  <c:v>65.502106741573044</c:v>
                </c:pt>
                <c:pt idx="394">
                  <c:v>65.668890449438209</c:v>
                </c:pt>
                <c:pt idx="395">
                  <c:v>65.835674157303373</c:v>
                </c:pt>
                <c:pt idx="396">
                  <c:v>66.002457865168537</c:v>
                </c:pt>
                <c:pt idx="397">
                  <c:v>66.169241573033702</c:v>
                </c:pt>
                <c:pt idx="398">
                  <c:v>66.33602528089888</c:v>
                </c:pt>
                <c:pt idx="399">
                  <c:v>66.502808988764045</c:v>
                </c:pt>
                <c:pt idx="400">
                  <c:v>66.669592696629209</c:v>
                </c:pt>
                <c:pt idx="401">
                  <c:v>66.836376404494388</c:v>
                </c:pt>
                <c:pt idx="402">
                  <c:v>67.003160112359552</c:v>
                </c:pt>
                <c:pt idx="403">
                  <c:v>67.169943820224717</c:v>
                </c:pt>
                <c:pt idx="404">
                  <c:v>67.336727528089881</c:v>
                </c:pt>
                <c:pt idx="405">
                  <c:v>67.50351123595506</c:v>
                </c:pt>
                <c:pt idx="406">
                  <c:v>67.670294943820224</c:v>
                </c:pt>
                <c:pt idx="407">
                  <c:v>67.837078651685388</c:v>
                </c:pt>
                <c:pt idx="408">
                  <c:v>67.995084269662911</c:v>
                </c:pt>
                <c:pt idx="409">
                  <c:v>68.16186797752809</c:v>
                </c:pt>
                <c:pt idx="410">
                  <c:v>68.328651685393268</c:v>
                </c:pt>
                <c:pt idx="411">
                  <c:v>68.495435393258433</c:v>
                </c:pt>
                <c:pt idx="412">
                  <c:v>68.662219101123597</c:v>
                </c:pt>
                <c:pt idx="413">
                  <c:v>68.829002808988761</c:v>
                </c:pt>
                <c:pt idx="414">
                  <c:v>68.99578651685394</c:v>
                </c:pt>
                <c:pt idx="415">
                  <c:v>69.162570224719104</c:v>
                </c:pt>
                <c:pt idx="416">
                  <c:v>69.329353932584254</c:v>
                </c:pt>
                <c:pt idx="417">
                  <c:v>69.496137640449447</c:v>
                </c:pt>
                <c:pt idx="418">
                  <c:v>69.662921348314612</c:v>
                </c:pt>
                <c:pt idx="419">
                  <c:v>69.829705056179776</c:v>
                </c:pt>
                <c:pt idx="420">
                  <c:v>69.99648876404494</c:v>
                </c:pt>
                <c:pt idx="421">
                  <c:v>70.163272471910119</c:v>
                </c:pt>
                <c:pt idx="422">
                  <c:v>70.330056179775283</c:v>
                </c:pt>
                <c:pt idx="423">
                  <c:v>70.496839887640448</c:v>
                </c:pt>
                <c:pt idx="424">
                  <c:v>70.663623595505612</c:v>
                </c:pt>
                <c:pt idx="425">
                  <c:v>70.830407303370791</c:v>
                </c:pt>
                <c:pt idx="426">
                  <c:v>70.997191011235955</c:v>
                </c:pt>
                <c:pt idx="427">
                  <c:v>71.16397471910112</c:v>
                </c:pt>
                <c:pt idx="428">
                  <c:v>71.330758426966298</c:v>
                </c:pt>
                <c:pt idx="429">
                  <c:v>71.497542134831463</c:v>
                </c:pt>
                <c:pt idx="430">
                  <c:v>71.664325842696627</c:v>
                </c:pt>
                <c:pt idx="431">
                  <c:v>71.831109550561791</c:v>
                </c:pt>
                <c:pt idx="432">
                  <c:v>71.99789325842697</c:v>
                </c:pt>
                <c:pt idx="433">
                  <c:v>72.164676966292149</c:v>
                </c:pt>
                <c:pt idx="434">
                  <c:v>72.331460674157299</c:v>
                </c:pt>
                <c:pt idx="435">
                  <c:v>72.498244382022477</c:v>
                </c:pt>
                <c:pt idx="436">
                  <c:v>72.665028089887642</c:v>
                </c:pt>
                <c:pt idx="437">
                  <c:v>72.831811797752806</c:v>
                </c:pt>
                <c:pt idx="438">
                  <c:v>72.998595505617971</c:v>
                </c:pt>
                <c:pt idx="439">
                  <c:v>73.165379213483149</c:v>
                </c:pt>
                <c:pt idx="440">
                  <c:v>73.332162921348328</c:v>
                </c:pt>
                <c:pt idx="441">
                  <c:v>73.498946629213492</c:v>
                </c:pt>
                <c:pt idx="442">
                  <c:v>73.665730337078642</c:v>
                </c:pt>
                <c:pt idx="443">
                  <c:v>73.832514044943821</c:v>
                </c:pt>
                <c:pt idx="444">
                  <c:v>73.999297752808985</c:v>
                </c:pt>
                <c:pt idx="445">
                  <c:v>74.16608146067415</c:v>
                </c:pt>
                <c:pt idx="446">
                  <c:v>74.332865168539328</c:v>
                </c:pt>
                <c:pt idx="447">
                  <c:v>74.499648876404493</c:v>
                </c:pt>
                <c:pt idx="448">
                  <c:v>74.666432584269671</c:v>
                </c:pt>
                <c:pt idx="449">
                  <c:v>74.833216292134836</c:v>
                </c:pt>
                <c:pt idx="450">
                  <c:v>75</c:v>
                </c:pt>
                <c:pt idx="451">
                  <c:v>75.166783707865164</c:v>
                </c:pt>
                <c:pt idx="452">
                  <c:v>75.333567415730329</c:v>
                </c:pt>
                <c:pt idx="453">
                  <c:v>75.500351123595493</c:v>
                </c:pt>
                <c:pt idx="454">
                  <c:v>75.667134831460672</c:v>
                </c:pt>
                <c:pt idx="455">
                  <c:v>75.83391853932585</c:v>
                </c:pt>
                <c:pt idx="456">
                  <c:v>76.000702247191015</c:v>
                </c:pt>
                <c:pt idx="457">
                  <c:v>76.167485955056179</c:v>
                </c:pt>
                <c:pt idx="458">
                  <c:v>76.334269662921358</c:v>
                </c:pt>
                <c:pt idx="459">
                  <c:v>76.501053370786522</c:v>
                </c:pt>
                <c:pt idx="460">
                  <c:v>76.667837078651672</c:v>
                </c:pt>
                <c:pt idx="461">
                  <c:v>76.834620786516851</c:v>
                </c:pt>
                <c:pt idx="462">
                  <c:v>77.001404494382015</c:v>
                </c:pt>
                <c:pt idx="463">
                  <c:v>77.168188202247194</c:v>
                </c:pt>
                <c:pt idx="464">
                  <c:v>77.334971910112358</c:v>
                </c:pt>
                <c:pt idx="465">
                  <c:v>77.501755617977537</c:v>
                </c:pt>
                <c:pt idx="466">
                  <c:v>77.668539325842701</c:v>
                </c:pt>
                <c:pt idx="467">
                  <c:v>77.835323033707866</c:v>
                </c:pt>
                <c:pt idx="468">
                  <c:v>78.00210674157303</c:v>
                </c:pt>
                <c:pt idx="469">
                  <c:v>78.168890449438194</c:v>
                </c:pt>
                <c:pt idx="470">
                  <c:v>78.335674157303373</c:v>
                </c:pt>
                <c:pt idx="471">
                  <c:v>78.502457865168537</c:v>
                </c:pt>
                <c:pt idx="472">
                  <c:v>78.669241573033716</c:v>
                </c:pt>
                <c:pt idx="473">
                  <c:v>78.83602528089888</c:v>
                </c:pt>
                <c:pt idx="474">
                  <c:v>79.002808988764045</c:v>
                </c:pt>
                <c:pt idx="475">
                  <c:v>79.169592696629209</c:v>
                </c:pt>
                <c:pt idx="476">
                  <c:v>79.336376404494388</c:v>
                </c:pt>
                <c:pt idx="477">
                  <c:v>79.503160112359552</c:v>
                </c:pt>
                <c:pt idx="478">
                  <c:v>79.669943820224717</c:v>
                </c:pt>
                <c:pt idx="479">
                  <c:v>79.836727528089895</c:v>
                </c:pt>
                <c:pt idx="480">
                  <c:v>80.00351123595506</c:v>
                </c:pt>
                <c:pt idx="481">
                  <c:v>80.170294943820224</c:v>
                </c:pt>
                <c:pt idx="482">
                  <c:v>80.328300561797761</c:v>
                </c:pt>
                <c:pt idx="483">
                  <c:v>80.495084269662925</c:v>
                </c:pt>
                <c:pt idx="484">
                  <c:v>80.66186797752809</c:v>
                </c:pt>
                <c:pt idx="485">
                  <c:v>80.828651685393254</c:v>
                </c:pt>
                <c:pt idx="486">
                  <c:v>80.995435393258418</c:v>
                </c:pt>
                <c:pt idx="487">
                  <c:v>81.162219101123597</c:v>
                </c:pt>
                <c:pt idx="488">
                  <c:v>81.329002808988776</c:v>
                </c:pt>
                <c:pt idx="489">
                  <c:v>81.49578651685394</c:v>
                </c:pt>
                <c:pt idx="490">
                  <c:v>81.662570224719104</c:v>
                </c:pt>
                <c:pt idx="491">
                  <c:v>81.829353932584269</c:v>
                </c:pt>
                <c:pt idx="492">
                  <c:v>81.996137640449447</c:v>
                </c:pt>
                <c:pt idx="493">
                  <c:v>82.162921348314612</c:v>
                </c:pt>
                <c:pt idx="494">
                  <c:v>82.329705056179776</c:v>
                </c:pt>
                <c:pt idx="495">
                  <c:v>82.49648876404494</c:v>
                </c:pt>
                <c:pt idx="496">
                  <c:v>82.663272471910119</c:v>
                </c:pt>
                <c:pt idx="497">
                  <c:v>82.830056179775283</c:v>
                </c:pt>
                <c:pt idx="498">
                  <c:v>82.996839887640448</c:v>
                </c:pt>
                <c:pt idx="499">
                  <c:v>83.163623595505626</c:v>
                </c:pt>
                <c:pt idx="500">
                  <c:v>83.330407303370791</c:v>
                </c:pt>
                <c:pt idx="501">
                  <c:v>83.497191011235955</c:v>
                </c:pt>
                <c:pt idx="502">
                  <c:v>83.66397471910112</c:v>
                </c:pt>
                <c:pt idx="503">
                  <c:v>83.830758426966298</c:v>
                </c:pt>
                <c:pt idx="504">
                  <c:v>83.997542134831463</c:v>
                </c:pt>
                <c:pt idx="505">
                  <c:v>84.164325842696627</c:v>
                </c:pt>
                <c:pt idx="506">
                  <c:v>84.331109550561791</c:v>
                </c:pt>
                <c:pt idx="507">
                  <c:v>84.49789325842697</c:v>
                </c:pt>
                <c:pt idx="508">
                  <c:v>84.664676966292134</c:v>
                </c:pt>
                <c:pt idx="509">
                  <c:v>84.831460674157299</c:v>
                </c:pt>
                <c:pt idx="510">
                  <c:v>84.998244382022477</c:v>
                </c:pt>
                <c:pt idx="511">
                  <c:v>85.165028089887642</c:v>
                </c:pt>
                <c:pt idx="512">
                  <c:v>85.331811797752806</c:v>
                </c:pt>
                <c:pt idx="513">
                  <c:v>85.498595505617971</c:v>
                </c:pt>
                <c:pt idx="514">
                  <c:v>85.665379213483149</c:v>
                </c:pt>
                <c:pt idx="515">
                  <c:v>85.832162921348313</c:v>
                </c:pt>
                <c:pt idx="516">
                  <c:v>85.998946629213478</c:v>
                </c:pt>
                <c:pt idx="517">
                  <c:v>86.165730337078656</c:v>
                </c:pt>
                <c:pt idx="518">
                  <c:v>86.332514044943835</c:v>
                </c:pt>
                <c:pt idx="519">
                  <c:v>86.499297752808999</c:v>
                </c:pt>
                <c:pt idx="520">
                  <c:v>86.66608146067415</c:v>
                </c:pt>
                <c:pt idx="521">
                  <c:v>86.832865168539328</c:v>
                </c:pt>
                <c:pt idx="522">
                  <c:v>86.999648876404493</c:v>
                </c:pt>
                <c:pt idx="523">
                  <c:v>87.166432584269657</c:v>
                </c:pt>
                <c:pt idx="524">
                  <c:v>87.333216292134821</c:v>
                </c:pt>
                <c:pt idx="525">
                  <c:v>87.5</c:v>
                </c:pt>
                <c:pt idx="526">
                  <c:v>87.666783707865179</c:v>
                </c:pt>
                <c:pt idx="527">
                  <c:v>87.833567415730329</c:v>
                </c:pt>
                <c:pt idx="528">
                  <c:v>88.000351123595507</c:v>
                </c:pt>
                <c:pt idx="529">
                  <c:v>88.167134831460672</c:v>
                </c:pt>
                <c:pt idx="530">
                  <c:v>88.333918539325836</c:v>
                </c:pt>
                <c:pt idx="531">
                  <c:v>88.500702247191001</c:v>
                </c:pt>
                <c:pt idx="532">
                  <c:v>88.667485955056179</c:v>
                </c:pt>
                <c:pt idx="533">
                  <c:v>88.834269662921358</c:v>
                </c:pt>
                <c:pt idx="534">
                  <c:v>89.001053370786522</c:v>
                </c:pt>
                <c:pt idx="535">
                  <c:v>89.167837078651687</c:v>
                </c:pt>
                <c:pt idx="536">
                  <c:v>89.334620786516865</c:v>
                </c:pt>
                <c:pt idx="537">
                  <c:v>89.501404494382029</c:v>
                </c:pt>
                <c:pt idx="538">
                  <c:v>89.668188202247194</c:v>
                </c:pt>
                <c:pt idx="539">
                  <c:v>89.834971910112358</c:v>
                </c:pt>
                <c:pt idx="540">
                  <c:v>90.001755617977537</c:v>
                </c:pt>
                <c:pt idx="541">
                  <c:v>90.168539325842687</c:v>
                </c:pt>
                <c:pt idx="542">
                  <c:v>90.335323033707866</c:v>
                </c:pt>
                <c:pt idx="543">
                  <c:v>90.50210674157303</c:v>
                </c:pt>
                <c:pt idx="544">
                  <c:v>90.668890449438194</c:v>
                </c:pt>
                <c:pt idx="545">
                  <c:v>90.835674157303359</c:v>
                </c:pt>
                <c:pt idx="546">
                  <c:v>91.002457865168537</c:v>
                </c:pt>
                <c:pt idx="547">
                  <c:v>91.169241573033702</c:v>
                </c:pt>
                <c:pt idx="548">
                  <c:v>91.33602528089888</c:v>
                </c:pt>
                <c:pt idx="549">
                  <c:v>91.502808988764045</c:v>
                </c:pt>
                <c:pt idx="550">
                  <c:v>91.669592696629223</c:v>
                </c:pt>
                <c:pt idx="551">
                  <c:v>91.836376404494388</c:v>
                </c:pt>
                <c:pt idx="552">
                  <c:v>92.003160112359552</c:v>
                </c:pt>
                <c:pt idx="553">
                  <c:v>92.169943820224717</c:v>
                </c:pt>
                <c:pt idx="554">
                  <c:v>92.336727528089895</c:v>
                </c:pt>
                <c:pt idx="555">
                  <c:v>92.50351123595506</c:v>
                </c:pt>
                <c:pt idx="556">
                  <c:v>92.661516853932582</c:v>
                </c:pt>
                <c:pt idx="557">
                  <c:v>92.828300561797761</c:v>
                </c:pt>
                <c:pt idx="558">
                  <c:v>92.995084269662911</c:v>
                </c:pt>
                <c:pt idx="559">
                  <c:v>93.16186797752809</c:v>
                </c:pt>
                <c:pt idx="560">
                  <c:v>93.328651685393254</c:v>
                </c:pt>
                <c:pt idx="561">
                  <c:v>93.495435393258418</c:v>
                </c:pt>
                <c:pt idx="562">
                  <c:v>93.662219101123583</c:v>
                </c:pt>
                <c:pt idx="563">
                  <c:v>93.829002808988761</c:v>
                </c:pt>
                <c:pt idx="564">
                  <c:v>93.995786516853926</c:v>
                </c:pt>
                <c:pt idx="565">
                  <c:v>94.162570224719104</c:v>
                </c:pt>
                <c:pt idx="566">
                  <c:v>94.329353932584269</c:v>
                </c:pt>
                <c:pt idx="567">
                  <c:v>94.496137640449447</c:v>
                </c:pt>
                <c:pt idx="568">
                  <c:v>94.662921348314612</c:v>
                </c:pt>
                <c:pt idx="569">
                  <c:v>94.829705056179776</c:v>
                </c:pt>
                <c:pt idx="570">
                  <c:v>94.99648876404494</c:v>
                </c:pt>
                <c:pt idx="571">
                  <c:v>95.163272471910119</c:v>
                </c:pt>
                <c:pt idx="572">
                  <c:v>95.330056179775283</c:v>
                </c:pt>
                <c:pt idx="573">
                  <c:v>95.496839887640462</c:v>
                </c:pt>
                <c:pt idx="574">
                  <c:v>95.663623595505626</c:v>
                </c:pt>
                <c:pt idx="575">
                  <c:v>95.830407303370777</c:v>
                </c:pt>
                <c:pt idx="576">
                  <c:v>95.997191011235941</c:v>
                </c:pt>
                <c:pt idx="577">
                  <c:v>96.16397471910112</c:v>
                </c:pt>
                <c:pt idx="578">
                  <c:v>96.330758426966284</c:v>
                </c:pt>
                <c:pt idx="579">
                  <c:v>96.497542134831448</c:v>
                </c:pt>
                <c:pt idx="580">
                  <c:v>96.664325842696627</c:v>
                </c:pt>
                <c:pt idx="581">
                  <c:v>96.831109550561806</c:v>
                </c:pt>
                <c:pt idx="582">
                  <c:v>96.99789325842697</c:v>
                </c:pt>
                <c:pt idx="583">
                  <c:v>97.164676966292134</c:v>
                </c:pt>
                <c:pt idx="584">
                  <c:v>97.331460674157299</c:v>
                </c:pt>
                <c:pt idx="585">
                  <c:v>97.498244382022477</c:v>
                </c:pt>
                <c:pt idx="586">
                  <c:v>97.665028089887642</c:v>
                </c:pt>
                <c:pt idx="587">
                  <c:v>97.831811797752806</c:v>
                </c:pt>
                <c:pt idx="588">
                  <c:v>97.998595505617985</c:v>
                </c:pt>
                <c:pt idx="589">
                  <c:v>98.165379213483163</c:v>
                </c:pt>
                <c:pt idx="590">
                  <c:v>98.332162921348328</c:v>
                </c:pt>
                <c:pt idx="591">
                  <c:v>98.498946629213492</c:v>
                </c:pt>
                <c:pt idx="592">
                  <c:v>98.665730337078656</c:v>
                </c:pt>
                <c:pt idx="593">
                  <c:v>98.832514044943807</c:v>
                </c:pt>
                <c:pt idx="594">
                  <c:v>98.999297752808971</c:v>
                </c:pt>
                <c:pt idx="595">
                  <c:v>99.166081460674164</c:v>
                </c:pt>
                <c:pt idx="596">
                  <c:v>99.332865168539328</c:v>
                </c:pt>
                <c:pt idx="597">
                  <c:v>99.499648876404493</c:v>
                </c:pt>
                <c:pt idx="598">
                  <c:v>99.666432584269657</c:v>
                </c:pt>
                <c:pt idx="599">
                  <c:v>99.833216292134836</c:v>
                </c:pt>
                <c:pt idx="600">
                  <c:v>100</c:v>
                </c:pt>
              </c:numCache>
            </c:numRef>
          </c:cat>
          <c:val>
            <c:numRef>
              <c:f>Dat_HIGH100!$L$36:$L$636</c:f>
              <c:numCache>
                <c:formatCode>0.00</c:formatCode>
                <c:ptCount val="601"/>
                <c:pt idx="0">
                  <c:v>-1.6358390058324364</c:v>
                </c:pt>
                <c:pt idx="1">
                  <c:v>-1.6717915114551269</c:v>
                </c:pt>
                <c:pt idx="2">
                  <c:v>-1.7257202698891632</c:v>
                </c:pt>
                <c:pt idx="3">
                  <c:v>-1.7436965227005088</c:v>
                </c:pt>
                <c:pt idx="4">
                  <c:v>-1.7796490283231998</c:v>
                </c:pt>
                <c:pt idx="5">
                  <c:v>-1.797625281134545</c:v>
                </c:pt>
                <c:pt idx="6">
                  <c:v>-1.797625281134545</c:v>
                </c:pt>
                <c:pt idx="7">
                  <c:v>-1.797625281134545</c:v>
                </c:pt>
                <c:pt idx="8">
                  <c:v>-1.833577786757236</c:v>
                </c:pt>
                <c:pt idx="9">
                  <c:v>-1.8695302923799271</c:v>
                </c:pt>
                <c:pt idx="10">
                  <c:v>-1.8875065451912723</c:v>
                </c:pt>
                <c:pt idx="11">
                  <c:v>-1.9234590508139633</c:v>
                </c:pt>
                <c:pt idx="12">
                  <c:v>-1.9234590508139633</c:v>
                </c:pt>
                <c:pt idx="13">
                  <c:v>-1.9234590508139633</c:v>
                </c:pt>
                <c:pt idx="14">
                  <c:v>-1.9054827980026181</c:v>
                </c:pt>
                <c:pt idx="15">
                  <c:v>-1.8515540395685814</c:v>
                </c:pt>
                <c:pt idx="16">
                  <c:v>-1.7796490283231998</c:v>
                </c:pt>
                <c:pt idx="17">
                  <c:v>-1.7436965227005088</c:v>
                </c:pt>
                <c:pt idx="18">
                  <c:v>-1.7796490283231998</c:v>
                </c:pt>
                <c:pt idx="19">
                  <c:v>-1.797625281134545</c:v>
                </c:pt>
                <c:pt idx="20">
                  <c:v>-1.7796490283231998</c:v>
                </c:pt>
                <c:pt idx="21">
                  <c:v>-1.7436965227005088</c:v>
                </c:pt>
                <c:pt idx="22">
                  <c:v>-1.7257202698891632</c:v>
                </c:pt>
                <c:pt idx="23">
                  <c:v>-1.6897677642664721</c:v>
                </c:pt>
                <c:pt idx="24">
                  <c:v>-1.6717915114551269</c:v>
                </c:pt>
                <c:pt idx="25">
                  <c:v>-1.6897677642664721</c:v>
                </c:pt>
                <c:pt idx="26">
                  <c:v>-1.7436965227005088</c:v>
                </c:pt>
                <c:pt idx="27">
                  <c:v>-1.797625281134545</c:v>
                </c:pt>
                <c:pt idx="28">
                  <c:v>-1.833577786757236</c:v>
                </c:pt>
                <c:pt idx="29">
                  <c:v>-1.8515540395685814</c:v>
                </c:pt>
                <c:pt idx="30">
                  <c:v>-1.8515540395685814</c:v>
                </c:pt>
                <c:pt idx="31">
                  <c:v>-1.833577786757236</c:v>
                </c:pt>
                <c:pt idx="32">
                  <c:v>-1.797625281134545</c:v>
                </c:pt>
                <c:pt idx="33">
                  <c:v>-1.7436965227005088</c:v>
                </c:pt>
                <c:pt idx="34">
                  <c:v>-1.6897677642664721</c:v>
                </c:pt>
                <c:pt idx="35">
                  <c:v>-1.6717915114551269</c:v>
                </c:pt>
                <c:pt idx="36">
                  <c:v>-1.6717915114551269</c:v>
                </c:pt>
                <c:pt idx="37">
                  <c:v>-1.7077440170778178</c:v>
                </c:pt>
                <c:pt idx="38">
                  <c:v>-1.7257202698891632</c:v>
                </c:pt>
                <c:pt idx="39">
                  <c:v>-1.7436965227005088</c:v>
                </c:pt>
                <c:pt idx="40">
                  <c:v>-1.7436965227005088</c:v>
                </c:pt>
                <c:pt idx="41">
                  <c:v>-1.7257202698891632</c:v>
                </c:pt>
                <c:pt idx="42">
                  <c:v>-1.7077440170778178</c:v>
                </c:pt>
                <c:pt idx="43">
                  <c:v>-1.6538152586437815</c:v>
                </c:pt>
                <c:pt idx="44">
                  <c:v>-1.6178627530210905</c:v>
                </c:pt>
                <c:pt idx="45">
                  <c:v>-1.5998865002097451</c:v>
                </c:pt>
                <c:pt idx="46">
                  <c:v>-1.6178627530210905</c:v>
                </c:pt>
                <c:pt idx="47">
                  <c:v>-1.6178627530210905</c:v>
                </c:pt>
                <c:pt idx="48">
                  <c:v>-1.6178627530210905</c:v>
                </c:pt>
                <c:pt idx="49">
                  <c:v>-1.6178627530210905</c:v>
                </c:pt>
                <c:pt idx="50">
                  <c:v>-1.6358390058324364</c:v>
                </c:pt>
                <c:pt idx="51">
                  <c:v>-1.6358390058324364</c:v>
                </c:pt>
                <c:pt idx="52">
                  <c:v>-1.6178627530210905</c:v>
                </c:pt>
                <c:pt idx="53">
                  <c:v>-1.5279814889643633</c:v>
                </c:pt>
                <c:pt idx="54">
                  <c:v>-1.4920289833416724</c:v>
                </c:pt>
                <c:pt idx="55">
                  <c:v>-1.4740527305303268</c:v>
                </c:pt>
                <c:pt idx="56">
                  <c:v>-1.4920289833416724</c:v>
                </c:pt>
                <c:pt idx="57">
                  <c:v>-1.5279814889643633</c:v>
                </c:pt>
                <c:pt idx="58">
                  <c:v>-1.5279814889643633</c:v>
                </c:pt>
                <c:pt idx="59">
                  <c:v>-1.5279814889643633</c:v>
                </c:pt>
                <c:pt idx="60">
                  <c:v>-1.5100052361530178</c:v>
                </c:pt>
                <c:pt idx="61">
                  <c:v>-1.4021477192849452</c:v>
                </c:pt>
                <c:pt idx="62">
                  <c:v>-1.2942902024168723</c:v>
                </c:pt>
                <c:pt idx="63">
                  <c:v>-1.1864326855487999</c:v>
                </c:pt>
                <c:pt idx="64">
                  <c:v>-1.0965514214920726</c:v>
                </c:pt>
                <c:pt idx="65">
                  <c:v>-1.0246464102466906</c:v>
                </c:pt>
                <c:pt idx="66">
                  <c:v>-0.97071765181265446</c:v>
                </c:pt>
                <c:pt idx="67">
                  <c:v>-0.91678889337861802</c:v>
                </c:pt>
                <c:pt idx="68">
                  <c:v>-0.8988126405672725</c:v>
                </c:pt>
                <c:pt idx="69">
                  <c:v>-0.8808363877559271</c:v>
                </c:pt>
                <c:pt idx="70">
                  <c:v>-0.86286013494458158</c:v>
                </c:pt>
                <c:pt idx="71">
                  <c:v>-0.86286013494458158</c:v>
                </c:pt>
                <c:pt idx="72">
                  <c:v>-0.84488388213323606</c:v>
                </c:pt>
                <c:pt idx="73">
                  <c:v>-0.80893137651054525</c:v>
                </c:pt>
                <c:pt idx="74">
                  <c:v>-0.73702636526516341</c:v>
                </c:pt>
                <c:pt idx="75">
                  <c:v>-0.62916884839709075</c:v>
                </c:pt>
                <c:pt idx="76">
                  <c:v>-0.52131133152901798</c:v>
                </c:pt>
                <c:pt idx="77">
                  <c:v>-0.39547756184959992</c:v>
                </c:pt>
                <c:pt idx="78">
                  <c:v>-0.30559629779287267</c:v>
                </c:pt>
                <c:pt idx="79">
                  <c:v>-0.25166753935883635</c:v>
                </c:pt>
                <c:pt idx="80">
                  <c:v>-0.19773878092479996</c:v>
                </c:pt>
                <c:pt idx="81">
                  <c:v>-0.1797625281134545</c:v>
                </c:pt>
                <c:pt idx="82">
                  <c:v>-0.12583376967941817</c:v>
                </c:pt>
                <c:pt idx="83">
                  <c:v>-8.988126405672725E-2</c:v>
                </c:pt>
                <c:pt idx="84">
                  <c:v>-8.988126405672725E-2</c:v>
                </c:pt>
                <c:pt idx="85">
                  <c:v>-5.3928758434036349E-2</c:v>
                </c:pt>
                <c:pt idx="86">
                  <c:v>-1.7976252811345451E-2</c:v>
                </c:pt>
                <c:pt idx="87">
                  <c:v>5.3928758434036349E-2</c:v>
                </c:pt>
                <c:pt idx="88">
                  <c:v>0.16178627530210904</c:v>
                </c:pt>
                <c:pt idx="89">
                  <c:v>0.19773878092479996</c:v>
                </c:pt>
                <c:pt idx="90">
                  <c:v>0.19773878092479996</c:v>
                </c:pt>
                <c:pt idx="91">
                  <c:v>0.2157150337361454</c:v>
                </c:pt>
                <c:pt idx="92">
                  <c:v>0.23369128654749088</c:v>
                </c:pt>
                <c:pt idx="93">
                  <c:v>0.28762004498152721</c:v>
                </c:pt>
                <c:pt idx="94">
                  <c:v>0.359525056226909</c:v>
                </c:pt>
                <c:pt idx="95">
                  <c:v>0.46738257309498177</c:v>
                </c:pt>
                <c:pt idx="96">
                  <c:v>0.5392875843403635</c:v>
                </c:pt>
                <c:pt idx="97">
                  <c:v>0.59321634277439994</c:v>
                </c:pt>
                <c:pt idx="98">
                  <c:v>0.59321634277439994</c:v>
                </c:pt>
                <c:pt idx="99">
                  <c:v>0.59321634277439994</c:v>
                </c:pt>
                <c:pt idx="100">
                  <c:v>0.5392875843403635</c:v>
                </c:pt>
                <c:pt idx="101">
                  <c:v>0.44940632028363625</c:v>
                </c:pt>
                <c:pt idx="102">
                  <c:v>0.359525056226909</c:v>
                </c:pt>
                <c:pt idx="103">
                  <c:v>0.26964379217018175</c:v>
                </c:pt>
                <c:pt idx="104">
                  <c:v>0.19773878092479996</c:v>
                </c:pt>
                <c:pt idx="105">
                  <c:v>0.19773878092479996</c:v>
                </c:pt>
                <c:pt idx="106">
                  <c:v>0.12583376967941817</c:v>
                </c:pt>
                <c:pt idx="107">
                  <c:v>0.16178627530210904</c:v>
                </c:pt>
                <c:pt idx="108">
                  <c:v>0.19773878092479996</c:v>
                </c:pt>
                <c:pt idx="109">
                  <c:v>0.2157150337361454</c:v>
                </c:pt>
                <c:pt idx="110">
                  <c:v>0.1797625281134545</c:v>
                </c:pt>
                <c:pt idx="111">
                  <c:v>0.1078575168680727</c:v>
                </c:pt>
                <c:pt idx="112">
                  <c:v>1.7976252811345451E-2</c:v>
                </c:pt>
                <c:pt idx="113">
                  <c:v>-3.5952505622690901E-2</c:v>
                </c:pt>
                <c:pt idx="114">
                  <c:v>-8.988126405672725E-2</c:v>
                </c:pt>
                <c:pt idx="115">
                  <c:v>-7.1905011245381803E-2</c:v>
                </c:pt>
                <c:pt idx="116">
                  <c:v>-0.1078575168680727</c:v>
                </c:pt>
                <c:pt idx="117">
                  <c:v>-0.23369128654749088</c:v>
                </c:pt>
                <c:pt idx="118">
                  <c:v>-0.37750130903825446</c:v>
                </c:pt>
                <c:pt idx="119">
                  <c:v>-0.44940632028363625</c:v>
                </c:pt>
                <c:pt idx="120">
                  <c:v>-0.57524008996305442</c:v>
                </c:pt>
                <c:pt idx="121">
                  <c:v>-0.7010738596424726</c:v>
                </c:pt>
                <c:pt idx="122">
                  <c:v>-0.82690762932189077</c:v>
                </c:pt>
                <c:pt idx="123">
                  <c:v>-0.97071765181265446</c:v>
                </c:pt>
                <c:pt idx="124">
                  <c:v>-1.1325039271147632</c:v>
                </c:pt>
                <c:pt idx="125">
                  <c:v>-1.2044089383601453</c:v>
                </c:pt>
                <c:pt idx="126">
                  <c:v>-1.2942902024168723</c:v>
                </c:pt>
                <c:pt idx="127">
                  <c:v>-1.3661952136622544</c:v>
                </c:pt>
                <c:pt idx="128">
                  <c:v>-1.438100224907636</c:v>
                </c:pt>
                <c:pt idx="129">
                  <c:v>-1.4920289833416724</c:v>
                </c:pt>
                <c:pt idx="130">
                  <c:v>-1.5100052361530178</c:v>
                </c:pt>
                <c:pt idx="131">
                  <c:v>-1.5279814889643633</c:v>
                </c:pt>
                <c:pt idx="132">
                  <c:v>-1.6178627530210905</c:v>
                </c:pt>
                <c:pt idx="133">
                  <c:v>-1.5819102473983997</c:v>
                </c:pt>
                <c:pt idx="134">
                  <c:v>-1.5639339945870543</c:v>
                </c:pt>
                <c:pt idx="135">
                  <c:v>-1.6178627530210905</c:v>
                </c:pt>
                <c:pt idx="136">
                  <c:v>-1.6538152586437815</c:v>
                </c:pt>
                <c:pt idx="137">
                  <c:v>-1.5819102473983997</c:v>
                </c:pt>
                <c:pt idx="138">
                  <c:v>-1.438100224907636</c:v>
                </c:pt>
                <c:pt idx="139">
                  <c:v>-1.2583376967941815</c:v>
                </c:pt>
                <c:pt idx="140">
                  <c:v>-1.078575168680727</c:v>
                </c:pt>
                <c:pt idx="141">
                  <c:v>-0.98869390462399975</c:v>
                </c:pt>
                <c:pt idx="142">
                  <c:v>-0.97071765181265446</c:v>
                </c:pt>
                <c:pt idx="143">
                  <c:v>-0.91678889337861802</c:v>
                </c:pt>
                <c:pt idx="144">
                  <c:v>-0.73702636526516341</c:v>
                </c:pt>
                <c:pt idx="145">
                  <c:v>-0.50333507871767269</c:v>
                </c:pt>
                <c:pt idx="146">
                  <c:v>-0.25166753935883635</c:v>
                </c:pt>
                <c:pt idx="147">
                  <c:v>3.5952505622690901E-2</c:v>
                </c:pt>
                <c:pt idx="148">
                  <c:v>0.359525056226909</c:v>
                </c:pt>
                <c:pt idx="149">
                  <c:v>0.73702636526516341</c:v>
                </c:pt>
                <c:pt idx="150">
                  <c:v>1.114527674303418</c:v>
                </c:pt>
                <c:pt idx="151">
                  <c:v>1.5639339945870543</c:v>
                </c:pt>
                <c:pt idx="152">
                  <c:v>2.0852453261160719</c:v>
                </c:pt>
                <c:pt idx="153">
                  <c:v>2.6604854160791267</c:v>
                </c:pt>
                <c:pt idx="154">
                  <c:v>3.2716780116648727</c:v>
                </c:pt>
                <c:pt idx="155">
                  <c:v>3.8828706072506178</c:v>
                </c:pt>
                <c:pt idx="156">
                  <c:v>4.6019207197044354</c:v>
                </c:pt>
                <c:pt idx="157">
                  <c:v>5.2670420737242178</c:v>
                </c:pt>
                <c:pt idx="158">
                  <c:v>5.9681159333666898</c:v>
                </c:pt>
                <c:pt idx="159">
                  <c:v>6.6152610345751262</c:v>
                </c:pt>
                <c:pt idx="160">
                  <c:v>7.2624061357835616</c:v>
                </c:pt>
                <c:pt idx="161">
                  <c:v>7.9994325010487248</c:v>
                </c:pt>
                <c:pt idx="162">
                  <c:v>8.772411371936581</c:v>
                </c:pt>
                <c:pt idx="163">
                  <c:v>9.5813427484471259</c:v>
                </c:pt>
                <c:pt idx="164">
                  <c:v>10.390274124957672</c:v>
                </c:pt>
                <c:pt idx="165">
                  <c:v>11.181229248656869</c:v>
                </c:pt>
                <c:pt idx="166">
                  <c:v>11.900279361110689</c:v>
                </c:pt>
                <c:pt idx="167">
                  <c:v>12.52944820950778</c:v>
                </c:pt>
                <c:pt idx="168">
                  <c:v>13.15861705790487</c:v>
                </c:pt>
                <c:pt idx="169">
                  <c:v>13.823738411924653</c:v>
                </c:pt>
                <c:pt idx="170">
                  <c:v>14.41695475469905</c:v>
                </c:pt>
                <c:pt idx="171">
                  <c:v>14.90231358060538</c:v>
                </c:pt>
                <c:pt idx="172">
                  <c:v>15.405648659323051</c:v>
                </c:pt>
                <c:pt idx="173">
                  <c:v>16.034817507720142</c:v>
                </c:pt>
                <c:pt idx="174">
                  <c:v>16.771843872985304</c:v>
                </c:pt>
                <c:pt idx="175">
                  <c:v>17.490893985439126</c:v>
                </c:pt>
                <c:pt idx="176">
                  <c:v>18.317801614761013</c:v>
                </c:pt>
                <c:pt idx="177">
                  <c:v>19.162685496894252</c:v>
                </c:pt>
                <c:pt idx="178">
                  <c:v>20.025545631838835</c:v>
                </c:pt>
                <c:pt idx="179">
                  <c:v>20.906382019594762</c:v>
                </c:pt>
                <c:pt idx="180">
                  <c:v>21.769242154539342</c:v>
                </c:pt>
                <c:pt idx="181">
                  <c:v>22.596149783861232</c:v>
                </c:pt>
                <c:pt idx="182">
                  <c:v>23.387104907560431</c:v>
                </c:pt>
                <c:pt idx="183">
                  <c:v>24.231988789693666</c:v>
                </c:pt>
                <c:pt idx="184">
                  <c:v>25.112825177449597</c:v>
                </c:pt>
                <c:pt idx="185">
                  <c:v>25.993661565205525</c:v>
                </c:pt>
                <c:pt idx="186">
                  <c:v>26.856521700150104</c:v>
                </c:pt>
                <c:pt idx="187">
                  <c:v>27.737358087906028</c:v>
                </c:pt>
                <c:pt idx="188">
                  <c:v>28.600218222850614</c:v>
                </c:pt>
                <c:pt idx="189">
                  <c:v>29.463078357795194</c:v>
                </c:pt>
                <c:pt idx="190">
                  <c:v>30.254033481494385</c:v>
                </c:pt>
                <c:pt idx="191">
                  <c:v>31.027012352382258</c:v>
                </c:pt>
                <c:pt idx="192">
                  <c:v>31.817967476081446</c:v>
                </c:pt>
                <c:pt idx="193">
                  <c:v>32.626898852591992</c:v>
                </c:pt>
                <c:pt idx="194">
                  <c:v>33.381901470668502</c:v>
                </c:pt>
                <c:pt idx="195">
                  <c:v>34.100951583122317</c:v>
                </c:pt>
                <c:pt idx="196">
                  <c:v>34.909882959632867</c:v>
                </c:pt>
                <c:pt idx="197">
                  <c:v>35.592980566463993</c:v>
                </c:pt>
                <c:pt idx="198">
                  <c:v>36.29405442610647</c:v>
                </c:pt>
                <c:pt idx="199">
                  <c:v>37.031080791371629</c:v>
                </c:pt>
                <c:pt idx="200">
                  <c:v>37.822035915070828</c:v>
                </c:pt>
                <c:pt idx="201">
                  <c:v>38.577038533147338</c:v>
                </c:pt>
                <c:pt idx="202">
                  <c:v>39.385969909657881</c:v>
                </c:pt>
                <c:pt idx="203">
                  <c:v>40.23085379179112</c:v>
                </c:pt>
                <c:pt idx="204">
                  <c:v>41.003832662678974</c:v>
                </c:pt>
                <c:pt idx="205">
                  <c:v>41.704906522321444</c:v>
                </c:pt>
                <c:pt idx="206">
                  <c:v>42.38800412915257</c:v>
                </c:pt>
                <c:pt idx="207">
                  <c:v>43.035149230361014</c:v>
                </c:pt>
                <c:pt idx="208">
                  <c:v>43.71824683719214</c:v>
                </c:pt>
                <c:pt idx="209">
                  <c:v>44.383368191211922</c:v>
                </c:pt>
                <c:pt idx="210">
                  <c:v>44.976584533986319</c:v>
                </c:pt>
                <c:pt idx="211">
                  <c:v>45.497895865515332</c:v>
                </c:pt>
                <c:pt idx="212">
                  <c:v>46.037183449855696</c:v>
                </c:pt>
                <c:pt idx="213">
                  <c:v>46.576471034196061</c:v>
                </c:pt>
                <c:pt idx="214">
                  <c:v>47.061829860102385</c:v>
                </c:pt>
                <c:pt idx="215">
                  <c:v>47.565164938820068</c:v>
                </c:pt>
                <c:pt idx="216">
                  <c:v>48.014571259103697</c:v>
                </c:pt>
                <c:pt idx="217">
                  <c:v>48.428025073764651</c:v>
                </c:pt>
                <c:pt idx="218">
                  <c:v>48.877431394048287</c:v>
                </c:pt>
                <c:pt idx="219">
                  <c:v>49.254932703086531</c:v>
                </c:pt>
                <c:pt idx="220">
                  <c:v>49.560529000879413</c:v>
                </c:pt>
                <c:pt idx="221">
                  <c:v>49.848149045860936</c:v>
                </c:pt>
                <c:pt idx="222">
                  <c:v>50.135769090842466</c:v>
                </c:pt>
                <c:pt idx="223">
                  <c:v>50.315531618955916</c:v>
                </c:pt>
                <c:pt idx="224">
                  <c:v>50.477317894258022</c:v>
                </c:pt>
                <c:pt idx="225">
                  <c:v>50.67505667518283</c:v>
                </c:pt>
                <c:pt idx="226">
                  <c:v>51.016605478598386</c:v>
                </c:pt>
                <c:pt idx="227">
                  <c:v>51.322201776391267</c:v>
                </c:pt>
                <c:pt idx="228">
                  <c:v>51.537916810127406</c:v>
                </c:pt>
                <c:pt idx="229">
                  <c:v>51.879465613542976</c:v>
                </c:pt>
                <c:pt idx="230">
                  <c:v>52.059228141656426</c:v>
                </c:pt>
                <c:pt idx="231">
                  <c:v>52.221014416958539</c:v>
                </c:pt>
                <c:pt idx="232">
                  <c:v>52.418753197883333</c:v>
                </c:pt>
                <c:pt idx="233">
                  <c:v>52.742325748487559</c:v>
                </c:pt>
                <c:pt idx="234">
                  <c:v>53.047922046280434</c:v>
                </c:pt>
                <c:pt idx="235">
                  <c:v>53.407447102507327</c:v>
                </c:pt>
                <c:pt idx="236">
                  <c:v>53.713043400300208</c:v>
                </c:pt>
                <c:pt idx="237">
                  <c:v>54.072568456527108</c:v>
                </c:pt>
                <c:pt idx="238">
                  <c:v>54.324235995885957</c:v>
                </c:pt>
                <c:pt idx="239">
                  <c:v>54.521974776810744</c:v>
                </c:pt>
                <c:pt idx="240">
                  <c:v>54.647808546490168</c:v>
                </c:pt>
                <c:pt idx="241">
                  <c:v>54.737689810546904</c:v>
                </c:pt>
                <c:pt idx="242">
                  <c:v>54.773642316169585</c:v>
                </c:pt>
                <c:pt idx="243">
                  <c:v>54.84554732741497</c:v>
                </c:pt>
                <c:pt idx="244">
                  <c:v>54.95340484428305</c:v>
                </c:pt>
                <c:pt idx="245">
                  <c:v>55.043286108339778</c:v>
                </c:pt>
                <c:pt idx="246">
                  <c:v>55.18709613083054</c:v>
                </c:pt>
                <c:pt idx="247">
                  <c:v>55.276977394887261</c:v>
                </c:pt>
                <c:pt idx="248">
                  <c:v>55.241024889264565</c:v>
                </c:pt>
                <c:pt idx="249">
                  <c:v>55.169119878019188</c:v>
                </c:pt>
                <c:pt idx="250">
                  <c:v>55.043286108339778</c:v>
                </c:pt>
                <c:pt idx="251">
                  <c:v>54.89947608584901</c:v>
                </c:pt>
                <c:pt idx="252">
                  <c:v>54.755666063358248</c:v>
                </c:pt>
                <c:pt idx="253">
                  <c:v>54.486022271188062</c:v>
                </c:pt>
                <c:pt idx="254">
                  <c:v>54.270307237451924</c:v>
                </c:pt>
                <c:pt idx="255">
                  <c:v>54.036615950904427</c:v>
                </c:pt>
                <c:pt idx="256">
                  <c:v>53.820900917168288</c:v>
                </c:pt>
                <c:pt idx="257">
                  <c:v>53.659114641866182</c:v>
                </c:pt>
                <c:pt idx="258">
                  <c:v>53.443399608130029</c:v>
                </c:pt>
                <c:pt idx="259">
                  <c:v>53.029945793469089</c:v>
                </c:pt>
                <c:pt idx="260">
                  <c:v>52.490658209128718</c:v>
                </c:pt>
                <c:pt idx="261">
                  <c:v>51.915418119165658</c:v>
                </c:pt>
                <c:pt idx="262">
                  <c:v>51.322201776391267</c:v>
                </c:pt>
                <c:pt idx="263">
                  <c:v>50.728985433616863</c:v>
                </c:pt>
                <c:pt idx="264">
                  <c:v>50.15374534365381</c:v>
                </c:pt>
                <c:pt idx="265">
                  <c:v>49.614457759313446</c:v>
                </c:pt>
                <c:pt idx="266">
                  <c:v>49.218980197463836</c:v>
                </c:pt>
                <c:pt idx="267">
                  <c:v>48.823502635614247</c:v>
                </c:pt>
                <c:pt idx="268">
                  <c:v>48.499930085010021</c:v>
                </c:pt>
                <c:pt idx="269">
                  <c:v>48.158381281594465</c:v>
                </c:pt>
                <c:pt idx="270">
                  <c:v>47.852784983801591</c:v>
                </c:pt>
                <c:pt idx="271">
                  <c:v>47.547188686008724</c:v>
                </c:pt>
                <c:pt idx="272">
                  <c:v>47.295521146649875</c:v>
                </c:pt>
                <c:pt idx="273">
                  <c:v>47.061829860102385</c:v>
                </c:pt>
                <c:pt idx="274">
                  <c:v>46.846114826366247</c:v>
                </c:pt>
                <c:pt idx="275">
                  <c:v>46.594447287007412</c:v>
                </c:pt>
                <c:pt idx="276">
                  <c:v>46.342779747648571</c:v>
                </c:pt>
                <c:pt idx="277">
                  <c:v>46.037183449855696</c:v>
                </c:pt>
                <c:pt idx="278">
                  <c:v>45.587777129572061</c:v>
                </c:pt>
                <c:pt idx="279">
                  <c:v>45.138370809288425</c:v>
                </c:pt>
                <c:pt idx="280">
                  <c:v>44.688964489004789</c:v>
                </c:pt>
                <c:pt idx="281">
                  <c:v>44.365391938400577</c:v>
                </c:pt>
                <c:pt idx="282">
                  <c:v>44.005866882173663</c:v>
                </c:pt>
                <c:pt idx="283">
                  <c:v>43.6643180787581</c:v>
                </c:pt>
                <c:pt idx="284">
                  <c:v>43.268840516908497</c:v>
                </c:pt>
                <c:pt idx="285">
                  <c:v>42.873362955058901</c:v>
                </c:pt>
                <c:pt idx="286">
                  <c:v>42.513837898831994</c:v>
                </c:pt>
                <c:pt idx="287">
                  <c:v>42.118360336982391</c:v>
                </c:pt>
                <c:pt idx="288">
                  <c:v>41.668954016698756</c:v>
                </c:pt>
                <c:pt idx="289">
                  <c:v>41.327405213283186</c:v>
                </c:pt>
                <c:pt idx="290">
                  <c:v>41.075737673924358</c:v>
                </c:pt>
                <c:pt idx="291">
                  <c:v>40.770141376131484</c:v>
                </c:pt>
                <c:pt idx="292">
                  <c:v>40.500497583961305</c:v>
                </c:pt>
                <c:pt idx="293">
                  <c:v>40.266806297413808</c:v>
                </c:pt>
                <c:pt idx="294">
                  <c:v>40.033115010866311</c:v>
                </c:pt>
                <c:pt idx="295">
                  <c:v>39.853352482752868</c:v>
                </c:pt>
                <c:pt idx="296">
                  <c:v>39.619661196205371</c:v>
                </c:pt>
                <c:pt idx="297">
                  <c:v>39.421922415280569</c:v>
                </c:pt>
                <c:pt idx="298">
                  <c:v>39.242159887167119</c:v>
                </c:pt>
                <c:pt idx="299">
                  <c:v>39.080373611865014</c:v>
                </c:pt>
                <c:pt idx="300">
                  <c:v>38.936563589374252</c:v>
                </c:pt>
                <c:pt idx="301">
                  <c:v>38.882634830940205</c:v>
                </c:pt>
                <c:pt idx="302">
                  <c:v>38.828706072506172</c:v>
                </c:pt>
                <c:pt idx="303">
                  <c:v>38.774777314072139</c:v>
                </c:pt>
                <c:pt idx="304">
                  <c:v>38.738824808449444</c:v>
                </c:pt>
                <c:pt idx="305">
                  <c:v>38.702872302826755</c:v>
                </c:pt>
                <c:pt idx="306">
                  <c:v>38.666919797204066</c:v>
                </c:pt>
                <c:pt idx="307">
                  <c:v>38.630967291581371</c:v>
                </c:pt>
                <c:pt idx="308">
                  <c:v>38.595014785958675</c:v>
                </c:pt>
                <c:pt idx="309">
                  <c:v>38.523109774713305</c:v>
                </c:pt>
                <c:pt idx="310">
                  <c:v>38.469181016279265</c:v>
                </c:pt>
                <c:pt idx="311">
                  <c:v>38.505133521901961</c:v>
                </c:pt>
                <c:pt idx="312">
                  <c:v>38.559062280335993</c:v>
                </c:pt>
                <c:pt idx="313">
                  <c:v>38.595014785958675</c:v>
                </c:pt>
                <c:pt idx="314">
                  <c:v>38.648943544392722</c:v>
                </c:pt>
                <c:pt idx="315">
                  <c:v>38.756801061260788</c:v>
                </c:pt>
                <c:pt idx="316">
                  <c:v>38.864658578128861</c:v>
                </c:pt>
                <c:pt idx="317">
                  <c:v>38.936563589374252</c:v>
                </c:pt>
                <c:pt idx="318">
                  <c:v>38.954539842185596</c:v>
                </c:pt>
                <c:pt idx="319">
                  <c:v>38.972516094996941</c:v>
                </c:pt>
                <c:pt idx="320">
                  <c:v>38.936563589374252</c:v>
                </c:pt>
                <c:pt idx="321">
                  <c:v>39.008468600619629</c:v>
                </c:pt>
                <c:pt idx="322">
                  <c:v>39.062397359053669</c:v>
                </c:pt>
                <c:pt idx="323">
                  <c:v>39.134302370299046</c:v>
                </c:pt>
                <c:pt idx="324">
                  <c:v>39.206207381544431</c:v>
                </c:pt>
                <c:pt idx="325">
                  <c:v>39.332041151223848</c:v>
                </c:pt>
                <c:pt idx="326">
                  <c:v>39.475851173714609</c:v>
                </c:pt>
                <c:pt idx="327">
                  <c:v>39.601684943394034</c:v>
                </c:pt>
                <c:pt idx="328">
                  <c:v>39.745494965884788</c:v>
                </c:pt>
                <c:pt idx="329">
                  <c:v>39.871328735564205</c:v>
                </c:pt>
                <c:pt idx="330">
                  <c:v>39.997162505243629</c:v>
                </c:pt>
                <c:pt idx="331">
                  <c:v>40.194901286168424</c:v>
                </c:pt>
                <c:pt idx="332">
                  <c:v>40.392640067093225</c:v>
                </c:pt>
                <c:pt idx="333">
                  <c:v>40.608355100829371</c:v>
                </c:pt>
                <c:pt idx="334">
                  <c:v>40.842046387376861</c:v>
                </c:pt>
                <c:pt idx="335">
                  <c:v>41.129666432358391</c:v>
                </c:pt>
                <c:pt idx="336">
                  <c:v>41.435262730151265</c:v>
                </c:pt>
                <c:pt idx="337">
                  <c:v>41.722882775132796</c:v>
                </c:pt>
                <c:pt idx="338">
                  <c:v>42.028479072925656</c:v>
                </c:pt>
                <c:pt idx="339">
                  <c:v>42.316099117907193</c:v>
                </c:pt>
                <c:pt idx="340">
                  <c:v>42.603719162888716</c:v>
                </c:pt>
                <c:pt idx="341">
                  <c:v>42.891339207870246</c:v>
                </c:pt>
                <c:pt idx="342">
                  <c:v>43.232888011285809</c:v>
                </c:pt>
                <c:pt idx="343">
                  <c:v>43.592413067512723</c:v>
                </c:pt>
                <c:pt idx="344">
                  <c:v>44.005866882173663</c:v>
                </c:pt>
                <c:pt idx="345">
                  <c:v>44.437296949645955</c:v>
                </c:pt>
                <c:pt idx="346">
                  <c:v>44.868727017118246</c:v>
                </c:pt>
                <c:pt idx="347">
                  <c:v>45.264204578967842</c:v>
                </c:pt>
                <c:pt idx="348">
                  <c:v>45.695634646440141</c:v>
                </c:pt>
                <c:pt idx="349">
                  <c:v>46.145040966723776</c:v>
                </c:pt>
                <c:pt idx="350">
                  <c:v>46.630399792630101</c:v>
                </c:pt>
                <c:pt idx="351">
                  <c:v>47.13373487134777</c:v>
                </c:pt>
                <c:pt idx="352">
                  <c:v>47.547188686008724</c:v>
                </c:pt>
                <c:pt idx="353">
                  <c:v>47.996595006292353</c:v>
                </c:pt>
                <c:pt idx="354">
                  <c:v>48.553858843444068</c:v>
                </c:pt>
                <c:pt idx="355">
                  <c:v>49.111122680595777</c:v>
                </c:pt>
                <c:pt idx="356">
                  <c:v>49.686362770558823</c:v>
                </c:pt>
                <c:pt idx="357">
                  <c:v>50.261602860521883</c:v>
                </c:pt>
                <c:pt idx="358">
                  <c:v>50.800890444862247</c:v>
                </c:pt>
                <c:pt idx="359">
                  <c:v>51.376130534825293</c:v>
                </c:pt>
                <c:pt idx="360">
                  <c:v>51.933394371977002</c:v>
                </c:pt>
                <c:pt idx="361">
                  <c:v>52.454705703506022</c:v>
                </c:pt>
                <c:pt idx="362">
                  <c:v>53.011969540657738</c:v>
                </c:pt>
                <c:pt idx="363">
                  <c:v>53.569233377809439</c:v>
                </c:pt>
                <c:pt idx="364">
                  <c:v>54.198402226206532</c:v>
                </c:pt>
                <c:pt idx="365">
                  <c:v>54.881499833037658</c:v>
                </c:pt>
                <c:pt idx="366">
                  <c:v>55.546621187057433</c:v>
                </c:pt>
                <c:pt idx="367">
                  <c:v>56.157813782643181</c:v>
                </c:pt>
                <c:pt idx="368">
                  <c:v>56.786982631040274</c:v>
                </c:pt>
                <c:pt idx="369">
                  <c:v>57.434127732248712</c:v>
                </c:pt>
                <c:pt idx="370">
                  <c:v>57.991391569400413</c:v>
                </c:pt>
                <c:pt idx="371">
                  <c:v>58.566631659363473</c:v>
                </c:pt>
                <c:pt idx="372">
                  <c:v>59.195800507760573</c:v>
                </c:pt>
                <c:pt idx="373">
                  <c:v>59.789016850534971</c:v>
                </c:pt>
                <c:pt idx="374">
                  <c:v>60.346280687686686</c:v>
                </c:pt>
                <c:pt idx="375">
                  <c:v>60.921520777649732</c:v>
                </c:pt>
                <c:pt idx="376">
                  <c:v>61.532713373235481</c:v>
                </c:pt>
                <c:pt idx="377">
                  <c:v>62.089977210387183</c:v>
                </c:pt>
                <c:pt idx="378">
                  <c:v>62.665217300350243</c:v>
                </c:pt>
                <c:pt idx="379">
                  <c:v>63.150576126256567</c:v>
                </c:pt>
                <c:pt idx="380">
                  <c:v>63.54605368810617</c:v>
                </c:pt>
                <c:pt idx="381">
                  <c:v>63.797721227465004</c:v>
                </c:pt>
                <c:pt idx="382">
                  <c:v>63.941531249955759</c:v>
                </c:pt>
                <c:pt idx="383">
                  <c:v>64.211175042125944</c:v>
                </c:pt>
                <c:pt idx="384">
                  <c:v>64.426890075862104</c:v>
                </c:pt>
                <c:pt idx="385">
                  <c:v>64.606652603975547</c:v>
                </c:pt>
                <c:pt idx="386">
                  <c:v>64.786415132089004</c:v>
                </c:pt>
                <c:pt idx="387">
                  <c:v>64.948201407391124</c:v>
                </c:pt>
                <c:pt idx="388">
                  <c:v>64.984153913013799</c:v>
                </c:pt>
                <c:pt idx="389">
                  <c:v>64.984153913013799</c:v>
                </c:pt>
                <c:pt idx="390">
                  <c:v>65.00213016582515</c:v>
                </c:pt>
                <c:pt idx="391">
                  <c:v>64.858320143334382</c:v>
                </c:pt>
                <c:pt idx="392">
                  <c:v>64.606652603975547</c:v>
                </c:pt>
                <c:pt idx="393">
                  <c:v>64.247127547748633</c:v>
                </c:pt>
                <c:pt idx="394">
                  <c:v>63.905578744333063</c:v>
                </c:pt>
                <c:pt idx="395">
                  <c:v>63.54605368810617</c:v>
                </c:pt>
                <c:pt idx="396">
                  <c:v>63.222481137501958</c:v>
                </c:pt>
                <c:pt idx="397">
                  <c:v>63.276409895935984</c:v>
                </c:pt>
                <c:pt idx="398">
                  <c:v>63.366291159992713</c:v>
                </c:pt>
                <c:pt idx="399">
                  <c:v>63.294386148747336</c:v>
                </c:pt>
                <c:pt idx="400">
                  <c:v>63.096647367822527</c:v>
                </c:pt>
                <c:pt idx="401">
                  <c:v>62.827003575652355</c:v>
                </c:pt>
                <c:pt idx="402">
                  <c:v>62.50343102504813</c:v>
                </c:pt>
                <c:pt idx="403">
                  <c:v>62.072000957575845</c:v>
                </c:pt>
                <c:pt idx="404">
                  <c:v>61.640570890103547</c:v>
                </c:pt>
                <c:pt idx="405">
                  <c:v>61.227117075442614</c:v>
                </c:pt>
                <c:pt idx="406">
                  <c:v>60.813663260781652</c:v>
                </c:pt>
                <c:pt idx="407">
                  <c:v>60.382233193309382</c:v>
                </c:pt>
                <c:pt idx="408">
                  <c:v>59.896874367403043</c:v>
                </c:pt>
                <c:pt idx="409">
                  <c:v>59.267705519005951</c:v>
                </c:pt>
                <c:pt idx="410">
                  <c:v>58.602584164986169</c:v>
                </c:pt>
                <c:pt idx="411">
                  <c:v>57.955439063777732</c:v>
                </c:pt>
                <c:pt idx="412">
                  <c:v>57.398175226626016</c:v>
                </c:pt>
                <c:pt idx="413">
                  <c:v>56.751030125417593</c:v>
                </c:pt>
                <c:pt idx="414">
                  <c:v>55.996027507341076</c:v>
                </c:pt>
                <c:pt idx="415">
                  <c:v>55.259001142075917</c:v>
                </c:pt>
                <c:pt idx="416">
                  <c:v>54.486022271188062</c:v>
                </c:pt>
                <c:pt idx="417">
                  <c:v>53.641138389054831</c:v>
                </c:pt>
                <c:pt idx="418">
                  <c:v>52.634468231619479</c:v>
                </c:pt>
                <c:pt idx="419">
                  <c:v>51.537916810127406</c:v>
                </c:pt>
                <c:pt idx="420">
                  <c:v>50.405412883012644</c:v>
                </c:pt>
                <c:pt idx="421">
                  <c:v>49.218980197463836</c:v>
                </c:pt>
                <c:pt idx="422">
                  <c:v>47.978618753481008</c:v>
                </c:pt>
                <c:pt idx="423">
                  <c:v>46.774209815120862</c:v>
                </c:pt>
                <c:pt idx="424">
                  <c:v>45.497895865515332</c:v>
                </c:pt>
                <c:pt idx="425">
                  <c:v>44.149676904664425</c:v>
                </c:pt>
                <c:pt idx="426">
                  <c:v>42.747529185379477</c:v>
                </c:pt>
                <c:pt idx="427">
                  <c:v>41.417286477339914</c:v>
                </c:pt>
                <c:pt idx="428">
                  <c:v>40.194901286168424</c:v>
                </c:pt>
                <c:pt idx="429">
                  <c:v>38.990492347808285</c:v>
                </c:pt>
                <c:pt idx="430">
                  <c:v>37.660249639768722</c:v>
                </c:pt>
                <c:pt idx="431">
                  <c:v>36.222149414861079</c:v>
                </c:pt>
                <c:pt idx="432">
                  <c:v>34.694167925896721</c:v>
                </c:pt>
                <c:pt idx="433">
                  <c:v>33.076305172875628</c:v>
                </c:pt>
                <c:pt idx="434">
                  <c:v>31.494394925477227</c:v>
                </c:pt>
                <c:pt idx="435">
                  <c:v>29.894508425267485</c:v>
                </c:pt>
                <c:pt idx="436">
                  <c:v>28.312598177869084</c:v>
                </c:pt>
                <c:pt idx="437">
                  <c:v>26.766640436093375</c:v>
                </c:pt>
                <c:pt idx="438">
                  <c:v>25.238658947129011</c:v>
                </c:pt>
                <c:pt idx="439">
                  <c:v>23.746629963787342</c:v>
                </c:pt>
                <c:pt idx="440">
                  <c:v>22.218648474822977</c:v>
                </c:pt>
                <c:pt idx="441">
                  <c:v>20.654714480235921</c:v>
                </c:pt>
                <c:pt idx="442">
                  <c:v>19.07280423283752</c:v>
                </c:pt>
                <c:pt idx="443">
                  <c:v>17.472917732627781</c:v>
                </c:pt>
                <c:pt idx="444">
                  <c:v>15.855054979606688</c:v>
                </c:pt>
                <c:pt idx="445">
                  <c:v>14.273144732208289</c:v>
                </c:pt>
                <c:pt idx="446">
                  <c:v>12.691234484809888</c:v>
                </c:pt>
                <c:pt idx="447">
                  <c:v>11.127300490222833</c:v>
                </c:pt>
                <c:pt idx="448">
                  <c:v>9.5993190012584702</c:v>
                </c:pt>
                <c:pt idx="449">
                  <c:v>8.0174087538600709</c:v>
                </c:pt>
                <c:pt idx="450">
                  <c:v>6.5972847817637801</c:v>
                </c:pt>
                <c:pt idx="451">
                  <c:v>5.1412083040447989</c:v>
                </c:pt>
                <c:pt idx="452">
                  <c:v>3.7031080791371629</c:v>
                </c:pt>
                <c:pt idx="453">
                  <c:v>2.516675393588363</c:v>
                </c:pt>
                <c:pt idx="454">
                  <c:v>1.3122664552282177</c:v>
                </c:pt>
                <c:pt idx="455">
                  <c:v>0.30559629779287267</c:v>
                </c:pt>
                <c:pt idx="456">
                  <c:v>-0.61119259558574535</c:v>
                </c:pt>
                <c:pt idx="457">
                  <c:v>-1.4201239720962908</c:v>
                </c:pt>
                <c:pt idx="458">
                  <c:v>-2.2650078542295264</c:v>
                </c:pt>
                <c:pt idx="459">
                  <c:v>-3.0559629779287265</c:v>
                </c:pt>
                <c:pt idx="460">
                  <c:v>-3.6851318263258168</c:v>
                </c:pt>
                <c:pt idx="461">
                  <c:v>-4.2064431578548351</c:v>
                </c:pt>
                <c:pt idx="462">
                  <c:v>-4.6019207197044354</c:v>
                </c:pt>
                <c:pt idx="463">
                  <c:v>-5.033350787176726</c:v>
                </c:pt>
                <c:pt idx="464">
                  <c:v>-5.3389470849695986</c:v>
                </c:pt>
                <c:pt idx="465">
                  <c:v>-5.5906146243284347</c:v>
                </c:pt>
                <c:pt idx="466">
                  <c:v>-5.7344246468191988</c:v>
                </c:pt>
                <c:pt idx="467">
                  <c:v>-5.8602584164986169</c:v>
                </c:pt>
                <c:pt idx="468">
                  <c:v>-5.986092186178035</c:v>
                </c:pt>
                <c:pt idx="469">
                  <c:v>-6.0939497030461087</c:v>
                </c:pt>
                <c:pt idx="470">
                  <c:v>-6.1299022086687991</c:v>
                </c:pt>
                <c:pt idx="471">
                  <c:v>-6.0939497030461087</c:v>
                </c:pt>
                <c:pt idx="472">
                  <c:v>-6.0220446918007262</c:v>
                </c:pt>
                <c:pt idx="473">
                  <c:v>-5.9501396805553446</c:v>
                </c:pt>
                <c:pt idx="474">
                  <c:v>-5.7883534052532353</c:v>
                </c:pt>
                <c:pt idx="475">
                  <c:v>-5.5546621187057443</c:v>
                </c:pt>
                <c:pt idx="476">
                  <c:v>-5.2310895681015266</c:v>
                </c:pt>
                <c:pt idx="477">
                  <c:v>-5.0153745343653808</c:v>
                </c:pt>
                <c:pt idx="478">
                  <c:v>-4.9434695231199983</c:v>
                </c:pt>
                <c:pt idx="479">
                  <c:v>-4.907517017497308</c:v>
                </c:pt>
                <c:pt idx="480">
                  <c:v>-4.7816832478178908</c:v>
                </c:pt>
                <c:pt idx="481">
                  <c:v>-4.5300157084590529</c:v>
                </c:pt>
                <c:pt idx="482">
                  <c:v>-4.2603719162888716</c:v>
                </c:pt>
                <c:pt idx="483">
                  <c:v>-4.0087043769300355</c:v>
                </c:pt>
                <c:pt idx="484">
                  <c:v>-3.8109655960052362</c:v>
                </c:pt>
                <c:pt idx="485">
                  <c:v>-3.6671555735144721</c:v>
                </c:pt>
                <c:pt idx="486">
                  <c:v>-3.5053692982123623</c:v>
                </c:pt>
                <c:pt idx="487">
                  <c:v>-3.3615592757215995</c:v>
                </c:pt>
                <c:pt idx="488">
                  <c:v>-3.2537017588535266</c:v>
                </c:pt>
                <c:pt idx="489">
                  <c:v>-3.1638204947967994</c:v>
                </c:pt>
                <c:pt idx="490">
                  <c:v>-3.0739392307400721</c:v>
                </c:pt>
                <c:pt idx="491">
                  <c:v>-3.0200104723060357</c:v>
                </c:pt>
                <c:pt idx="492">
                  <c:v>-3.0379867251173809</c:v>
                </c:pt>
                <c:pt idx="493">
                  <c:v>-3.0919154835514178</c:v>
                </c:pt>
                <c:pt idx="494">
                  <c:v>-3.1638204947967994</c:v>
                </c:pt>
                <c:pt idx="495">
                  <c:v>-3.1997730004194902</c:v>
                </c:pt>
                <c:pt idx="496">
                  <c:v>-3.2177492532308358</c:v>
                </c:pt>
                <c:pt idx="497">
                  <c:v>-3.1997730004194902</c:v>
                </c:pt>
                <c:pt idx="498">
                  <c:v>-3.181796747608145</c:v>
                </c:pt>
                <c:pt idx="499">
                  <c:v>-3.1997730004194902</c:v>
                </c:pt>
                <c:pt idx="500">
                  <c:v>-3.2537017588535266</c:v>
                </c:pt>
                <c:pt idx="501">
                  <c:v>-3.3256067700989087</c:v>
                </c:pt>
                <c:pt idx="502">
                  <c:v>-3.3975117813442899</c:v>
                </c:pt>
                <c:pt idx="503">
                  <c:v>-3.4514405397783263</c:v>
                </c:pt>
                <c:pt idx="504">
                  <c:v>-3.4514405397783263</c:v>
                </c:pt>
                <c:pt idx="505">
                  <c:v>-3.4334642869669807</c:v>
                </c:pt>
                <c:pt idx="506">
                  <c:v>-3.4514405397783263</c:v>
                </c:pt>
                <c:pt idx="507">
                  <c:v>-3.4694167925896719</c:v>
                </c:pt>
                <c:pt idx="508">
                  <c:v>-3.4873930454010176</c:v>
                </c:pt>
                <c:pt idx="509">
                  <c:v>-3.5233455510237084</c:v>
                </c:pt>
                <c:pt idx="510">
                  <c:v>-3.541321803835054</c:v>
                </c:pt>
                <c:pt idx="511">
                  <c:v>-3.5592980566463996</c:v>
                </c:pt>
                <c:pt idx="512">
                  <c:v>-3.541321803835054</c:v>
                </c:pt>
                <c:pt idx="513">
                  <c:v>-3.4873930454010176</c:v>
                </c:pt>
                <c:pt idx="514">
                  <c:v>-3.4334642869669807</c:v>
                </c:pt>
                <c:pt idx="515">
                  <c:v>-3.4154880341556355</c:v>
                </c:pt>
                <c:pt idx="516">
                  <c:v>-3.4154880341556355</c:v>
                </c:pt>
                <c:pt idx="517">
                  <c:v>-3.4514405397783263</c:v>
                </c:pt>
                <c:pt idx="518">
                  <c:v>-3.4514405397783263</c:v>
                </c:pt>
                <c:pt idx="519">
                  <c:v>-3.4694167925896719</c:v>
                </c:pt>
                <c:pt idx="520">
                  <c:v>-3.4334642869669807</c:v>
                </c:pt>
                <c:pt idx="521">
                  <c:v>-3.3435830229102539</c:v>
                </c:pt>
                <c:pt idx="522">
                  <c:v>-3.2537017588535266</c:v>
                </c:pt>
                <c:pt idx="523">
                  <c:v>-3.1638204947967994</c:v>
                </c:pt>
                <c:pt idx="524">
                  <c:v>-3.0559629779287265</c:v>
                </c:pt>
                <c:pt idx="525">
                  <c:v>-3.0020342194946901</c:v>
                </c:pt>
                <c:pt idx="526">
                  <c:v>-2.9481054610606536</c:v>
                </c:pt>
                <c:pt idx="527">
                  <c:v>-2.9660817138719993</c:v>
                </c:pt>
                <c:pt idx="528">
                  <c:v>-2.9660817138719993</c:v>
                </c:pt>
                <c:pt idx="529">
                  <c:v>-2.9660817138719993</c:v>
                </c:pt>
                <c:pt idx="530">
                  <c:v>-2.9481054610606536</c:v>
                </c:pt>
                <c:pt idx="531">
                  <c:v>-2.9121529554379633</c:v>
                </c:pt>
                <c:pt idx="532">
                  <c:v>-2.822271691381236</c:v>
                </c:pt>
                <c:pt idx="533">
                  <c:v>-2.7323904273245088</c:v>
                </c:pt>
                <c:pt idx="534">
                  <c:v>-2.6245329104564354</c:v>
                </c:pt>
                <c:pt idx="535">
                  <c:v>-2.5346516463997082</c:v>
                </c:pt>
                <c:pt idx="536">
                  <c:v>-2.4447703823429814</c:v>
                </c:pt>
                <c:pt idx="537">
                  <c:v>-2.4088178767202906</c:v>
                </c:pt>
                <c:pt idx="538">
                  <c:v>-2.4088178767202906</c:v>
                </c:pt>
                <c:pt idx="539">
                  <c:v>-2.3908416239089454</c:v>
                </c:pt>
                <c:pt idx="540">
                  <c:v>-2.3548891182862541</c:v>
                </c:pt>
                <c:pt idx="541">
                  <c:v>-2.3369128654749085</c:v>
                </c:pt>
                <c:pt idx="542">
                  <c:v>-2.2650078542295264</c:v>
                </c:pt>
                <c:pt idx="543">
                  <c:v>-2.1931028429841453</c:v>
                </c:pt>
                <c:pt idx="544">
                  <c:v>-2.0852453261160719</c:v>
                </c:pt>
                <c:pt idx="545">
                  <c:v>-1.9953640620593454</c:v>
                </c:pt>
                <c:pt idx="546">
                  <c:v>-1.9054827980026181</c:v>
                </c:pt>
                <c:pt idx="547">
                  <c:v>-1.8156015339458904</c:v>
                </c:pt>
                <c:pt idx="548">
                  <c:v>-1.7436965227005088</c:v>
                </c:pt>
                <c:pt idx="549">
                  <c:v>-1.7077440170778178</c:v>
                </c:pt>
                <c:pt idx="550">
                  <c:v>-1.6897677642664721</c:v>
                </c:pt>
                <c:pt idx="551">
                  <c:v>-1.6538152586437815</c:v>
                </c:pt>
                <c:pt idx="552">
                  <c:v>-1.6358390058324364</c:v>
                </c:pt>
                <c:pt idx="553">
                  <c:v>-1.6178627530210905</c:v>
                </c:pt>
                <c:pt idx="554">
                  <c:v>-1.5819102473983997</c:v>
                </c:pt>
                <c:pt idx="555">
                  <c:v>-1.4920289833416724</c:v>
                </c:pt>
                <c:pt idx="556">
                  <c:v>-1.4021477192849452</c:v>
                </c:pt>
                <c:pt idx="557">
                  <c:v>-1.3122664552282177</c:v>
                </c:pt>
                <c:pt idx="558">
                  <c:v>-1.2223851911714907</c:v>
                </c:pt>
                <c:pt idx="559">
                  <c:v>-1.1325039271147632</c:v>
                </c:pt>
                <c:pt idx="560">
                  <c:v>-1.0605989158693816</c:v>
                </c:pt>
                <c:pt idx="561">
                  <c:v>-1.0066701574353454</c:v>
                </c:pt>
                <c:pt idx="562">
                  <c:v>-1.0066701574353454</c:v>
                </c:pt>
                <c:pt idx="563">
                  <c:v>-1.0246464102466906</c:v>
                </c:pt>
                <c:pt idx="564">
                  <c:v>-1.0246464102466906</c:v>
                </c:pt>
                <c:pt idx="565">
                  <c:v>-1.0066701574353454</c:v>
                </c:pt>
                <c:pt idx="566">
                  <c:v>-0.97071765181265446</c:v>
                </c:pt>
                <c:pt idx="567">
                  <c:v>-0.8988126405672725</c:v>
                </c:pt>
                <c:pt idx="568">
                  <c:v>-0.82690762932189077</c:v>
                </c:pt>
                <c:pt idx="569">
                  <c:v>-0.719050112453818</c:v>
                </c:pt>
                <c:pt idx="570">
                  <c:v>-0.57524008996305442</c:v>
                </c:pt>
                <c:pt idx="571">
                  <c:v>-0.48535882590632723</c:v>
                </c:pt>
                <c:pt idx="572">
                  <c:v>-0.43143006747229079</c:v>
                </c:pt>
                <c:pt idx="573">
                  <c:v>-0.37750130903825446</c:v>
                </c:pt>
                <c:pt idx="574">
                  <c:v>-0.30559629779287267</c:v>
                </c:pt>
                <c:pt idx="575">
                  <c:v>-0.28762004498152721</c:v>
                </c:pt>
                <c:pt idx="576">
                  <c:v>-0.26964379217018175</c:v>
                </c:pt>
                <c:pt idx="577">
                  <c:v>-0.1797625281134545</c:v>
                </c:pt>
                <c:pt idx="578">
                  <c:v>-0.1078575168680727</c:v>
                </c:pt>
                <c:pt idx="579">
                  <c:v>-7.1905011245381803E-2</c:v>
                </c:pt>
                <c:pt idx="580">
                  <c:v>-7.1905011245381803E-2</c:v>
                </c:pt>
                <c:pt idx="581">
                  <c:v>0</c:v>
                </c:pt>
                <c:pt idx="582">
                  <c:v>0.1078575168680727</c:v>
                </c:pt>
                <c:pt idx="583">
                  <c:v>0.1797625281134545</c:v>
                </c:pt>
                <c:pt idx="584">
                  <c:v>0.25166753935883635</c:v>
                </c:pt>
                <c:pt idx="585">
                  <c:v>0.26964379217018175</c:v>
                </c:pt>
                <c:pt idx="586">
                  <c:v>0.32357255060421808</c:v>
                </c:pt>
                <c:pt idx="587">
                  <c:v>0.37750130903825446</c:v>
                </c:pt>
                <c:pt idx="588">
                  <c:v>0.37750130903825446</c:v>
                </c:pt>
                <c:pt idx="589">
                  <c:v>0.39547756184959992</c:v>
                </c:pt>
                <c:pt idx="590">
                  <c:v>0.44940632028363625</c:v>
                </c:pt>
                <c:pt idx="591">
                  <c:v>0.5392875843403635</c:v>
                </c:pt>
                <c:pt idx="592">
                  <c:v>0.61119259558574535</c:v>
                </c:pt>
                <c:pt idx="593">
                  <c:v>0.68309760683112719</c:v>
                </c:pt>
                <c:pt idx="594">
                  <c:v>0.73702636526516341</c:v>
                </c:pt>
                <c:pt idx="595">
                  <c:v>0.719050112453818</c:v>
                </c:pt>
                <c:pt idx="596">
                  <c:v>0.719050112453818</c:v>
                </c:pt>
                <c:pt idx="597">
                  <c:v>0.7010738596424726</c:v>
                </c:pt>
                <c:pt idx="598">
                  <c:v>0.7010738596424726</c:v>
                </c:pt>
                <c:pt idx="599">
                  <c:v>0.62916884839709075</c:v>
                </c:pt>
                <c:pt idx="600">
                  <c:v>0.57524008996305442</c:v>
                </c:pt>
              </c:numCache>
            </c:numRef>
          </c:val>
          <c:smooth val="0"/>
        </c:ser>
        <c:ser>
          <c:idx val="2"/>
          <c:order val="2"/>
          <c:tx>
            <c:v> Mz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0.16678370786516855</c:v>
                </c:pt>
                <c:pt idx="2">
                  <c:v>0.3335674157303371</c:v>
                </c:pt>
                <c:pt idx="3">
                  <c:v>0.50035112359550571</c:v>
                </c:pt>
                <c:pt idx="4">
                  <c:v>0.6671348314606742</c:v>
                </c:pt>
                <c:pt idx="5">
                  <c:v>0.8339185393258427</c:v>
                </c:pt>
                <c:pt idx="6">
                  <c:v>1.0007022471910114</c:v>
                </c:pt>
                <c:pt idx="7">
                  <c:v>1.1674859550561796</c:v>
                </c:pt>
                <c:pt idx="8">
                  <c:v>1.3342696629213484</c:v>
                </c:pt>
                <c:pt idx="9">
                  <c:v>1.5010533707865168</c:v>
                </c:pt>
                <c:pt idx="10">
                  <c:v>1.6678370786516854</c:v>
                </c:pt>
                <c:pt idx="11">
                  <c:v>1.8346207865168538</c:v>
                </c:pt>
                <c:pt idx="12">
                  <c:v>2.0014044943820228</c:v>
                </c:pt>
                <c:pt idx="13">
                  <c:v>2.1681882022471908</c:v>
                </c:pt>
                <c:pt idx="14">
                  <c:v>2.3349719101123592</c:v>
                </c:pt>
                <c:pt idx="15">
                  <c:v>2.501755617977528</c:v>
                </c:pt>
                <c:pt idx="16">
                  <c:v>2.6685393258426968</c:v>
                </c:pt>
                <c:pt idx="17">
                  <c:v>2.8353230337078656</c:v>
                </c:pt>
                <c:pt idx="18">
                  <c:v>3.0021067415730336</c:v>
                </c:pt>
                <c:pt idx="19">
                  <c:v>3.168890449438202</c:v>
                </c:pt>
                <c:pt idx="20">
                  <c:v>3.3356741573033708</c:v>
                </c:pt>
                <c:pt idx="21">
                  <c:v>3.5024578651685392</c:v>
                </c:pt>
                <c:pt idx="22">
                  <c:v>3.6692415730337076</c:v>
                </c:pt>
                <c:pt idx="23">
                  <c:v>3.8360252808988764</c:v>
                </c:pt>
                <c:pt idx="24">
                  <c:v>4.0028089887640457</c:v>
                </c:pt>
                <c:pt idx="25">
                  <c:v>4.1695926966292136</c:v>
                </c:pt>
                <c:pt idx="26">
                  <c:v>4.3363764044943816</c:v>
                </c:pt>
                <c:pt idx="27">
                  <c:v>4.5031601123595504</c:v>
                </c:pt>
                <c:pt idx="28">
                  <c:v>4.6699438202247183</c:v>
                </c:pt>
                <c:pt idx="29">
                  <c:v>4.836727528089888</c:v>
                </c:pt>
                <c:pt idx="30">
                  <c:v>5.003511235955056</c:v>
                </c:pt>
                <c:pt idx="31">
                  <c:v>5.1702949438202248</c:v>
                </c:pt>
                <c:pt idx="32">
                  <c:v>5.3370786516853936</c:v>
                </c:pt>
                <c:pt idx="33">
                  <c:v>5.5038623595505625</c:v>
                </c:pt>
                <c:pt idx="34">
                  <c:v>5.6706460674157313</c:v>
                </c:pt>
                <c:pt idx="35">
                  <c:v>5.8374297752808992</c:v>
                </c:pt>
                <c:pt idx="36">
                  <c:v>6.0042134831460672</c:v>
                </c:pt>
                <c:pt idx="37">
                  <c:v>6.170997191011236</c:v>
                </c:pt>
                <c:pt idx="38">
                  <c:v>6.329002808988764</c:v>
                </c:pt>
                <c:pt idx="39">
                  <c:v>6.4957865168539319</c:v>
                </c:pt>
                <c:pt idx="40">
                  <c:v>6.6625702247191008</c:v>
                </c:pt>
                <c:pt idx="41">
                  <c:v>6.8293539325842696</c:v>
                </c:pt>
                <c:pt idx="42">
                  <c:v>6.9961376404494375</c:v>
                </c:pt>
                <c:pt idx="43">
                  <c:v>7.1629213483146073</c:v>
                </c:pt>
                <c:pt idx="44">
                  <c:v>7.3297050561797752</c:v>
                </c:pt>
                <c:pt idx="45">
                  <c:v>7.4964887640449449</c:v>
                </c:pt>
                <c:pt idx="46">
                  <c:v>7.6632724719101128</c:v>
                </c:pt>
                <c:pt idx="47">
                  <c:v>7.8300561797752808</c:v>
                </c:pt>
                <c:pt idx="48">
                  <c:v>7.9968398876404487</c:v>
                </c:pt>
                <c:pt idx="49">
                  <c:v>8.1636235955056193</c:v>
                </c:pt>
                <c:pt idx="50">
                  <c:v>8.3304073033707873</c:v>
                </c:pt>
                <c:pt idx="51">
                  <c:v>8.4971910112359552</c:v>
                </c:pt>
                <c:pt idx="52">
                  <c:v>8.6639747191011232</c:v>
                </c:pt>
                <c:pt idx="53">
                  <c:v>8.8307584269662911</c:v>
                </c:pt>
                <c:pt idx="54">
                  <c:v>8.9975421348314608</c:v>
                </c:pt>
                <c:pt idx="55">
                  <c:v>9.1643258426966305</c:v>
                </c:pt>
                <c:pt idx="56">
                  <c:v>9.3311095505617985</c:v>
                </c:pt>
                <c:pt idx="57">
                  <c:v>9.4978932584269664</c:v>
                </c:pt>
                <c:pt idx="58">
                  <c:v>9.6646769662921344</c:v>
                </c:pt>
                <c:pt idx="59">
                  <c:v>9.8314606741573041</c:v>
                </c:pt>
                <c:pt idx="60">
                  <c:v>9.998244382022472</c:v>
                </c:pt>
                <c:pt idx="61">
                  <c:v>10.16502808988764</c:v>
                </c:pt>
                <c:pt idx="62">
                  <c:v>10.331811797752808</c:v>
                </c:pt>
                <c:pt idx="63">
                  <c:v>10.498595505617978</c:v>
                </c:pt>
                <c:pt idx="64">
                  <c:v>10.665379213483147</c:v>
                </c:pt>
                <c:pt idx="65">
                  <c:v>10.832162921348315</c:v>
                </c:pt>
                <c:pt idx="66">
                  <c:v>10.998946629213483</c:v>
                </c:pt>
                <c:pt idx="67">
                  <c:v>11.165730337078653</c:v>
                </c:pt>
                <c:pt idx="68">
                  <c:v>11.332514044943821</c:v>
                </c:pt>
                <c:pt idx="69">
                  <c:v>11.499297752808991</c:v>
                </c:pt>
                <c:pt idx="70">
                  <c:v>11.666081460674157</c:v>
                </c:pt>
                <c:pt idx="71">
                  <c:v>11.832865168539326</c:v>
                </c:pt>
                <c:pt idx="72">
                  <c:v>11.999648876404493</c:v>
                </c:pt>
                <c:pt idx="73">
                  <c:v>12.166432584269662</c:v>
                </c:pt>
                <c:pt idx="74">
                  <c:v>12.333216292134832</c:v>
                </c:pt>
                <c:pt idx="75">
                  <c:v>12.5</c:v>
                </c:pt>
                <c:pt idx="76">
                  <c:v>12.66678370786517</c:v>
                </c:pt>
                <c:pt idx="77">
                  <c:v>12.833567415730336</c:v>
                </c:pt>
                <c:pt idx="78">
                  <c:v>13.000351123595506</c:v>
                </c:pt>
                <c:pt idx="79">
                  <c:v>13.167134831460674</c:v>
                </c:pt>
                <c:pt idx="80">
                  <c:v>13.333918539325843</c:v>
                </c:pt>
                <c:pt idx="81">
                  <c:v>13.500702247191011</c:v>
                </c:pt>
                <c:pt idx="82">
                  <c:v>13.667485955056181</c:v>
                </c:pt>
                <c:pt idx="83">
                  <c:v>13.834269662921349</c:v>
                </c:pt>
                <c:pt idx="84">
                  <c:v>14.001053370786519</c:v>
                </c:pt>
                <c:pt idx="85">
                  <c:v>14.167837078651687</c:v>
                </c:pt>
                <c:pt idx="86">
                  <c:v>14.334620786516853</c:v>
                </c:pt>
                <c:pt idx="87">
                  <c:v>14.501404494382026</c:v>
                </c:pt>
                <c:pt idx="88">
                  <c:v>14.668188202247192</c:v>
                </c:pt>
                <c:pt idx="89">
                  <c:v>14.834971910112362</c:v>
                </c:pt>
                <c:pt idx="90">
                  <c:v>15.001755617977528</c:v>
                </c:pt>
                <c:pt idx="91">
                  <c:v>15.168539325842698</c:v>
                </c:pt>
                <c:pt idx="92">
                  <c:v>15.335323033707864</c:v>
                </c:pt>
                <c:pt idx="93">
                  <c:v>15.502106741573034</c:v>
                </c:pt>
                <c:pt idx="94">
                  <c:v>15.6688904494382</c:v>
                </c:pt>
                <c:pt idx="95">
                  <c:v>15.835674157303369</c:v>
                </c:pt>
                <c:pt idx="96">
                  <c:v>16.002457865168541</c:v>
                </c:pt>
                <c:pt idx="97">
                  <c:v>16.169241573033709</c:v>
                </c:pt>
                <c:pt idx="98">
                  <c:v>16.336025280898877</c:v>
                </c:pt>
                <c:pt idx="99">
                  <c:v>16.502808988764045</c:v>
                </c:pt>
                <c:pt idx="100">
                  <c:v>16.669592696629216</c:v>
                </c:pt>
                <c:pt idx="101">
                  <c:v>16.836376404494381</c:v>
                </c:pt>
                <c:pt idx="102">
                  <c:v>17.003160112359552</c:v>
                </c:pt>
                <c:pt idx="103">
                  <c:v>17.169943820224717</c:v>
                </c:pt>
                <c:pt idx="104">
                  <c:v>17.336727528089888</c:v>
                </c:pt>
                <c:pt idx="105">
                  <c:v>17.503511235955056</c:v>
                </c:pt>
                <c:pt idx="106">
                  <c:v>17.670294943820224</c:v>
                </c:pt>
                <c:pt idx="107">
                  <c:v>17.837078651685395</c:v>
                </c:pt>
                <c:pt idx="108">
                  <c:v>18.003862359550563</c:v>
                </c:pt>
                <c:pt idx="109">
                  <c:v>18.170646067415731</c:v>
                </c:pt>
                <c:pt idx="110">
                  <c:v>18.337429775280899</c:v>
                </c:pt>
                <c:pt idx="111">
                  <c:v>18.504213483146067</c:v>
                </c:pt>
                <c:pt idx="112">
                  <c:v>18.662219101123597</c:v>
                </c:pt>
                <c:pt idx="113">
                  <c:v>18.829002808988765</c:v>
                </c:pt>
                <c:pt idx="114">
                  <c:v>18.995786516853933</c:v>
                </c:pt>
                <c:pt idx="115">
                  <c:v>19.162570224719101</c:v>
                </c:pt>
                <c:pt idx="116">
                  <c:v>19.329353932584269</c:v>
                </c:pt>
                <c:pt idx="117">
                  <c:v>19.49613764044944</c:v>
                </c:pt>
                <c:pt idx="118">
                  <c:v>19.662921348314608</c:v>
                </c:pt>
                <c:pt idx="119">
                  <c:v>19.829705056179776</c:v>
                </c:pt>
                <c:pt idx="120">
                  <c:v>19.996488764044944</c:v>
                </c:pt>
                <c:pt idx="121">
                  <c:v>20.163272471910112</c:v>
                </c:pt>
                <c:pt idx="122">
                  <c:v>20.33005617977528</c:v>
                </c:pt>
                <c:pt idx="123">
                  <c:v>20.496839887640451</c:v>
                </c:pt>
                <c:pt idx="124">
                  <c:v>20.663623595505616</c:v>
                </c:pt>
                <c:pt idx="125">
                  <c:v>20.830407303370787</c:v>
                </c:pt>
                <c:pt idx="126">
                  <c:v>20.997191011235955</c:v>
                </c:pt>
                <c:pt idx="127">
                  <c:v>21.163974719101123</c:v>
                </c:pt>
                <c:pt idx="128">
                  <c:v>21.330758426966295</c:v>
                </c:pt>
                <c:pt idx="129">
                  <c:v>21.497542134831463</c:v>
                </c:pt>
                <c:pt idx="130">
                  <c:v>21.664325842696631</c:v>
                </c:pt>
                <c:pt idx="131">
                  <c:v>21.831109550561798</c:v>
                </c:pt>
                <c:pt idx="132">
                  <c:v>21.997893258426966</c:v>
                </c:pt>
                <c:pt idx="133">
                  <c:v>22.164676966292134</c:v>
                </c:pt>
                <c:pt idx="134">
                  <c:v>22.331460674157306</c:v>
                </c:pt>
                <c:pt idx="135">
                  <c:v>22.498244382022467</c:v>
                </c:pt>
                <c:pt idx="136">
                  <c:v>22.665028089887642</c:v>
                </c:pt>
                <c:pt idx="137">
                  <c:v>22.831811797752806</c:v>
                </c:pt>
                <c:pt idx="138">
                  <c:v>22.998595505617981</c:v>
                </c:pt>
                <c:pt idx="139">
                  <c:v>23.165379213483146</c:v>
                </c:pt>
                <c:pt idx="140">
                  <c:v>23.332162921348313</c:v>
                </c:pt>
                <c:pt idx="141">
                  <c:v>23.498946629213481</c:v>
                </c:pt>
                <c:pt idx="142">
                  <c:v>23.665730337078653</c:v>
                </c:pt>
                <c:pt idx="143">
                  <c:v>23.832514044943821</c:v>
                </c:pt>
                <c:pt idx="144">
                  <c:v>23.999297752808985</c:v>
                </c:pt>
                <c:pt idx="145">
                  <c:v>24.166081460674157</c:v>
                </c:pt>
                <c:pt idx="146">
                  <c:v>24.332865168539325</c:v>
                </c:pt>
                <c:pt idx="147">
                  <c:v>24.499648876404496</c:v>
                </c:pt>
                <c:pt idx="148">
                  <c:v>24.666432584269664</c:v>
                </c:pt>
                <c:pt idx="149">
                  <c:v>24.833216292134832</c:v>
                </c:pt>
                <c:pt idx="150">
                  <c:v>25</c:v>
                </c:pt>
                <c:pt idx="151">
                  <c:v>25.166783707865171</c:v>
                </c:pt>
                <c:pt idx="152">
                  <c:v>25.333567415730339</c:v>
                </c:pt>
                <c:pt idx="153">
                  <c:v>25.500351123595504</c:v>
                </c:pt>
                <c:pt idx="154">
                  <c:v>25.667134831460672</c:v>
                </c:pt>
                <c:pt idx="155">
                  <c:v>25.833918539325843</c:v>
                </c:pt>
                <c:pt idx="156">
                  <c:v>26.000702247191011</c:v>
                </c:pt>
                <c:pt idx="157">
                  <c:v>26.167485955056179</c:v>
                </c:pt>
                <c:pt idx="158">
                  <c:v>26.334269662921347</c:v>
                </c:pt>
                <c:pt idx="159">
                  <c:v>26.501053370786519</c:v>
                </c:pt>
                <c:pt idx="160">
                  <c:v>26.667837078651687</c:v>
                </c:pt>
                <c:pt idx="161">
                  <c:v>26.834620786516858</c:v>
                </c:pt>
                <c:pt idx="162">
                  <c:v>27.001404494382022</c:v>
                </c:pt>
                <c:pt idx="163">
                  <c:v>27.16818820224719</c:v>
                </c:pt>
                <c:pt idx="164">
                  <c:v>27.334971910112362</c:v>
                </c:pt>
                <c:pt idx="165">
                  <c:v>27.50175561797753</c:v>
                </c:pt>
                <c:pt idx="166">
                  <c:v>27.668539325842698</c:v>
                </c:pt>
                <c:pt idx="167">
                  <c:v>27.835323033707866</c:v>
                </c:pt>
                <c:pt idx="168">
                  <c:v>28.002106741573037</c:v>
                </c:pt>
                <c:pt idx="169">
                  <c:v>28.168890449438205</c:v>
                </c:pt>
                <c:pt idx="170">
                  <c:v>28.335674157303373</c:v>
                </c:pt>
                <c:pt idx="171">
                  <c:v>28.502457865168537</c:v>
                </c:pt>
                <c:pt idx="172">
                  <c:v>28.669241573033705</c:v>
                </c:pt>
                <c:pt idx="173">
                  <c:v>28.836025280898877</c:v>
                </c:pt>
                <c:pt idx="174">
                  <c:v>29.002808988764052</c:v>
                </c:pt>
                <c:pt idx="175">
                  <c:v>29.169592696629213</c:v>
                </c:pt>
                <c:pt idx="176">
                  <c:v>29.336376404494384</c:v>
                </c:pt>
                <c:pt idx="177">
                  <c:v>29.503160112359549</c:v>
                </c:pt>
                <c:pt idx="178">
                  <c:v>29.669943820224724</c:v>
                </c:pt>
                <c:pt idx="179">
                  <c:v>29.836727528089884</c:v>
                </c:pt>
                <c:pt idx="180">
                  <c:v>30.003511235955056</c:v>
                </c:pt>
                <c:pt idx="181">
                  <c:v>30.170294943820224</c:v>
                </c:pt>
                <c:pt idx="182">
                  <c:v>30.337078651685395</c:v>
                </c:pt>
                <c:pt idx="183">
                  <c:v>30.503862359550563</c:v>
                </c:pt>
                <c:pt idx="184">
                  <c:v>30.670646067415728</c:v>
                </c:pt>
                <c:pt idx="185">
                  <c:v>30.837429775280903</c:v>
                </c:pt>
                <c:pt idx="186">
                  <c:v>30.995435393258429</c:v>
                </c:pt>
                <c:pt idx="187">
                  <c:v>31.162219101123597</c:v>
                </c:pt>
                <c:pt idx="188">
                  <c:v>31.329002808988761</c:v>
                </c:pt>
                <c:pt idx="189">
                  <c:v>31.495786516853936</c:v>
                </c:pt>
                <c:pt idx="190">
                  <c:v>31.662570224719101</c:v>
                </c:pt>
                <c:pt idx="191">
                  <c:v>31.829353932584269</c:v>
                </c:pt>
                <c:pt idx="192">
                  <c:v>31.996137640449433</c:v>
                </c:pt>
                <c:pt idx="193">
                  <c:v>32.162921348314605</c:v>
                </c:pt>
                <c:pt idx="194">
                  <c:v>32.329705056179776</c:v>
                </c:pt>
                <c:pt idx="195">
                  <c:v>32.49648876404494</c:v>
                </c:pt>
                <c:pt idx="196">
                  <c:v>32.663272471910112</c:v>
                </c:pt>
                <c:pt idx="197">
                  <c:v>32.830056179775283</c:v>
                </c:pt>
                <c:pt idx="198">
                  <c:v>32.996839887640455</c:v>
                </c:pt>
                <c:pt idx="199">
                  <c:v>33.163623595505619</c:v>
                </c:pt>
                <c:pt idx="200">
                  <c:v>33.330407303370784</c:v>
                </c:pt>
                <c:pt idx="201">
                  <c:v>33.497191011235955</c:v>
                </c:pt>
                <c:pt idx="202">
                  <c:v>33.663974719101127</c:v>
                </c:pt>
                <c:pt idx="203">
                  <c:v>33.830758426966291</c:v>
                </c:pt>
                <c:pt idx="204">
                  <c:v>33.997542134831455</c:v>
                </c:pt>
                <c:pt idx="205">
                  <c:v>34.164325842696634</c:v>
                </c:pt>
                <c:pt idx="206">
                  <c:v>34.331109550561798</c:v>
                </c:pt>
                <c:pt idx="207">
                  <c:v>34.49789325842697</c:v>
                </c:pt>
                <c:pt idx="208">
                  <c:v>34.664676966292127</c:v>
                </c:pt>
                <c:pt idx="209">
                  <c:v>34.831460674157306</c:v>
                </c:pt>
                <c:pt idx="210">
                  <c:v>34.99824438202247</c:v>
                </c:pt>
                <c:pt idx="211">
                  <c:v>35.165028089887642</c:v>
                </c:pt>
                <c:pt idx="212">
                  <c:v>35.331811797752806</c:v>
                </c:pt>
                <c:pt idx="213">
                  <c:v>35.498595505617978</c:v>
                </c:pt>
                <c:pt idx="214">
                  <c:v>35.665379213483149</c:v>
                </c:pt>
                <c:pt idx="215">
                  <c:v>35.832162921348313</c:v>
                </c:pt>
                <c:pt idx="216">
                  <c:v>35.998946629213485</c:v>
                </c:pt>
                <c:pt idx="217">
                  <c:v>36.165730337078649</c:v>
                </c:pt>
                <c:pt idx="218">
                  <c:v>36.332514044943821</c:v>
                </c:pt>
                <c:pt idx="219">
                  <c:v>36.499297752808985</c:v>
                </c:pt>
                <c:pt idx="220">
                  <c:v>36.666081460674164</c:v>
                </c:pt>
                <c:pt idx="221">
                  <c:v>36.832865168539321</c:v>
                </c:pt>
                <c:pt idx="222">
                  <c:v>36.999648876404493</c:v>
                </c:pt>
                <c:pt idx="223">
                  <c:v>37.166432584269664</c:v>
                </c:pt>
                <c:pt idx="224">
                  <c:v>37.333216292134836</c:v>
                </c:pt>
                <c:pt idx="225">
                  <c:v>37.5</c:v>
                </c:pt>
                <c:pt idx="226">
                  <c:v>37.666783707865164</c:v>
                </c:pt>
                <c:pt idx="227">
                  <c:v>37.833567415730336</c:v>
                </c:pt>
                <c:pt idx="228">
                  <c:v>38.000351123595507</c:v>
                </c:pt>
                <c:pt idx="229">
                  <c:v>38.167134831460679</c:v>
                </c:pt>
                <c:pt idx="230">
                  <c:v>38.333918539325836</c:v>
                </c:pt>
                <c:pt idx="231">
                  <c:v>38.500702247191008</c:v>
                </c:pt>
                <c:pt idx="232">
                  <c:v>38.667485955056179</c:v>
                </c:pt>
                <c:pt idx="233">
                  <c:v>38.834269662921351</c:v>
                </c:pt>
                <c:pt idx="234">
                  <c:v>39.001053370786515</c:v>
                </c:pt>
                <c:pt idx="235">
                  <c:v>39.167837078651687</c:v>
                </c:pt>
                <c:pt idx="236">
                  <c:v>39.334620786516858</c:v>
                </c:pt>
                <c:pt idx="237">
                  <c:v>39.501404494382022</c:v>
                </c:pt>
                <c:pt idx="238">
                  <c:v>39.668188202247194</c:v>
                </c:pt>
                <c:pt idx="239">
                  <c:v>39.834971910112358</c:v>
                </c:pt>
                <c:pt idx="240">
                  <c:v>40.00175561797753</c:v>
                </c:pt>
                <c:pt idx="241">
                  <c:v>40.168539325842694</c:v>
                </c:pt>
                <c:pt idx="242">
                  <c:v>40.335323033707866</c:v>
                </c:pt>
                <c:pt idx="243">
                  <c:v>40.502106741573037</c:v>
                </c:pt>
                <c:pt idx="244">
                  <c:v>40.668890449438202</c:v>
                </c:pt>
                <c:pt idx="245">
                  <c:v>40.835674157303373</c:v>
                </c:pt>
                <c:pt idx="246">
                  <c:v>41.002457865168537</c:v>
                </c:pt>
                <c:pt idx="247">
                  <c:v>41.169241573033709</c:v>
                </c:pt>
                <c:pt idx="248">
                  <c:v>41.336025280898873</c:v>
                </c:pt>
                <c:pt idx="249">
                  <c:v>41.502808988764045</c:v>
                </c:pt>
                <c:pt idx="250">
                  <c:v>41.669592696629216</c:v>
                </c:pt>
                <c:pt idx="251">
                  <c:v>41.836376404494388</c:v>
                </c:pt>
                <c:pt idx="252">
                  <c:v>42.003160112359552</c:v>
                </c:pt>
                <c:pt idx="253">
                  <c:v>42.169943820224717</c:v>
                </c:pt>
                <c:pt idx="254">
                  <c:v>42.336727528089888</c:v>
                </c:pt>
                <c:pt idx="255">
                  <c:v>42.50351123595506</c:v>
                </c:pt>
                <c:pt idx="256">
                  <c:v>42.670294943820224</c:v>
                </c:pt>
                <c:pt idx="257">
                  <c:v>42.837078651685388</c:v>
                </c:pt>
                <c:pt idx="258">
                  <c:v>43.003862359550567</c:v>
                </c:pt>
                <c:pt idx="259">
                  <c:v>43.170646067415731</c:v>
                </c:pt>
                <c:pt idx="260">
                  <c:v>43.328651685393261</c:v>
                </c:pt>
                <c:pt idx="261">
                  <c:v>43.495435393258425</c:v>
                </c:pt>
                <c:pt idx="262">
                  <c:v>43.662219101123597</c:v>
                </c:pt>
                <c:pt idx="263">
                  <c:v>43.829002808988761</c:v>
                </c:pt>
                <c:pt idx="264">
                  <c:v>43.995786516853933</c:v>
                </c:pt>
                <c:pt idx="265">
                  <c:v>44.162570224719104</c:v>
                </c:pt>
                <c:pt idx="266">
                  <c:v>44.329353932584269</c:v>
                </c:pt>
                <c:pt idx="267">
                  <c:v>44.49613764044944</c:v>
                </c:pt>
                <c:pt idx="268">
                  <c:v>44.662921348314612</c:v>
                </c:pt>
                <c:pt idx="269">
                  <c:v>44.829705056179783</c:v>
                </c:pt>
                <c:pt idx="270">
                  <c:v>44.996488764044933</c:v>
                </c:pt>
                <c:pt idx="271">
                  <c:v>45.163272471910112</c:v>
                </c:pt>
                <c:pt idx="272">
                  <c:v>45.330056179775283</c:v>
                </c:pt>
                <c:pt idx="273">
                  <c:v>45.496839887640448</c:v>
                </c:pt>
                <c:pt idx="274">
                  <c:v>45.663623595505612</c:v>
                </c:pt>
                <c:pt idx="275">
                  <c:v>45.830407303370791</c:v>
                </c:pt>
                <c:pt idx="276">
                  <c:v>45.997191011235962</c:v>
                </c:pt>
                <c:pt idx="277">
                  <c:v>46.163974719101127</c:v>
                </c:pt>
                <c:pt idx="278">
                  <c:v>46.330758426966291</c:v>
                </c:pt>
                <c:pt idx="279">
                  <c:v>46.497542134831455</c:v>
                </c:pt>
                <c:pt idx="280">
                  <c:v>46.664325842696627</c:v>
                </c:pt>
                <c:pt idx="281">
                  <c:v>46.831109550561791</c:v>
                </c:pt>
                <c:pt idx="282">
                  <c:v>46.997893258426963</c:v>
                </c:pt>
                <c:pt idx="283">
                  <c:v>47.164676966292134</c:v>
                </c:pt>
                <c:pt idx="284">
                  <c:v>47.331460674157306</c:v>
                </c:pt>
                <c:pt idx="285">
                  <c:v>47.49824438202247</c:v>
                </c:pt>
                <c:pt idx="286">
                  <c:v>47.665028089887642</c:v>
                </c:pt>
                <c:pt idx="287">
                  <c:v>47.831811797752813</c:v>
                </c:pt>
                <c:pt idx="288">
                  <c:v>47.998595505617971</c:v>
                </c:pt>
                <c:pt idx="289">
                  <c:v>48.165379213483142</c:v>
                </c:pt>
                <c:pt idx="290">
                  <c:v>48.332162921348313</c:v>
                </c:pt>
                <c:pt idx="291">
                  <c:v>48.498946629213485</c:v>
                </c:pt>
                <c:pt idx="292">
                  <c:v>48.665730337078649</c:v>
                </c:pt>
                <c:pt idx="293">
                  <c:v>48.832514044943821</c:v>
                </c:pt>
                <c:pt idx="294">
                  <c:v>48.999297752808992</c:v>
                </c:pt>
                <c:pt idx="295">
                  <c:v>49.166081460674164</c:v>
                </c:pt>
                <c:pt idx="296">
                  <c:v>49.332865168539328</c:v>
                </c:pt>
                <c:pt idx="297">
                  <c:v>49.499648876404486</c:v>
                </c:pt>
                <c:pt idx="298">
                  <c:v>49.666432584269664</c:v>
                </c:pt>
                <c:pt idx="299">
                  <c:v>49.833216292134829</c:v>
                </c:pt>
                <c:pt idx="300">
                  <c:v>50</c:v>
                </c:pt>
                <c:pt idx="301">
                  <c:v>50.166783707865164</c:v>
                </c:pt>
                <c:pt idx="302">
                  <c:v>50.333567415730343</c:v>
                </c:pt>
                <c:pt idx="303">
                  <c:v>50.500351123595507</c:v>
                </c:pt>
                <c:pt idx="304">
                  <c:v>50.667134831460679</c:v>
                </c:pt>
                <c:pt idx="305">
                  <c:v>50.833918539325843</c:v>
                </c:pt>
                <c:pt idx="306">
                  <c:v>51.000702247191008</c:v>
                </c:pt>
                <c:pt idx="307">
                  <c:v>51.167485955056179</c:v>
                </c:pt>
                <c:pt idx="308">
                  <c:v>51.334269662921344</c:v>
                </c:pt>
                <c:pt idx="309">
                  <c:v>51.501053370786522</c:v>
                </c:pt>
                <c:pt idx="310">
                  <c:v>51.667837078651687</c:v>
                </c:pt>
                <c:pt idx="311">
                  <c:v>51.834620786516858</c:v>
                </c:pt>
                <c:pt idx="312">
                  <c:v>52.001404494382022</c:v>
                </c:pt>
                <c:pt idx="313">
                  <c:v>52.168188202247194</c:v>
                </c:pt>
                <c:pt idx="314">
                  <c:v>52.334971910112358</c:v>
                </c:pt>
                <c:pt idx="315">
                  <c:v>52.501755617977523</c:v>
                </c:pt>
                <c:pt idx="316">
                  <c:v>52.668539325842694</c:v>
                </c:pt>
                <c:pt idx="317">
                  <c:v>52.835323033707866</c:v>
                </c:pt>
                <c:pt idx="318">
                  <c:v>53.002106741573037</c:v>
                </c:pt>
                <c:pt idx="319">
                  <c:v>53.168890449438202</c:v>
                </c:pt>
                <c:pt idx="320">
                  <c:v>53.335674157303373</c:v>
                </c:pt>
                <c:pt idx="321">
                  <c:v>53.502457865168545</c:v>
                </c:pt>
                <c:pt idx="322">
                  <c:v>53.669241573033716</c:v>
                </c:pt>
                <c:pt idx="323">
                  <c:v>53.836025280898873</c:v>
                </c:pt>
                <c:pt idx="324">
                  <c:v>54.002808988764045</c:v>
                </c:pt>
                <c:pt idx="325">
                  <c:v>54.169592696629216</c:v>
                </c:pt>
                <c:pt idx="326">
                  <c:v>54.336376404494381</c:v>
                </c:pt>
                <c:pt idx="327">
                  <c:v>54.503160112359552</c:v>
                </c:pt>
                <c:pt idx="328">
                  <c:v>54.669943820224724</c:v>
                </c:pt>
                <c:pt idx="329">
                  <c:v>54.836727528089895</c:v>
                </c:pt>
                <c:pt idx="330">
                  <c:v>55.00351123595506</c:v>
                </c:pt>
                <c:pt idx="331">
                  <c:v>55.170294943820217</c:v>
                </c:pt>
                <c:pt idx="332">
                  <c:v>55.337078651685395</c:v>
                </c:pt>
                <c:pt idx="333">
                  <c:v>55.50386235955056</c:v>
                </c:pt>
                <c:pt idx="334">
                  <c:v>55.66186797752809</c:v>
                </c:pt>
                <c:pt idx="335">
                  <c:v>55.828651685393261</c:v>
                </c:pt>
                <c:pt idx="336">
                  <c:v>55.995435393258425</c:v>
                </c:pt>
                <c:pt idx="337">
                  <c:v>56.162219101123597</c:v>
                </c:pt>
                <c:pt idx="338">
                  <c:v>56.329002808988768</c:v>
                </c:pt>
                <c:pt idx="339">
                  <c:v>56.495786516853933</c:v>
                </c:pt>
                <c:pt idx="340">
                  <c:v>56.662570224719097</c:v>
                </c:pt>
                <c:pt idx="341">
                  <c:v>56.829353932584269</c:v>
                </c:pt>
                <c:pt idx="342">
                  <c:v>56.996137640449433</c:v>
                </c:pt>
                <c:pt idx="343">
                  <c:v>57.162921348314612</c:v>
                </c:pt>
                <c:pt idx="344">
                  <c:v>57.329705056179776</c:v>
                </c:pt>
                <c:pt idx="345">
                  <c:v>57.496488764044948</c:v>
                </c:pt>
                <c:pt idx="346">
                  <c:v>57.663272471910112</c:v>
                </c:pt>
                <c:pt idx="347">
                  <c:v>57.830056179775291</c:v>
                </c:pt>
                <c:pt idx="348">
                  <c:v>57.996839887640441</c:v>
                </c:pt>
                <c:pt idx="349">
                  <c:v>58.163623595505612</c:v>
                </c:pt>
                <c:pt idx="350">
                  <c:v>58.330407303370791</c:v>
                </c:pt>
                <c:pt idx="351">
                  <c:v>58.497191011235955</c:v>
                </c:pt>
                <c:pt idx="352">
                  <c:v>58.66397471910112</c:v>
                </c:pt>
                <c:pt idx="353">
                  <c:v>58.830758426966291</c:v>
                </c:pt>
                <c:pt idx="354">
                  <c:v>58.99754213483147</c:v>
                </c:pt>
                <c:pt idx="355">
                  <c:v>59.164325842696634</c:v>
                </c:pt>
                <c:pt idx="356">
                  <c:v>59.331109550561791</c:v>
                </c:pt>
                <c:pt idx="357">
                  <c:v>59.49789325842697</c:v>
                </c:pt>
                <c:pt idx="358">
                  <c:v>59.664676966292134</c:v>
                </c:pt>
                <c:pt idx="359">
                  <c:v>59.831460674157299</c:v>
                </c:pt>
                <c:pt idx="360">
                  <c:v>59.99824438202247</c:v>
                </c:pt>
                <c:pt idx="361">
                  <c:v>60.165028089887649</c:v>
                </c:pt>
                <c:pt idx="362">
                  <c:v>60.331811797752813</c:v>
                </c:pt>
                <c:pt idx="363">
                  <c:v>60.498595505617978</c:v>
                </c:pt>
                <c:pt idx="364">
                  <c:v>60.665379213483149</c:v>
                </c:pt>
                <c:pt idx="365">
                  <c:v>60.832162921348313</c:v>
                </c:pt>
                <c:pt idx="366">
                  <c:v>60.998946629213478</c:v>
                </c:pt>
                <c:pt idx="367">
                  <c:v>61.165730337078642</c:v>
                </c:pt>
                <c:pt idx="368">
                  <c:v>61.332514044943828</c:v>
                </c:pt>
                <c:pt idx="369">
                  <c:v>61.499297752808992</c:v>
                </c:pt>
                <c:pt idx="370">
                  <c:v>61.666081460674157</c:v>
                </c:pt>
                <c:pt idx="371">
                  <c:v>61.832865168539321</c:v>
                </c:pt>
                <c:pt idx="372">
                  <c:v>61.999648876404507</c:v>
                </c:pt>
                <c:pt idx="373">
                  <c:v>62.166432584269671</c:v>
                </c:pt>
                <c:pt idx="374">
                  <c:v>62.333216292134821</c:v>
                </c:pt>
                <c:pt idx="375">
                  <c:v>62.5</c:v>
                </c:pt>
                <c:pt idx="376">
                  <c:v>62.666783707865171</c:v>
                </c:pt>
                <c:pt idx="377">
                  <c:v>62.833567415730336</c:v>
                </c:pt>
                <c:pt idx="378">
                  <c:v>63.0003511235955</c:v>
                </c:pt>
                <c:pt idx="379">
                  <c:v>63.167134831460679</c:v>
                </c:pt>
                <c:pt idx="380">
                  <c:v>63.33391853932585</c:v>
                </c:pt>
                <c:pt idx="381">
                  <c:v>63.500702247191015</c:v>
                </c:pt>
                <c:pt idx="382">
                  <c:v>63.667485955056179</c:v>
                </c:pt>
                <c:pt idx="383">
                  <c:v>63.834269662921351</c:v>
                </c:pt>
                <c:pt idx="384">
                  <c:v>64.001053370786508</c:v>
                </c:pt>
                <c:pt idx="385">
                  <c:v>64.167837078651687</c:v>
                </c:pt>
                <c:pt idx="386">
                  <c:v>64.334620786516865</c:v>
                </c:pt>
                <c:pt idx="387">
                  <c:v>64.501404494382029</c:v>
                </c:pt>
                <c:pt idx="388">
                  <c:v>64.668188202247194</c:v>
                </c:pt>
                <c:pt idx="389">
                  <c:v>64.834971910112358</c:v>
                </c:pt>
                <c:pt idx="390">
                  <c:v>65.001755617977537</c:v>
                </c:pt>
                <c:pt idx="391">
                  <c:v>65.168539325842687</c:v>
                </c:pt>
                <c:pt idx="392">
                  <c:v>65.335323033707866</c:v>
                </c:pt>
                <c:pt idx="393">
                  <c:v>65.502106741573044</c:v>
                </c:pt>
                <c:pt idx="394">
                  <c:v>65.668890449438209</c:v>
                </c:pt>
                <c:pt idx="395">
                  <c:v>65.835674157303373</c:v>
                </c:pt>
                <c:pt idx="396">
                  <c:v>66.002457865168537</c:v>
                </c:pt>
                <c:pt idx="397">
                  <c:v>66.169241573033702</c:v>
                </c:pt>
                <c:pt idx="398">
                  <c:v>66.33602528089888</c:v>
                </c:pt>
                <c:pt idx="399">
                  <c:v>66.502808988764045</c:v>
                </c:pt>
                <c:pt idx="400">
                  <c:v>66.669592696629209</c:v>
                </c:pt>
                <c:pt idx="401">
                  <c:v>66.836376404494388</c:v>
                </c:pt>
                <c:pt idx="402">
                  <c:v>67.003160112359552</c:v>
                </c:pt>
                <c:pt idx="403">
                  <c:v>67.169943820224717</c:v>
                </c:pt>
                <c:pt idx="404">
                  <c:v>67.336727528089881</c:v>
                </c:pt>
                <c:pt idx="405">
                  <c:v>67.50351123595506</c:v>
                </c:pt>
                <c:pt idx="406">
                  <c:v>67.670294943820224</c:v>
                </c:pt>
                <c:pt idx="407">
                  <c:v>67.837078651685388</c:v>
                </c:pt>
                <c:pt idx="408">
                  <c:v>67.995084269662911</c:v>
                </c:pt>
                <c:pt idx="409">
                  <c:v>68.16186797752809</c:v>
                </c:pt>
                <c:pt idx="410">
                  <c:v>68.328651685393268</c:v>
                </c:pt>
                <c:pt idx="411">
                  <c:v>68.495435393258433</c:v>
                </c:pt>
                <c:pt idx="412">
                  <c:v>68.662219101123597</c:v>
                </c:pt>
                <c:pt idx="413">
                  <c:v>68.829002808988761</c:v>
                </c:pt>
                <c:pt idx="414">
                  <c:v>68.99578651685394</c:v>
                </c:pt>
                <c:pt idx="415">
                  <c:v>69.162570224719104</c:v>
                </c:pt>
                <c:pt idx="416">
                  <c:v>69.329353932584254</c:v>
                </c:pt>
                <c:pt idx="417">
                  <c:v>69.496137640449447</c:v>
                </c:pt>
                <c:pt idx="418">
                  <c:v>69.662921348314612</c:v>
                </c:pt>
                <c:pt idx="419">
                  <c:v>69.829705056179776</c:v>
                </c:pt>
                <c:pt idx="420">
                  <c:v>69.99648876404494</c:v>
                </c:pt>
                <c:pt idx="421">
                  <c:v>70.163272471910119</c:v>
                </c:pt>
                <c:pt idx="422">
                  <c:v>70.330056179775283</c:v>
                </c:pt>
                <c:pt idx="423">
                  <c:v>70.496839887640448</c:v>
                </c:pt>
                <c:pt idx="424">
                  <c:v>70.663623595505612</c:v>
                </c:pt>
                <c:pt idx="425">
                  <c:v>70.830407303370791</c:v>
                </c:pt>
                <c:pt idx="426">
                  <c:v>70.997191011235955</c:v>
                </c:pt>
                <c:pt idx="427">
                  <c:v>71.16397471910112</c:v>
                </c:pt>
                <c:pt idx="428">
                  <c:v>71.330758426966298</c:v>
                </c:pt>
                <c:pt idx="429">
                  <c:v>71.497542134831463</c:v>
                </c:pt>
                <c:pt idx="430">
                  <c:v>71.664325842696627</c:v>
                </c:pt>
                <c:pt idx="431">
                  <c:v>71.831109550561791</c:v>
                </c:pt>
                <c:pt idx="432">
                  <c:v>71.99789325842697</c:v>
                </c:pt>
                <c:pt idx="433">
                  <c:v>72.164676966292149</c:v>
                </c:pt>
                <c:pt idx="434">
                  <c:v>72.331460674157299</c:v>
                </c:pt>
                <c:pt idx="435">
                  <c:v>72.498244382022477</c:v>
                </c:pt>
                <c:pt idx="436">
                  <c:v>72.665028089887642</c:v>
                </c:pt>
                <c:pt idx="437">
                  <c:v>72.831811797752806</c:v>
                </c:pt>
                <c:pt idx="438">
                  <c:v>72.998595505617971</c:v>
                </c:pt>
                <c:pt idx="439">
                  <c:v>73.165379213483149</c:v>
                </c:pt>
                <c:pt idx="440">
                  <c:v>73.332162921348328</c:v>
                </c:pt>
                <c:pt idx="441">
                  <c:v>73.498946629213492</c:v>
                </c:pt>
                <c:pt idx="442">
                  <c:v>73.665730337078642</c:v>
                </c:pt>
                <c:pt idx="443">
                  <c:v>73.832514044943821</c:v>
                </c:pt>
                <c:pt idx="444">
                  <c:v>73.999297752808985</c:v>
                </c:pt>
                <c:pt idx="445">
                  <c:v>74.16608146067415</c:v>
                </c:pt>
                <c:pt idx="446">
                  <c:v>74.332865168539328</c:v>
                </c:pt>
                <c:pt idx="447">
                  <c:v>74.499648876404493</c:v>
                </c:pt>
                <c:pt idx="448">
                  <c:v>74.666432584269671</c:v>
                </c:pt>
                <c:pt idx="449">
                  <c:v>74.833216292134836</c:v>
                </c:pt>
                <c:pt idx="450">
                  <c:v>75</c:v>
                </c:pt>
                <c:pt idx="451">
                  <c:v>75.166783707865164</c:v>
                </c:pt>
                <c:pt idx="452">
                  <c:v>75.333567415730329</c:v>
                </c:pt>
                <c:pt idx="453">
                  <c:v>75.500351123595493</c:v>
                </c:pt>
                <c:pt idx="454">
                  <c:v>75.667134831460672</c:v>
                </c:pt>
                <c:pt idx="455">
                  <c:v>75.83391853932585</c:v>
                </c:pt>
                <c:pt idx="456">
                  <c:v>76.000702247191015</c:v>
                </c:pt>
                <c:pt idx="457">
                  <c:v>76.167485955056179</c:v>
                </c:pt>
                <c:pt idx="458">
                  <c:v>76.334269662921358</c:v>
                </c:pt>
                <c:pt idx="459">
                  <c:v>76.501053370786522</c:v>
                </c:pt>
                <c:pt idx="460">
                  <c:v>76.667837078651672</c:v>
                </c:pt>
                <c:pt idx="461">
                  <c:v>76.834620786516851</c:v>
                </c:pt>
                <c:pt idx="462">
                  <c:v>77.001404494382015</c:v>
                </c:pt>
                <c:pt idx="463">
                  <c:v>77.168188202247194</c:v>
                </c:pt>
                <c:pt idx="464">
                  <c:v>77.334971910112358</c:v>
                </c:pt>
                <c:pt idx="465">
                  <c:v>77.501755617977537</c:v>
                </c:pt>
                <c:pt idx="466">
                  <c:v>77.668539325842701</c:v>
                </c:pt>
                <c:pt idx="467">
                  <c:v>77.835323033707866</c:v>
                </c:pt>
                <c:pt idx="468">
                  <c:v>78.00210674157303</c:v>
                </c:pt>
                <c:pt idx="469">
                  <c:v>78.168890449438194</c:v>
                </c:pt>
                <c:pt idx="470">
                  <c:v>78.335674157303373</c:v>
                </c:pt>
                <c:pt idx="471">
                  <c:v>78.502457865168537</c:v>
                </c:pt>
                <c:pt idx="472">
                  <c:v>78.669241573033716</c:v>
                </c:pt>
                <c:pt idx="473">
                  <c:v>78.83602528089888</c:v>
                </c:pt>
                <c:pt idx="474">
                  <c:v>79.002808988764045</c:v>
                </c:pt>
                <c:pt idx="475">
                  <c:v>79.169592696629209</c:v>
                </c:pt>
                <c:pt idx="476">
                  <c:v>79.336376404494388</c:v>
                </c:pt>
                <c:pt idx="477">
                  <c:v>79.503160112359552</c:v>
                </c:pt>
                <c:pt idx="478">
                  <c:v>79.669943820224717</c:v>
                </c:pt>
                <c:pt idx="479">
                  <c:v>79.836727528089895</c:v>
                </c:pt>
                <c:pt idx="480">
                  <c:v>80.00351123595506</c:v>
                </c:pt>
                <c:pt idx="481">
                  <c:v>80.170294943820224</c:v>
                </c:pt>
                <c:pt idx="482">
                  <c:v>80.328300561797761</c:v>
                </c:pt>
                <c:pt idx="483">
                  <c:v>80.495084269662925</c:v>
                </c:pt>
                <c:pt idx="484">
                  <c:v>80.66186797752809</c:v>
                </c:pt>
                <c:pt idx="485">
                  <c:v>80.828651685393254</c:v>
                </c:pt>
                <c:pt idx="486">
                  <c:v>80.995435393258418</c:v>
                </c:pt>
                <c:pt idx="487">
                  <c:v>81.162219101123597</c:v>
                </c:pt>
                <c:pt idx="488">
                  <c:v>81.329002808988776</c:v>
                </c:pt>
                <c:pt idx="489">
                  <c:v>81.49578651685394</c:v>
                </c:pt>
                <c:pt idx="490">
                  <c:v>81.662570224719104</c:v>
                </c:pt>
                <c:pt idx="491">
                  <c:v>81.829353932584269</c:v>
                </c:pt>
                <c:pt idx="492">
                  <c:v>81.996137640449447</c:v>
                </c:pt>
                <c:pt idx="493">
                  <c:v>82.162921348314612</c:v>
                </c:pt>
                <c:pt idx="494">
                  <c:v>82.329705056179776</c:v>
                </c:pt>
                <c:pt idx="495">
                  <c:v>82.49648876404494</c:v>
                </c:pt>
                <c:pt idx="496">
                  <c:v>82.663272471910119</c:v>
                </c:pt>
                <c:pt idx="497">
                  <c:v>82.830056179775283</c:v>
                </c:pt>
                <c:pt idx="498">
                  <c:v>82.996839887640448</c:v>
                </c:pt>
                <c:pt idx="499">
                  <c:v>83.163623595505626</c:v>
                </c:pt>
                <c:pt idx="500">
                  <c:v>83.330407303370791</c:v>
                </c:pt>
                <c:pt idx="501">
                  <c:v>83.497191011235955</c:v>
                </c:pt>
                <c:pt idx="502">
                  <c:v>83.66397471910112</c:v>
                </c:pt>
                <c:pt idx="503">
                  <c:v>83.830758426966298</c:v>
                </c:pt>
                <c:pt idx="504">
                  <c:v>83.997542134831463</c:v>
                </c:pt>
                <c:pt idx="505">
                  <c:v>84.164325842696627</c:v>
                </c:pt>
                <c:pt idx="506">
                  <c:v>84.331109550561791</c:v>
                </c:pt>
                <c:pt idx="507">
                  <c:v>84.49789325842697</c:v>
                </c:pt>
                <c:pt idx="508">
                  <c:v>84.664676966292134</c:v>
                </c:pt>
                <c:pt idx="509">
                  <c:v>84.831460674157299</c:v>
                </c:pt>
                <c:pt idx="510">
                  <c:v>84.998244382022477</c:v>
                </c:pt>
                <c:pt idx="511">
                  <c:v>85.165028089887642</c:v>
                </c:pt>
                <c:pt idx="512">
                  <c:v>85.331811797752806</c:v>
                </c:pt>
                <c:pt idx="513">
                  <c:v>85.498595505617971</c:v>
                </c:pt>
                <c:pt idx="514">
                  <c:v>85.665379213483149</c:v>
                </c:pt>
                <c:pt idx="515">
                  <c:v>85.832162921348313</c:v>
                </c:pt>
                <c:pt idx="516">
                  <c:v>85.998946629213478</c:v>
                </c:pt>
                <c:pt idx="517">
                  <c:v>86.165730337078656</c:v>
                </c:pt>
                <c:pt idx="518">
                  <c:v>86.332514044943835</c:v>
                </c:pt>
                <c:pt idx="519">
                  <c:v>86.499297752808999</c:v>
                </c:pt>
                <c:pt idx="520">
                  <c:v>86.66608146067415</c:v>
                </c:pt>
                <c:pt idx="521">
                  <c:v>86.832865168539328</c:v>
                </c:pt>
                <c:pt idx="522">
                  <c:v>86.999648876404493</c:v>
                </c:pt>
                <c:pt idx="523">
                  <c:v>87.166432584269657</c:v>
                </c:pt>
                <c:pt idx="524">
                  <c:v>87.333216292134821</c:v>
                </c:pt>
                <c:pt idx="525">
                  <c:v>87.5</c:v>
                </c:pt>
                <c:pt idx="526">
                  <c:v>87.666783707865179</c:v>
                </c:pt>
                <c:pt idx="527">
                  <c:v>87.833567415730329</c:v>
                </c:pt>
                <c:pt idx="528">
                  <c:v>88.000351123595507</c:v>
                </c:pt>
                <c:pt idx="529">
                  <c:v>88.167134831460672</c:v>
                </c:pt>
                <c:pt idx="530">
                  <c:v>88.333918539325836</c:v>
                </c:pt>
                <c:pt idx="531">
                  <c:v>88.500702247191001</c:v>
                </c:pt>
                <c:pt idx="532">
                  <c:v>88.667485955056179</c:v>
                </c:pt>
                <c:pt idx="533">
                  <c:v>88.834269662921358</c:v>
                </c:pt>
                <c:pt idx="534">
                  <c:v>89.001053370786522</c:v>
                </c:pt>
                <c:pt idx="535">
                  <c:v>89.167837078651687</c:v>
                </c:pt>
                <c:pt idx="536">
                  <c:v>89.334620786516865</c:v>
                </c:pt>
                <c:pt idx="537">
                  <c:v>89.501404494382029</c:v>
                </c:pt>
                <c:pt idx="538">
                  <c:v>89.668188202247194</c:v>
                </c:pt>
                <c:pt idx="539">
                  <c:v>89.834971910112358</c:v>
                </c:pt>
                <c:pt idx="540">
                  <c:v>90.001755617977537</c:v>
                </c:pt>
                <c:pt idx="541">
                  <c:v>90.168539325842687</c:v>
                </c:pt>
                <c:pt idx="542">
                  <c:v>90.335323033707866</c:v>
                </c:pt>
                <c:pt idx="543">
                  <c:v>90.50210674157303</c:v>
                </c:pt>
                <c:pt idx="544">
                  <c:v>90.668890449438194</c:v>
                </c:pt>
                <c:pt idx="545">
                  <c:v>90.835674157303359</c:v>
                </c:pt>
                <c:pt idx="546">
                  <c:v>91.002457865168537</c:v>
                </c:pt>
                <c:pt idx="547">
                  <c:v>91.169241573033702</c:v>
                </c:pt>
                <c:pt idx="548">
                  <c:v>91.33602528089888</c:v>
                </c:pt>
                <c:pt idx="549">
                  <c:v>91.502808988764045</c:v>
                </c:pt>
                <c:pt idx="550">
                  <c:v>91.669592696629223</c:v>
                </c:pt>
                <c:pt idx="551">
                  <c:v>91.836376404494388</c:v>
                </c:pt>
                <c:pt idx="552">
                  <c:v>92.003160112359552</c:v>
                </c:pt>
                <c:pt idx="553">
                  <c:v>92.169943820224717</c:v>
                </c:pt>
                <c:pt idx="554">
                  <c:v>92.336727528089895</c:v>
                </c:pt>
                <c:pt idx="555">
                  <c:v>92.50351123595506</c:v>
                </c:pt>
                <c:pt idx="556">
                  <c:v>92.661516853932582</c:v>
                </c:pt>
                <c:pt idx="557">
                  <c:v>92.828300561797761</c:v>
                </c:pt>
                <c:pt idx="558">
                  <c:v>92.995084269662911</c:v>
                </c:pt>
                <c:pt idx="559">
                  <c:v>93.16186797752809</c:v>
                </c:pt>
                <c:pt idx="560">
                  <c:v>93.328651685393254</c:v>
                </c:pt>
                <c:pt idx="561">
                  <c:v>93.495435393258418</c:v>
                </c:pt>
                <c:pt idx="562">
                  <c:v>93.662219101123583</c:v>
                </c:pt>
                <c:pt idx="563">
                  <c:v>93.829002808988761</c:v>
                </c:pt>
                <c:pt idx="564">
                  <c:v>93.995786516853926</c:v>
                </c:pt>
                <c:pt idx="565">
                  <c:v>94.162570224719104</c:v>
                </c:pt>
                <c:pt idx="566">
                  <c:v>94.329353932584269</c:v>
                </c:pt>
                <c:pt idx="567">
                  <c:v>94.496137640449447</c:v>
                </c:pt>
                <c:pt idx="568">
                  <c:v>94.662921348314612</c:v>
                </c:pt>
                <c:pt idx="569">
                  <c:v>94.829705056179776</c:v>
                </c:pt>
                <c:pt idx="570">
                  <c:v>94.99648876404494</c:v>
                </c:pt>
                <c:pt idx="571">
                  <c:v>95.163272471910119</c:v>
                </c:pt>
                <c:pt idx="572">
                  <c:v>95.330056179775283</c:v>
                </c:pt>
                <c:pt idx="573">
                  <c:v>95.496839887640462</c:v>
                </c:pt>
                <c:pt idx="574">
                  <c:v>95.663623595505626</c:v>
                </c:pt>
                <c:pt idx="575">
                  <c:v>95.830407303370777</c:v>
                </c:pt>
                <c:pt idx="576">
                  <c:v>95.997191011235941</c:v>
                </c:pt>
                <c:pt idx="577">
                  <c:v>96.16397471910112</c:v>
                </c:pt>
                <c:pt idx="578">
                  <c:v>96.330758426966284</c:v>
                </c:pt>
                <c:pt idx="579">
                  <c:v>96.497542134831448</c:v>
                </c:pt>
                <c:pt idx="580">
                  <c:v>96.664325842696627</c:v>
                </c:pt>
                <c:pt idx="581">
                  <c:v>96.831109550561806</c:v>
                </c:pt>
                <c:pt idx="582">
                  <c:v>96.99789325842697</c:v>
                </c:pt>
                <c:pt idx="583">
                  <c:v>97.164676966292134</c:v>
                </c:pt>
                <c:pt idx="584">
                  <c:v>97.331460674157299</c:v>
                </c:pt>
                <c:pt idx="585">
                  <c:v>97.498244382022477</c:v>
                </c:pt>
                <c:pt idx="586">
                  <c:v>97.665028089887642</c:v>
                </c:pt>
                <c:pt idx="587">
                  <c:v>97.831811797752806</c:v>
                </c:pt>
                <c:pt idx="588">
                  <c:v>97.998595505617985</c:v>
                </c:pt>
                <c:pt idx="589">
                  <c:v>98.165379213483163</c:v>
                </c:pt>
                <c:pt idx="590">
                  <c:v>98.332162921348328</c:v>
                </c:pt>
                <c:pt idx="591">
                  <c:v>98.498946629213492</c:v>
                </c:pt>
                <c:pt idx="592">
                  <c:v>98.665730337078656</c:v>
                </c:pt>
                <c:pt idx="593">
                  <c:v>98.832514044943807</c:v>
                </c:pt>
                <c:pt idx="594">
                  <c:v>98.999297752808971</c:v>
                </c:pt>
                <c:pt idx="595">
                  <c:v>99.166081460674164</c:v>
                </c:pt>
                <c:pt idx="596">
                  <c:v>99.332865168539328</c:v>
                </c:pt>
                <c:pt idx="597">
                  <c:v>99.499648876404493</c:v>
                </c:pt>
                <c:pt idx="598">
                  <c:v>99.666432584269657</c:v>
                </c:pt>
                <c:pt idx="599">
                  <c:v>99.833216292134836</c:v>
                </c:pt>
                <c:pt idx="600">
                  <c:v>100</c:v>
                </c:pt>
              </c:numCache>
            </c:numRef>
          </c:cat>
          <c:val>
            <c:numRef>
              <c:f>Dat_HIGH100!$H$36:$H$636</c:f>
              <c:numCache>
                <c:formatCode>0.00</c:formatCode>
                <c:ptCount val="601"/>
                <c:pt idx="0">
                  <c:v>-0.41345381466094538</c:v>
                </c:pt>
                <c:pt idx="1">
                  <c:v>-0.41345381466094538</c:v>
                </c:pt>
                <c:pt idx="2">
                  <c:v>-0.39547756184959992</c:v>
                </c:pt>
                <c:pt idx="3">
                  <c:v>-0.37750130903825446</c:v>
                </c:pt>
                <c:pt idx="4">
                  <c:v>-0.37750130903825446</c:v>
                </c:pt>
                <c:pt idx="5">
                  <c:v>-0.37750130903825446</c:v>
                </c:pt>
                <c:pt idx="6">
                  <c:v>-0.37750130903825446</c:v>
                </c:pt>
                <c:pt idx="7">
                  <c:v>-0.39547756184959992</c:v>
                </c:pt>
                <c:pt idx="8">
                  <c:v>-0.39547756184959992</c:v>
                </c:pt>
                <c:pt idx="9">
                  <c:v>-0.41345381466094538</c:v>
                </c:pt>
                <c:pt idx="10">
                  <c:v>-0.41345381466094538</c:v>
                </c:pt>
                <c:pt idx="11">
                  <c:v>-0.41345381466094538</c:v>
                </c:pt>
                <c:pt idx="12">
                  <c:v>-0.39547756184959992</c:v>
                </c:pt>
                <c:pt idx="13">
                  <c:v>-0.37750130903825446</c:v>
                </c:pt>
                <c:pt idx="14">
                  <c:v>-0.37750130903825446</c:v>
                </c:pt>
                <c:pt idx="15">
                  <c:v>-0.39547756184959992</c:v>
                </c:pt>
                <c:pt idx="16">
                  <c:v>-0.41345381466094538</c:v>
                </c:pt>
                <c:pt idx="17">
                  <c:v>-0.44940632028363625</c:v>
                </c:pt>
                <c:pt idx="18">
                  <c:v>-0.46738257309498177</c:v>
                </c:pt>
                <c:pt idx="19">
                  <c:v>-0.48535882590632723</c:v>
                </c:pt>
                <c:pt idx="20">
                  <c:v>-0.50333507871767269</c:v>
                </c:pt>
                <c:pt idx="21">
                  <c:v>-0.52131133152901798</c:v>
                </c:pt>
                <c:pt idx="22">
                  <c:v>-0.55726383715170902</c:v>
                </c:pt>
                <c:pt idx="23">
                  <c:v>-0.59321634277439994</c:v>
                </c:pt>
                <c:pt idx="24">
                  <c:v>-0.62916884839709075</c:v>
                </c:pt>
                <c:pt idx="25">
                  <c:v>-0.64714510120843616</c:v>
                </c:pt>
                <c:pt idx="26">
                  <c:v>-0.64714510120843616</c:v>
                </c:pt>
                <c:pt idx="27">
                  <c:v>-0.64714510120843616</c:v>
                </c:pt>
                <c:pt idx="28">
                  <c:v>-0.64714510120843616</c:v>
                </c:pt>
                <c:pt idx="29">
                  <c:v>-0.64714510120843616</c:v>
                </c:pt>
                <c:pt idx="30">
                  <c:v>-0.62916884839709075</c:v>
                </c:pt>
                <c:pt idx="31">
                  <c:v>-0.62916884839709075</c:v>
                </c:pt>
                <c:pt idx="32">
                  <c:v>-0.64714510120843616</c:v>
                </c:pt>
                <c:pt idx="33">
                  <c:v>-0.66512135401978167</c:v>
                </c:pt>
                <c:pt idx="34">
                  <c:v>-0.68309760683112719</c:v>
                </c:pt>
                <c:pt idx="35">
                  <c:v>-0.7010738596424726</c:v>
                </c:pt>
                <c:pt idx="36">
                  <c:v>-0.7010738596424726</c:v>
                </c:pt>
                <c:pt idx="37">
                  <c:v>-0.7010738596424726</c:v>
                </c:pt>
                <c:pt idx="38">
                  <c:v>-0.68309760683112719</c:v>
                </c:pt>
                <c:pt idx="39">
                  <c:v>-0.66512135401978167</c:v>
                </c:pt>
                <c:pt idx="40">
                  <c:v>-0.62916884839709075</c:v>
                </c:pt>
                <c:pt idx="41">
                  <c:v>-0.59321634277439994</c:v>
                </c:pt>
                <c:pt idx="42">
                  <c:v>-0.55726383715170902</c:v>
                </c:pt>
                <c:pt idx="43">
                  <c:v>-0.52131133152901798</c:v>
                </c:pt>
                <c:pt idx="44">
                  <c:v>-0.50333507871767269</c:v>
                </c:pt>
                <c:pt idx="45">
                  <c:v>-0.46738257309498177</c:v>
                </c:pt>
                <c:pt idx="46">
                  <c:v>-0.41345381466094538</c:v>
                </c:pt>
                <c:pt idx="47">
                  <c:v>-0.37750130903825446</c:v>
                </c:pt>
                <c:pt idx="48">
                  <c:v>-0.32357255060421808</c:v>
                </c:pt>
                <c:pt idx="49">
                  <c:v>-0.25166753935883635</c:v>
                </c:pt>
                <c:pt idx="50">
                  <c:v>-0.19773878092479996</c:v>
                </c:pt>
                <c:pt idx="51">
                  <c:v>-0.16178627530210904</c:v>
                </c:pt>
                <c:pt idx="52">
                  <c:v>-0.12583376967941817</c:v>
                </c:pt>
                <c:pt idx="53">
                  <c:v>-0.12583376967941817</c:v>
                </c:pt>
                <c:pt idx="54">
                  <c:v>-0.1078575168680727</c:v>
                </c:pt>
                <c:pt idx="55">
                  <c:v>-0.1078575168680727</c:v>
                </c:pt>
                <c:pt idx="56">
                  <c:v>-0.1078575168680727</c:v>
                </c:pt>
                <c:pt idx="57">
                  <c:v>-0.1078575168680727</c:v>
                </c:pt>
                <c:pt idx="58">
                  <c:v>-8.988126405672725E-2</c:v>
                </c:pt>
                <c:pt idx="59">
                  <c:v>-8.988126405672725E-2</c:v>
                </c:pt>
                <c:pt idx="60">
                  <c:v>-7.1905011245381803E-2</c:v>
                </c:pt>
                <c:pt idx="61">
                  <c:v>-7.1905011245381803E-2</c:v>
                </c:pt>
                <c:pt idx="62">
                  <c:v>-8.988126405672725E-2</c:v>
                </c:pt>
                <c:pt idx="63">
                  <c:v>-0.1078575168680727</c:v>
                </c:pt>
                <c:pt idx="64">
                  <c:v>-0.12583376967941817</c:v>
                </c:pt>
                <c:pt idx="65">
                  <c:v>-0.16178627530210904</c:v>
                </c:pt>
                <c:pt idx="66">
                  <c:v>-0.19773878092479996</c:v>
                </c:pt>
                <c:pt idx="67">
                  <c:v>-0.23369128654749088</c:v>
                </c:pt>
                <c:pt idx="68">
                  <c:v>-0.26964379217018175</c:v>
                </c:pt>
                <c:pt idx="69">
                  <c:v>-0.30559629779287267</c:v>
                </c:pt>
                <c:pt idx="70">
                  <c:v>-0.3415488034155636</c:v>
                </c:pt>
                <c:pt idx="71">
                  <c:v>-0.359525056226909</c:v>
                </c:pt>
                <c:pt idx="72">
                  <c:v>-0.39547756184959992</c:v>
                </c:pt>
                <c:pt idx="73">
                  <c:v>-0.41345381466094538</c:v>
                </c:pt>
                <c:pt idx="74">
                  <c:v>-0.43143006747229079</c:v>
                </c:pt>
                <c:pt idx="75">
                  <c:v>-0.44940632028363625</c:v>
                </c:pt>
                <c:pt idx="76">
                  <c:v>-0.46738257309498177</c:v>
                </c:pt>
                <c:pt idx="77">
                  <c:v>-0.50333507871767269</c:v>
                </c:pt>
                <c:pt idx="78">
                  <c:v>-0.55726383715170902</c:v>
                </c:pt>
                <c:pt idx="79">
                  <c:v>-0.59321634277439994</c:v>
                </c:pt>
                <c:pt idx="80">
                  <c:v>-0.62916884839709075</c:v>
                </c:pt>
                <c:pt idx="81">
                  <c:v>-0.66512135401978167</c:v>
                </c:pt>
                <c:pt idx="82">
                  <c:v>-0.719050112453818</c:v>
                </c:pt>
                <c:pt idx="83">
                  <c:v>-0.77297887088785444</c:v>
                </c:pt>
                <c:pt idx="84">
                  <c:v>-0.82690762932189077</c:v>
                </c:pt>
                <c:pt idx="85">
                  <c:v>-0.86286013494458158</c:v>
                </c:pt>
                <c:pt idx="86">
                  <c:v>-0.91678889337861802</c:v>
                </c:pt>
                <c:pt idx="87">
                  <c:v>-0.95274139900130905</c:v>
                </c:pt>
                <c:pt idx="88">
                  <c:v>-1.0066701574353454</c:v>
                </c:pt>
                <c:pt idx="89">
                  <c:v>-1.042622663058036</c:v>
                </c:pt>
                <c:pt idx="90">
                  <c:v>-1.0605989158693816</c:v>
                </c:pt>
                <c:pt idx="91">
                  <c:v>-1.078575168680727</c:v>
                </c:pt>
                <c:pt idx="92">
                  <c:v>-1.078575168680727</c:v>
                </c:pt>
                <c:pt idx="93">
                  <c:v>-1.0965514214920726</c:v>
                </c:pt>
                <c:pt idx="94">
                  <c:v>-1.1325039271147632</c:v>
                </c:pt>
                <c:pt idx="95">
                  <c:v>-1.1864326855487999</c:v>
                </c:pt>
                <c:pt idx="96">
                  <c:v>-1.2223851911714907</c:v>
                </c:pt>
                <c:pt idx="97">
                  <c:v>-1.2583376967941815</c:v>
                </c:pt>
                <c:pt idx="98">
                  <c:v>-1.2942902024168723</c:v>
                </c:pt>
                <c:pt idx="99">
                  <c:v>-1.3122664552282177</c:v>
                </c:pt>
                <c:pt idx="100">
                  <c:v>-1.3302427080395633</c:v>
                </c:pt>
                <c:pt idx="101">
                  <c:v>-1.3482189608509088</c:v>
                </c:pt>
                <c:pt idx="102">
                  <c:v>-1.3482189608509088</c:v>
                </c:pt>
                <c:pt idx="103">
                  <c:v>-1.3482189608509088</c:v>
                </c:pt>
                <c:pt idx="104">
                  <c:v>-1.3482189608509088</c:v>
                </c:pt>
                <c:pt idx="105">
                  <c:v>-1.3482189608509088</c:v>
                </c:pt>
                <c:pt idx="106">
                  <c:v>-1.3302427080395633</c:v>
                </c:pt>
                <c:pt idx="107">
                  <c:v>-1.3302427080395633</c:v>
                </c:pt>
                <c:pt idx="108">
                  <c:v>-1.3482189608509088</c:v>
                </c:pt>
                <c:pt idx="109">
                  <c:v>-1.3661952136622544</c:v>
                </c:pt>
                <c:pt idx="110">
                  <c:v>-1.3841714664735998</c:v>
                </c:pt>
                <c:pt idx="111">
                  <c:v>-1.4201239720962908</c:v>
                </c:pt>
                <c:pt idx="112">
                  <c:v>-1.4560764777189816</c:v>
                </c:pt>
                <c:pt idx="113">
                  <c:v>-1.4920289833416724</c:v>
                </c:pt>
                <c:pt idx="114">
                  <c:v>-1.5100052361530178</c:v>
                </c:pt>
                <c:pt idx="115">
                  <c:v>-1.5459577417757089</c:v>
                </c:pt>
                <c:pt idx="116">
                  <c:v>-1.5639339945870543</c:v>
                </c:pt>
                <c:pt idx="117">
                  <c:v>-1.5639339945870543</c:v>
                </c:pt>
                <c:pt idx="118">
                  <c:v>-1.5819102473983997</c:v>
                </c:pt>
                <c:pt idx="119">
                  <c:v>-1.6178627530210905</c:v>
                </c:pt>
                <c:pt idx="120">
                  <c:v>-1.6358390058324364</c:v>
                </c:pt>
                <c:pt idx="121">
                  <c:v>-1.6717915114551269</c:v>
                </c:pt>
                <c:pt idx="122">
                  <c:v>-1.7077440170778178</c:v>
                </c:pt>
                <c:pt idx="123">
                  <c:v>-1.7616727755118542</c:v>
                </c:pt>
                <c:pt idx="124">
                  <c:v>-1.8156015339458904</c:v>
                </c:pt>
                <c:pt idx="125">
                  <c:v>-1.8695302923799271</c:v>
                </c:pt>
                <c:pt idx="126">
                  <c:v>-1.9234590508139633</c:v>
                </c:pt>
                <c:pt idx="127">
                  <c:v>-1.9773878092479995</c:v>
                </c:pt>
                <c:pt idx="128">
                  <c:v>-2.0492928204933811</c:v>
                </c:pt>
                <c:pt idx="129">
                  <c:v>-2.1211978317387632</c:v>
                </c:pt>
                <c:pt idx="130">
                  <c:v>-2.2110790957954904</c:v>
                </c:pt>
                <c:pt idx="131">
                  <c:v>-2.3009603598522177</c:v>
                </c:pt>
                <c:pt idx="132">
                  <c:v>-2.4088178767202906</c:v>
                </c:pt>
                <c:pt idx="133">
                  <c:v>-2.516675393588363</c:v>
                </c:pt>
                <c:pt idx="134">
                  <c:v>-2.6425091632677815</c:v>
                </c:pt>
                <c:pt idx="135">
                  <c:v>-2.7503666801358539</c:v>
                </c:pt>
                <c:pt idx="136">
                  <c:v>-2.8941767026266176</c:v>
                </c:pt>
                <c:pt idx="137">
                  <c:v>-3.0379867251173809</c:v>
                </c:pt>
                <c:pt idx="138">
                  <c:v>-3.1638204947967994</c:v>
                </c:pt>
                <c:pt idx="139">
                  <c:v>-3.2896542644762174</c:v>
                </c:pt>
                <c:pt idx="140">
                  <c:v>-3.4154880341556355</c:v>
                </c:pt>
                <c:pt idx="141">
                  <c:v>-3.5772743094577444</c:v>
                </c:pt>
                <c:pt idx="142">
                  <c:v>-3.7570368375711989</c:v>
                </c:pt>
                <c:pt idx="143">
                  <c:v>-3.9367993656846534</c:v>
                </c:pt>
                <c:pt idx="144">
                  <c:v>-4.1345381466094535</c:v>
                </c:pt>
                <c:pt idx="145">
                  <c:v>-4.3322769275342541</c:v>
                </c:pt>
                <c:pt idx="146">
                  <c:v>-4.5300157084590529</c:v>
                </c:pt>
                <c:pt idx="147">
                  <c:v>-4.7097782365725083</c:v>
                </c:pt>
                <c:pt idx="148">
                  <c:v>-4.907517017497308</c:v>
                </c:pt>
                <c:pt idx="149">
                  <c:v>-5.1232320512334537</c:v>
                </c:pt>
                <c:pt idx="150">
                  <c:v>-5.3209708321582534</c:v>
                </c:pt>
                <c:pt idx="151">
                  <c:v>-5.5366858658943992</c:v>
                </c:pt>
                <c:pt idx="152">
                  <c:v>-5.752400899630544</c:v>
                </c:pt>
                <c:pt idx="153">
                  <c:v>-5.9681159333666898</c:v>
                </c:pt>
                <c:pt idx="154">
                  <c:v>-6.2018072199141807</c:v>
                </c:pt>
                <c:pt idx="155">
                  <c:v>-6.3815697480276343</c:v>
                </c:pt>
                <c:pt idx="156">
                  <c:v>-6.5793085289524349</c:v>
                </c:pt>
                <c:pt idx="157">
                  <c:v>-6.7410948042545433</c:v>
                </c:pt>
                <c:pt idx="158">
                  <c:v>-6.9028810795566526</c:v>
                </c:pt>
                <c:pt idx="159">
                  <c:v>-7.0466911020474168</c:v>
                </c:pt>
                <c:pt idx="160">
                  <c:v>-7.19050112453818</c:v>
                </c:pt>
                <c:pt idx="161">
                  <c:v>-7.3343111470289442</c:v>
                </c:pt>
                <c:pt idx="162">
                  <c:v>-7.4781211695197083</c:v>
                </c:pt>
                <c:pt idx="163">
                  <c:v>-7.6219311920104724</c:v>
                </c:pt>
                <c:pt idx="164">
                  <c:v>-7.7297887088785426</c:v>
                </c:pt>
                <c:pt idx="165">
                  <c:v>-7.8196699729352712</c:v>
                </c:pt>
                <c:pt idx="166">
                  <c:v>-7.8735987313693068</c:v>
                </c:pt>
                <c:pt idx="167">
                  <c:v>-7.9275274898033441</c:v>
                </c:pt>
                <c:pt idx="168">
                  <c:v>-7.9634799954260354</c:v>
                </c:pt>
                <c:pt idx="169">
                  <c:v>-8.0174087538600709</c:v>
                </c:pt>
                <c:pt idx="170">
                  <c:v>-8.0713375122941073</c:v>
                </c:pt>
                <c:pt idx="171">
                  <c:v>-8.1072900179167977</c:v>
                </c:pt>
                <c:pt idx="172">
                  <c:v>-8.1432425235394899</c:v>
                </c:pt>
                <c:pt idx="173">
                  <c:v>-8.1612187763508341</c:v>
                </c:pt>
                <c:pt idx="174">
                  <c:v>-8.1252662707281438</c:v>
                </c:pt>
                <c:pt idx="175">
                  <c:v>-8.0893137651054534</c:v>
                </c:pt>
                <c:pt idx="176">
                  <c:v>-8.035385006671417</c:v>
                </c:pt>
                <c:pt idx="177">
                  <c:v>-7.9994325010487248</c:v>
                </c:pt>
                <c:pt idx="178">
                  <c:v>-7.9994325010487248</c:v>
                </c:pt>
                <c:pt idx="179">
                  <c:v>-7.9455037426146902</c:v>
                </c:pt>
                <c:pt idx="180">
                  <c:v>-7.909551236991998</c:v>
                </c:pt>
                <c:pt idx="181">
                  <c:v>-7.8735987313693068</c:v>
                </c:pt>
                <c:pt idx="182">
                  <c:v>-7.78371746731258</c:v>
                </c:pt>
                <c:pt idx="183">
                  <c:v>-7.7118124560671992</c:v>
                </c:pt>
                <c:pt idx="184">
                  <c:v>-7.6399074448218158</c:v>
                </c:pt>
                <c:pt idx="185">
                  <c:v>-7.550026180765089</c:v>
                </c:pt>
                <c:pt idx="186">
                  <c:v>-7.4601449167083631</c:v>
                </c:pt>
                <c:pt idx="187">
                  <c:v>-7.3882399054629806</c:v>
                </c:pt>
                <c:pt idx="188">
                  <c:v>-7.2983586414062529</c:v>
                </c:pt>
                <c:pt idx="189">
                  <c:v>-7.2084773773495252</c:v>
                </c:pt>
                <c:pt idx="190">
                  <c:v>-7.082643607670108</c:v>
                </c:pt>
                <c:pt idx="191">
                  <c:v>-6.9747860908020352</c:v>
                </c:pt>
                <c:pt idx="192">
                  <c:v>-6.8849048267453075</c:v>
                </c:pt>
                <c:pt idx="193">
                  <c:v>-6.7590710570658885</c:v>
                </c:pt>
                <c:pt idx="194">
                  <c:v>-6.6512135401978174</c:v>
                </c:pt>
                <c:pt idx="195">
                  <c:v>-6.5433560233297454</c:v>
                </c:pt>
                <c:pt idx="196">
                  <c:v>-6.4175222536503256</c:v>
                </c:pt>
                <c:pt idx="197">
                  <c:v>-6.3276409895935988</c:v>
                </c:pt>
                <c:pt idx="198">
                  <c:v>-6.2018072199141807</c:v>
                </c:pt>
                <c:pt idx="199">
                  <c:v>-6.0579971974234166</c:v>
                </c:pt>
                <c:pt idx="200">
                  <c:v>-5.8962109221213073</c:v>
                </c:pt>
                <c:pt idx="201">
                  <c:v>-5.752400899630544</c:v>
                </c:pt>
                <c:pt idx="202">
                  <c:v>-5.626567129951126</c:v>
                </c:pt>
                <c:pt idx="203">
                  <c:v>-5.4827571074603618</c:v>
                </c:pt>
                <c:pt idx="204">
                  <c:v>-5.3389470849695986</c:v>
                </c:pt>
                <c:pt idx="205">
                  <c:v>-5.1951370624788362</c:v>
                </c:pt>
                <c:pt idx="206">
                  <c:v>-5.0513270399880721</c:v>
                </c:pt>
                <c:pt idx="207">
                  <c:v>-4.8895407646859628</c:v>
                </c:pt>
                <c:pt idx="208">
                  <c:v>-4.7457307421951995</c:v>
                </c:pt>
                <c:pt idx="209">
                  <c:v>-4.6019207197044354</c:v>
                </c:pt>
                <c:pt idx="210">
                  <c:v>-4.4581106972136721</c:v>
                </c:pt>
                <c:pt idx="211">
                  <c:v>-4.314300674722908</c:v>
                </c:pt>
                <c:pt idx="212">
                  <c:v>-4.1704906522321439</c:v>
                </c:pt>
                <c:pt idx="213">
                  <c:v>-4.0266806297413815</c:v>
                </c:pt>
                <c:pt idx="214">
                  <c:v>-3.8828706072506178</c:v>
                </c:pt>
                <c:pt idx="215">
                  <c:v>-3.7390605847598541</c:v>
                </c:pt>
                <c:pt idx="216">
                  <c:v>-3.59525056226909</c:v>
                </c:pt>
                <c:pt idx="217">
                  <c:v>-3.4694167925896719</c:v>
                </c:pt>
                <c:pt idx="218">
                  <c:v>-3.3256067700989087</c:v>
                </c:pt>
                <c:pt idx="219">
                  <c:v>-3.1997730004194902</c:v>
                </c:pt>
                <c:pt idx="220">
                  <c:v>-3.0559629779287265</c:v>
                </c:pt>
                <c:pt idx="221">
                  <c:v>-2.9481054610606536</c:v>
                </c:pt>
                <c:pt idx="222">
                  <c:v>-2.876200449815272</c:v>
                </c:pt>
                <c:pt idx="223">
                  <c:v>-2.8042954385698904</c:v>
                </c:pt>
                <c:pt idx="224">
                  <c:v>-2.7323904273245088</c:v>
                </c:pt>
                <c:pt idx="225">
                  <c:v>-2.6425091632677815</c:v>
                </c:pt>
                <c:pt idx="226">
                  <c:v>-2.516675393588363</c:v>
                </c:pt>
                <c:pt idx="227">
                  <c:v>-2.4088178767202906</c:v>
                </c:pt>
                <c:pt idx="228">
                  <c:v>-2.3189366126635633</c:v>
                </c:pt>
                <c:pt idx="229">
                  <c:v>-2.2110790957954904</c:v>
                </c:pt>
                <c:pt idx="230">
                  <c:v>-2.1211978317387632</c:v>
                </c:pt>
                <c:pt idx="231">
                  <c:v>-2.0313165676820359</c:v>
                </c:pt>
                <c:pt idx="232">
                  <c:v>-1.9234590508139633</c:v>
                </c:pt>
                <c:pt idx="233">
                  <c:v>-1.797625281134545</c:v>
                </c:pt>
                <c:pt idx="234">
                  <c:v>-1.6717915114551269</c:v>
                </c:pt>
                <c:pt idx="235">
                  <c:v>-1.5459577417757089</c:v>
                </c:pt>
                <c:pt idx="236">
                  <c:v>-1.4201239720962908</c:v>
                </c:pt>
                <c:pt idx="237">
                  <c:v>-1.3122664552282177</c:v>
                </c:pt>
                <c:pt idx="238">
                  <c:v>-1.1864326855487999</c:v>
                </c:pt>
                <c:pt idx="239">
                  <c:v>-1.078575168680727</c:v>
                </c:pt>
                <c:pt idx="240">
                  <c:v>-0.98869390462399975</c:v>
                </c:pt>
                <c:pt idx="241">
                  <c:v>-0.8988126405672725</c:v>
                </c:pt>
                <c:pt idx="242">
                  <c:v>-0.82690762932189077</c:v>
                </c:pt>
                <c:pt idx="243">
                  <c:v>-0.73702636526516341</c:v>
                </c:pt>
                <c:pt idx="244">
                  <c:v>-0.62916884839709075</c:v>
                </c:pt>
                <c:pt idx="245">
                  <c:v>-0.5392875843403635</c:v>
                </c:pt>
                <c:pt idx="246">
                  <c:v>-0.43143006747229079</c:v>
                </c:pt>
                <c:pt idx="247">
                  <c:v>-0.3415488034155636</c:v>
                </c:pt>
                <c:pt idx="248">
                  <c:v>-0.28762004498152721</c:v>
                </c:pt>
                <c:pt idx="249">
                  <c:v>-0.23369128654749088</c:v>
                </c:pt>
                <c:pt idx="250">
                  <c:v>-0.1797625281134545</c:v>
                </c:pt>
                <c:pt idx="251">
                  <c:v>-0.14381002249076361</c:v>
                </c:pt>
                <c:pt idx="252">
                  <c:v>-8.988126405672725E-2</c:v>
                </c:pt>
                <c:pt idx="253">
                  <c:v>-3.5952505622690901E-2</c:v>
                </c:pt>
                <c:pt idx="254">
                  <c:v>1.7976252811345451E-2</c:v>
                </c:pt>
                <c:pt idx="255">
                  <c:v>5.3928758434036349E-2</c:v>
                </c:pt>
                <c:pt idx="256">
                  <c:v>8.988126405672725E-2</c:v>
                </c:pt>
                <c:pt idx="257">
                  <c:v>0.12583376967941817</c:v>
                </c:pt>
                <c:pt idx="258">
                  <c:v>0.14381002249076361</c:v>
                </c:pt>
                <c:pt idx="259">
                  <c:v>0.12583376967941817</c:v>
                </c:pt>
                <c:pt idx="260">
                  <c:v>0.1078575168680727</c:v>
                </c:pt>
                <c:pt idx="261">
                  <c:v>5.3928758434036349E-2</c:v>
                </c:pt>
                <c:pt idx="262">
                  <c:v>0</c:v>
                </c:pt>
                <c:pt idx="263">
                  <c:v>-5.3928758434036349E-2</c:v>
                </c:pt>
                <c:pt idx="264">
                  <c:v>-0.12583376967941817</c:v>
                </c:pt>
                <c:pt idx="265">
                  <c:v>-0.19773878092479996</c:v>
                </c:pt>
                <c:pt idx="266">
                  <c:v>-0.25166753935883635</c:v>
                </c:pt>
                <c:pt idx="267">
                  <c:v>-0.28762004498152721</c:v>
                </c:pt>
                <c:pt idx="268">
                  <c:v>-0.30559629779287267</c:v>
                </c:pt>
                <c:pt idx="269">
                  <c:v>-0.3415488034155636</c:v>
                </c:pt>
                <c:pt idx="270">
                  <c:v>-0.359525056226909</c:v>
                </c:pt>
                <c:pt idx="271">
                  <c:v>-0.37750130903825446</c:v>
                </c:pt>
                <c:pt idx="272">
                  <c:v>-0.39547756184959992</c:v>
                </c:pt>
                <c:pt idx="273">
                  <c:v>-0.41345381466094538</c:v>
                </c:pt>
                <c:pt idx="274">
                  <c:v>-0.44940632028363625</c:v>
                </c:pt>
                <c:pt idx="275">
                  <c:v>-0.48535882590632723</c:v>
                </c:pt>
                <c:pt idx="276">
                  <c:v>-0.50333507871767269</c:v>
                </c:pt>
                <c:pt idx="277">
                  <c:v>-0.55726383715170902</c:v>
                </c:pt>
                <c:pt idx="278">
                  <c:v>-0.64714510120843616</c:v>
                </c:pt>
                <c:pt idx="279">
                  <c:v>-0.7010738596424726</c:v>
                </c:pt>
                <c:pt idx="280">
                  <c:v>-0.77297887088785444</c:v>
                </c:pt>
                <c:pt idx="281">
                  <c:v>-0.80893137651054525</c:v>
                </c:pt>
                <c:pt idx="282">
                  <c:v>-0.84488388213323606</c:v>
                </c:pt>
                <c:pt idx="283">
                  <c:v>-0.8988126405672725</c:v>
                </c:pt>
                <c:pt idx="284">
                  <c:v>-0.97071765181265446</c:v>
                </c:pt>
                <c:pt idx="285">
                  <c:v>-1.042622663058036</c:v>
                </c:pt>
                <c:pt idx="286">
                  <c:v>-1.114527674303418</c:v>
                </c:pt>
                <c:pt idx="287">
                  <c:v>-1.2044089383601453</c:v>
                </c:pt>
                <c:pt idx="288">
                  <c:v>-1.3122664552282177</c:v>
                </c:pt>
                <c:pt idx="289">
                  <c:v>-1.3841714664735998</c:v>
                </c:pt>
                <c:pt idx="290">
                  <c:v>-1.438100224907636</c:v>
                </c:pt>
                <c:pt idx="291">
                  <c:v>-1.5279814889643633</c:v>
                </c:pt>
                <c:pt idx="292">
                  <c:v>-1.6358390058324364</c:v>
                </c:pt>
                <c:pt idx="293">
                  <c:v>-1.7077440170778178</c:v>
                </c:pt>
                <c:pt idx="294">
                  <c:v>-1.7796490283231998</c:v>
                </c:pt>
                <c:pt idx="295">
                  <c:v>-1.8695302923799271</c:v>
                </c:pt>
                <c:pt idx="296">
                  <c:v>-1.9594115564366543</c:v>
                </c:pt>
                <c:pt idx="297">
                  <c:v>-2.0492928204933811</c:v>
                </c:pt>
                <c:pt idx="298">
                  <c:v>-2.1211978317387632</c:v>
                </c:pt>
                <c:pt idx="299">
                  <c:v>-2.2110790957954904</c:v>
                </c:pt>
                <c:pt idx="300">
                  <c:v>-2.3009603598522177</c:v>
                </c:pt>
                <c:pt idx="301">
                  <c:v>-2.3728653710975998</c:v>
                </c:pt>
                <c:pt idx="302">
                  <c:v>-2.462746635154327</c:v>
                </c:pt>
                <c:pt idx="303">
                  <c:v>-2.5346516463997082</c:v>
                </c:pt>
                <c:pt idx="304">
                  <c:v>-2.6065566576450903</c:v>
                </c:pt>
                <c:pt idx="305">
                  <c:v>-2.6784616688904723</c:v>
                </c:pt>
                <c:pt idx="306">
                  <c:v>-2.7683429329471996</c:v>
                </c:pt>
                <c:pt idx="307">
                  <c:v>-2.8582241970039268</c:v>
                </c:pt>
                <c:pt idx="308">
                  <c:v>-2.9481054610606536</c:v>
                </c:pt>
                <c:pt idx="309">
                  <c:v>-3.0379867251173809</c:v>
                </c:pt>
                <c:pt idx="310">
                  <c:v>-3.1278679891741086</c:v>
                </c:pt>
                <c:pt idx="311">
                  <c:v>-3.235725506042181</c:v>
                </c:pt>
                <c:pt idx="312">
                  <c:v>-3.3256067700989087</c:v>
                </c:pt>
                <c:pt idx="313">
                  <c:v>-3.4514405397783263</c:v>
                </c:pt>
                <c:pt idx="314">
                  <c:v>-3.5592980566463996</c:v>
                </c:pt>
                <c:pt idx="315">
                  <c:v>-3.6491793207031265</c:v>
                </c:pt>
                <c:pt idx="316">
                  <c:v>-3.7390605847598541</c:v>
                </c:pt>
                <c:pt idx="317">
                  <c:v>-3.828941848816581</c:v>
                </c:pt>
                <c:pt idx="318">
                  <c:v>-3.9367993656846534</c:v>
                </c:pt>
                <c:pt idx="319">
                  <c:v>-4.0446568825527267</c:v>
                </c:pt>
                <c:pt idx="320">
                  <c:v>-4.1525143994207996</c:v>
                </c:pt>
                <c:pt idx="321">
                  <c:v>-4.2423956634775264</c:v>
                </c:pt>
                <c:pt idx="322">
                  <c:v>-4.3322769275342541</c:v>
                </c:pt>
                <c:pt idx="323">
                  <c:v>-4.4221581915909809</c:v>
                </c:pt>
                <c:pt idx="324">
                  <c:v>-4.5120394556477077</c:v>
                </c:pt>
                <c:pt idx="325">
                  <c:v>-4.6019207197044354</c:v>
                </c:pt>
                <c:pt idx="326">
                  <c:v>-4.673825730949817</c:v>
                </c:pt>
                <c:pt idx="327">
                  <c:v>-4.7457307421951995</c:v>
                </c:pt>
                <c:pt idx="328">
                  <c:v>-4.7996595006292351</c:v>
                </c:pt>
                <c:pt idx="329">
                  <c:v>-4.8535882590632715</c:v>
                </c:pt>
                <c:pt idx="330">
                  <c:v>-4.8895407646859628</c:v>
                </c:pt>
                <c:pt idx="331">
                  <c:v>-4.925493270308654</c:v>
                </c:pt>
                <c:pt idx="332">
                  <c:v>-4.9614457759313444</c:v>
                </c:pt>
                <c:pt idx="333">
                  <c:v>-4.9973982815540348</c:v>
                </c:pt>
                <c:pt idx="334">
                  <c:v>-5.033350787176726</c:v>
                </c:pt>
                <c:pt idx="335">
                  <c:v>-5.0693032927994164</c:v>
                </c:pt>
                <c:pt idx="336">
                  <c:v>-5.0872795456107625</c:v>
                </c:pt>
                <c:pt idx="337">
                  <c:v>-5.1232320512334537</c:v>
                </c:pt>
                <c:pt idx="338">
                  <c:v>-5.1412083040447989</c:v>
                </c:pt>
                <c:pt idx="339">
                  <c:v>-5.1591845568561441</c:v>
                </c:pt>
                <c:pt idx="340">
                  <c:v>-5.1771608096674893</c:v>
                </c:pt>
                <c:pt idx="341">
                  <c:v>-5.2131133152901805</c:v>
                </c:pt>
                <c:pt idx="342">
                  <c:v>-5.2490658209128709</c:v>
                </c:pt>
                <c:pt idx="343">
                  <c:v>-5.2670420737242178</c:v>
                </c:pt>
                <c:pt idx="344">
                  <c:v>-5.2670420737242178</c:v>
                </c:pt>
                <c:pt idx="345">
                  <c:v>-5.2670420737242178</c:v>
                </c:pt>
                <c:pt idx="346">
                  <c:v>-5.2670420737242178</c:v>
                </c:pt>
                <c:pt idx="347">
                  <c:v>-5.2490658209128709</c:v>
                </c:pt>
                <c:pt idx="348">
                  <c:v>-5.2131133152901805</c:v>
                </c:pt>
                <c:pt idx="349">
                  <c:v>-5.2131133152901805</c:v>
                </c:pt>
                <c:pt idx="350">
                  <c:v>-5.2310895681015266</c:v>
                </c:pt>
                <c:pt idx="351">
                  <c:v>-5.2490658209128709</c:v>
                </c:pt>
                <c:pt idx="352">
                  <c:v>-5.3029945793469082</c:v>
                </c:pt>
                <c:pt idx="353">
                  <c:v>-5.3569233377809446</c:v>
                </c:pt>
                <c:pt idx="354">
                  <c:v>-5.3569233377809446</c:v>
                </c:pt>
                <c:pt idx="355">
                  <c:v>-5.3569233377809446</c:v>
                </c:pt>
                <c:pt idx="356">
                  <c:v>-5.3569233377809446</c:v>
                </c:pt>
                <c:pt idx="357">
                  <c:v>-5.3748995905922907</c:v>
                </c:pt>
                <c:pt idx="358">
                  <c:v>-5.4288283490263254</c:v>
                </c:pt>
                <c:pt idx="359">
                  <c:v>-5.4827571074603618</c:v>
                </c:pt>
                <c:pt idx="360">
                  <c:v>-5.5187096130830531</c:v>
                </c:pt>
                <c:pt idx="361">
                  <c:v>-5.5906146243284347</c:v>
                </c:pt>
                <c:pt idx="362">
                  <c:v>-5.6625196355738163</c:v>
                </c:pt>
                <c:pt idx="363">
                  <c:v>-5.752400899630544</c:v>
                </c:pt>
                <c:pt idx="364">
                  <c:v>-5.8602584164986169</c:v>
                </c:pt>
                <c:pt idx="365">
                  <c:v>-5.9681159333666898</c:v>
                </c:pt>
                <c:pt idx="366">
                  <c:v>-6.0759734502347618</c:v>
                </c:pt>
                <c:pt idx="367">
                  <c:v>-6.1658547142914903</c:v>
                </c:pt>
                <c:pt idx="368">
                  <c:v>-6.2916884839709075</c:v>
                </c:pt>
                <c:pt idx="369">
                  <c:v>-6.4354985064616717</c:v>
                </c:pt>
                <c:pt idx="370">
                  <c:v>-6.5972847817637801</c:v>
                </c:pt>
                <c:pt idx="371">
                  <c:v>-6.7590710570658885</c:v>
                </c:pt>
                <c:pt idx="372">
                  <c:v>-6.9208573323679987</c:v>
                </c:pt>
                <c:pt idx="373">
                  <c:v>-7.0646673548587628</c:v>
                </c:pt>
                <c:pt idx="374">
                  <c:v>-7.2624061357835616</c:v>
                </c:pt>
                <c:pt idx="375">
                  <c:v>-7.4601449167083631</c:v>
                </c:pt>
                <c:pt idx="376">
                  <c:v>-7.6578836976331619</c:v>
                </c:pt>
                <c:pt idx="377">
                  <c:v>-7.8556224785579634</c:v>
                </c:pt>
                <c:pt idx="378">
                  <c:v>-8.035385006671417</c:v>
                </c:pt>
                <c:pt idx="379">
                  <c:v>-8.1791950291621802</c:v>
                </c:pt>
                <c:pt idx="380">
                  <c:v>-8.3409813044642878</c:v>
                </c:pt>
                <c:pt idx="381">
                  <c:v>-8.5207438325777431</c:v>
                </c:pt>
                <c:pt idx="382">
                  <c:v>-8.7005063606911968</c:v>
                </c:pt>
                <c:pt idx="383">
                  <c:v>-8.8982451416159982</c:v>
                </c:pt>
                <c:pt idx="384">
                  <c:v>-9.0780076697294518</c:v>
                </c:pt>
                <c:pt idx="385">
                  <c:v>-9.2397939450315594</c:v>
                </c:pt>
                <c:pt idx="386">
                  <c:v>-9.4195564731450165</c:v>
                </c:pt>
                <c:pt idx="387">
                  <c:v>-9.5813427484471259</c:v>
                </c:pt>
                <c:pt idx="388">
                  <c:v>-9.7611052765605812</c:v>
                </c:pt>
                <c:pt idx="389">
                  <c:v>-9.9588440574853792</c:v>
                </c:pt>
                <c:pt idx="390">
                  <c:v>-10.12063033278749</c:v>
                </c:pt>
                <c:pt idx="391">
                  <c:v>-10.336345366523634</c:v>
                </c:pt>
                <c:pt idx="392">
                  <c:v>-10.570036653071126</c:v>
                </c:pt>
                <c:pt idx="393">
                  <c:v>-10.82170419242996</c:v>
                </c:pt>
                <c:pt idx="394">
                  <c:v>-11.055395478977452</c:v>
                </c:pt>
                <c:pt idx="395">
                  <c:v>-11.271110512713598</c:v>
                </c:pt>
                <c:pt idx="396">
                  <c:v>-11.468849293638398</c:v>
                </c:pt>
                <c:pt idx="397">
                  <c:v>-11.558730557695126</c:v>
                </c:pt>
                <c:pt idx="398">
                  <c:v>-11.630635568940507</c:v>
                </c:pt>
                <c:pt idx="399">
                  <c:v>-11.720516832997234</c:v>
                </c:pt>
                <c:pt idx="400">
                  <c:v>-11.828374349865307</c:v>
                </c:pt>
                <c:pt idx="401">
                  <c:v>-11.93623186673338</c:v>
                </c:pt>
                <c:pt idx="402">
                  <c:v>-12.098018142035489</c:v>
                </c:pt>
                <c:pt idx="403">
                  <c:v>-12.313733175771633</c:v>
                </c:pt>
                <c:pt idx="404">
                  <c:v>-12.547424462319126</c:v>
                </c:pt>
                <c:pt idx="405">
                  <c:v>-12.709210737621234</c:v>
                </c:pt>
                <c:pt idx="406">
                  <c:v>-12.942902024168724</c:v>
                </c:pt>
                <c:pt idx="407">
                  <c:v>-13.19456956352756</c:v>
                </c:pt>
                <c:pt idx="408">
                  <c:v>-13.446237102886398</c:v>
                </c:pt>
                <c:pt idx="409">
                  <c:v>-13.715880895056578</c:v>
                </c:pt>
                <c:pt idx="410">
                  <c:v>-13.931595928792724</c:v>
                </c:pt>
                <c:pt idx="411">
                  <c:v>-14.093382204094834</c:v>
                </c:pt>
                <c:pt idx="412">
                  <c:v>-14.237192226585599</c:v>
                </c:pt>
                <c:pt idx="413">
                  <c:v>-14.327073490642324</c:v>
                </c:pt>
                <c:pt idx="414">
                  <c:v>-14.41695475469905</c:v>
                </c:pt>
                <c:pt idx="415">
                  <c:v>-14.488859765944433</c:v>
                </c:pt>
                <c:pt idx="416">
                  <c:v>-14.57874103000116</c:v>
                </c:pt>
                <c:pt idx="417">
                  <c:v>-14.650646041246542</c:v>
                </c:pt>
                <c:pt idx="418">
                  <c:v>-14.668622294057888</c:v>
                </c:pt>
                <c:pt idx="419">
                  <c:v>-14.650646041246542</c:v>
                </c:pt>
                <c:pt idx="420">
                  <c:v>-14.614693535623854</c:v>
                </c:pt>
                <c:pt idx="421">
                  <c:v>-14.560764777189815</c:v>
                </c:pt>
                <c:pt idx="422">
                  <c:v>-14.452907260321741</c:v>
                </c:pt>
                <c:pt idx="423">
                  <c:v>-14.345049743453671</c:v>
                </c:pt>
                <c:pt idx="424">
                  <c:v>-14.219215973774253</c:v>
                </c:pt>
                <c:pt idx="425">
                  <c:v>-14.057429698472143</c:v>
                </c:pt>
                <c:pt idx="426">
                  <c:v>-13.859690917547342</c:v>
                </c:pt>
                <c:pt idx="427">
                  <c:v>-13.661952136622542</c:v>
                </c:pt>
                <c:pt idx="428">
                  <c:v>-13.482189608509087</c:v>
                </c:pt>
                <c:pt idx="429">
                  <c:v>-13.284450827584289</c:v>
                </c:pt>
                <c:pt idx="430">
                  <c:v>-13.068735793848143</c:v>
                </c:pt>
                <c:pt idx="431">
                  <c:v>-12.817068254489307</c:v>
                </c:pt>
                <c:pt idx="432">
                  <c:v>-12.547424462319126</c:v>
                </c:pt>
                <c:pt idx="433">
                  <c:v>-12.241828164526252</c:v>
                </c:pt>
                <c:pt idx="434">
                  <c:v>-11.918255613922035</c:v>
                </c:pt>
                <c:pt idx="435">
                  <c:v>-11.576706810506471</c:v>
                </c:pt>
                <c:pt idx="436">
                  <c:v>-11.235158007090906</c:v>
                </c:pt>
                <c:pt idx="437">
                  <c:v>-10.911585456486689</c:v>
                </c:pt>
                <c:pt idx="438">
                  <c:v>-10.570036653071126</c:v>
                </c:pt>
                <c:pt idx="439">
                  <c:v>-10.246464102466907</c:v>
                </c:pt>
                <c:pt idx="440">
                  <c:v>-9.8869390462399966</c:v>
                </c:pt>
                <c:pt idx="441">
                  <c:v>-9.5094377372017433</c:v>
                </c:pt>
                <c:pt idx="442">
                  <c:v>-9.1499126809748343</c:v>
                </c:pt>
                <c:pt idx="443">
                  <c:v>-8.772411371936581</c:v>
                </c:pt>
                <c:pt idx="444">
                  <c:v>-8.394910062898326</c:v>
                </c:pt>
                <c:pt idx="445">
                  <c:v>-7.9994325010487248</c:v>
                </c:pt>
                <c:pt idx="446">
                  <c:v>-7.5320499279537447</c:v>
                </c:pt>
                <c:pt idx="447">
                  <c:v>-7.1006198604814523</c:v>
                </c:pt>
                <c:pt idx="448">
                  <c:v>-6.6871660458205078</c:v>
                </c:pt>
                <c:pt idx="449">
                  <c:v>-6.2737122311595632</c:v>
                </c:pt>
                <c:pt idx="450">
                  <c:v>-5.8063296580645805</c:v>
                </c:pt>
                <c:pt idx="451">
                  <c:v>-5.3389470849695986</c:v>
                </c:pt>
                <c:pt idx="452">
                  <c:v>-4.8356120062519263</c:v>
                </c:pt>
                <c:pt idx="453">
                  <c:v>-4.3862056859682905</c:v>
                </c:pt>
                <c:pt idx="454">
                  <c:v>-3.8828706072506178</c:v>
                </c:pt>
                <c:pt idx="455">
                  <c:v>-3.4334642869669807</c:v>
                </c:pt>
                <c:pt idx="456">
                  <c:v>-3.0200104723060357</c:v>
                </c:pt>
                <c:pt idx="457">
                  <c:v>-2.6245329104564354</c:v>
                </c:pt>
                <c:pt idx="458">
                  <c:v>-2.2290553486068361</c:v>
                </c:pt>
                <c:pt idx="459">
                  <c:v>-1.8156015339458904</c:v>
                </c:pt>
                <c:pt idx="460">
                  <c:v>-1.4740527305303268</c:v>
                </c:pt>
                <c:pt idx="461">
                  <c:v>-1.1684564327374543</c:v>
                </c:pt>
                <c:pt idx="462">
                  <c:v>-0.91678889337861802</c:v>
                </c:pt>
                <c:pt idx="463">
                  <c:v>-0.64714510120843616</c:v>
                </c:pt>
                <c:pt idx="464">
                  <c:v>-0.43143006747229079</c:v>
                </c:pt>
                <c:pt idx="465">
                  <c:v>-0.26964379217018175</c:v>
                </c:pt>
                <c:pt idx="466">
                  <c:v>-0.12583376967941817</c:v>
                </c:pt>
                <c:pt idx="467">
                  <c:v>-1.7976252811345451E-2</c:v>
                </c:pt>
                <c:pt idx="468">
                  <c:v>3.5952505622690901E-2</c:v>
                </c:pt>
                <c:pt idx="469">
                  <c:v>8.988126405672725E-2</c:v>
                </c:pt>
                <c:pt idx="470">
                  <c:v>0.12583376967941817</c:v>
                </c:pt>
                <c:pt idx="471">
                  <c:v>0.14381002249076361</c:v>
                </c:pt>
                <c:pt idx="472">
                  <c:v>0.12583376967941817</c:v>
                </c:pt>
                <c:pt idx="473">
                  <c:v>7.1905011245381803E-2</c:v>
                </c:pt>
                <c:pt idx="474">
                  <c:v>1.7976252811345451E-2</c:v>
                </c:pt>
                <c:pt idx="475">
                  <c:v>-8.988126405672725E-2</c:v>
                </c:pt>
                <c:pt idx="476">
                  <c:v>-0.25166753935883635</c:v>
                </c:pt>
                <c:pt idx="477">
                  <c:v>-0.37750130903825446</c:v>
                </c:pt>
                <c:pt idx="478">
                  <c:v>-0.43143006747229079</c:v>
                </c:pt>
                <c:pt idx="479">
                  <c:v>-0.50333507871767269</c:v>
                </c:pt>
                <c:pt idx="480">
                  <c:v>-0.57524008996305442</c:v>
                </c:pt>
                <c:pt idx="481">
                  <c:v>-0.7010738596424726</c:v>
                </c:pt>
                <c:pt idx="482">
                  <c:v>-0.84488388213323606</c:v>
                </c:pt>
                <c:pt idx="483">
                  <c:v>-0.97071765181265446</c:v>
                </c:pt>
                <c:pt idx="484">
                  <c:v>-1.0605989158693816</c:v>
                </c:pt>
                <c:pt idx="485">
                  <c:v>-1.114527674303418</c:v>
                </c:pt>
                <c:pt idx="486">
                  <c:v>-1.1864326855487999</c:v>
                </c:pt>
                <c:pt idx="487">
                  <c:v>-1.2403614439828361</c:v>
                </c:pt>
                <c:pt idx="488">
                  <c:v>-1.2763139496055269</c:v>
                </c:pt>
                <c:pt idx="489">
                  <c:v>-1.2763139496055269</c:v>
                </c:pt>
                <c:pt idx="490">
                  <c:v>-1.2942902024168723</c:v>
                </c:pt>
                <c:pt idx="491">
                  <c:v>-1.2763139496055269</c:v>
                </c:pt>
                <c:pt idx="492">
                  <c:v>-1.1864326855487999</c:v>
                </c:pt>
                <c:pt idx="493">
                  <c:v>-1.0965514214920726</c:v>
                </c:pt>
                <c:pt idx="494">
                  <c:v>-0.98869390462399975</c:v>
                </c:pt>
                <c:pt idx="495">
                  <c:v>-0.8808363877559271</c:v>
                </c:pt>
                <c:pt idx="496">
                  <c:v>-0.79095512369919985</c:v>
                </c:pt>
                <c:pt idx="497">
                  <c:v>-0.719050112453818</c:v>
                </c:pt>
                <c:pt idx="498">
                  <c:v>-0.62916884839709075</c:v>
                </c:pt>
                <c:pt idx="499">
                  <c:v>-0.5392875843403635</c:v>
                </c:pt>
                <c:pt idx="500">
                  <c:v>-0.43143006747229079</c:v>
                </c:pt>
                <c:pt idx="501">
                  <c:v>-0.30559629779287267</c:v>
                </c:pt>
                <c:pt idx="502">
                  <c:v>-0.2157150337361454</c:v>
                </c:pt>
                <c:pt idx="503">
                  <c:v>-0.14381002249076361</c:v>
                </c:pt>
                <c:pt idx="504">
                  <c:v>-5.3928758434036349E-2</c:v>
                </c:pt>
                <c:pt idx="505">
                  <c:v>1.7976252811345451E-2</c:v>
                </c:pt>
                <c:pt idx="506">
                  <c:v>7.1905011245381803E-2</c:v>
                </c:pt>
                <c:pt idx="507">
                  <c:v>0.12583376967941817</c:v>
                </c:pt>
                <c:pt idx="508">
                  <c:v>0.1797625281134545</c:v>
                </c:pt>
                <c:pt idx="509">
                  <c:v>0.23369128654749088</c:v>
                </c:pt>
                <c:pt idx="510">
                  <c:v>0.28762004498152721</c:v>
                </c:pt>
                <c:pt idx="511">
                  <c:v>0.3415488034155636</c:v>
                </c:pt>
                <c:pt idx="512">
                  <c:v>0.37750130903825446</c:v>
                </c:pt>
                <c:pt idx="513">
                  <c:v>0.37750130903825446</c:v>
                </c:pt>
                <c:pt idx="514">
                  <c:v>0.37750130903825446</c:v>
                </c:pt>
                <c:pt idx="515">
                  <c:v>0.37750130903825446</c:v>
                </c:pt>
                <c:pt idx="516">
                  <c:v>0.37750130903825446</c:v>
                </c:pt>
                <c:pt idx="517">
                  <c:v>0.37750130903825446</c:v>
                </c:pt>
                <c:pt idx="518">
                  <c:v>0.37750130903825446</c:v>
                </c:pt>
                <c:pt idx="519">
                  <c:v>0.39547756184959992</c:v>
                </c:pt>
                <c:pt idx="520">
                  <c:v>0.39547756184959992</c:v>
                </c:pt>
                <c:pt idx="521">
                  <c:v>0.37750130903825446</c:v>
                </c:pt>
                <c:pt idx="522">
                  <c:v>0.359525056226909</c:v>
                </c:pt>
                <c:pt idx="523">
                  <c:v>0.32357255060421808</c:v>
                </c:pt>
                <c:pt idx="524">
                  <c:v>0.28762004498152721</c:v>
                </c:pt>
                <c:pt idx="525">
                  <c:v>0.25166753935883635</c:v>
                </c:pt>
                <c:pt idx="526">
                  <c:v>0.2157150337361454</c:v>
                </c:pt>
                <c:pt idx="527">
                  <c:v>0.19773878092479996</c:v>
                </c:pt>
                <c:pt idx="528">
                  <c:v>0.1797625281134545</c:v>
                </c:pt>
                <c:pt idx="529">
                  <c:v>0.16178627530210904</c:v>
                </c:pt>
                <c:pt idx="530">
                  <c:v>0.14381002249076361</c:v>
                </c:pt>
                <c:pt idx="531">
                  <c:v>0.12583376967941817</c:v>
                </c:pt>
                <c:pt idx="532">
                  <c:v>8.988126405672725E-2</c:v>
                </c:pt>
                <c:pt idx="533">
                  <c:v>7.1905011245381803E-2</c:v>
                </c:pt>
                <c:pt idx="534">
                  <c:v>1.7976252811345451E-2</c:v>
                </c:pt>
                <c:pt idx="535">
                  <c:v>-3.5952505622690901E-2</c:v>
                </c:pt>
                <c:pt idx="536">
                  <c:v>-8.988126405672725E-2</c:v>
                </c:pt>
                <c:pt idx="537">
                  <c:v>-0.12583376967941817</c:v>
                </c:pt>
                <c:pt idx="538">
                  <c:v>-0.1797625281134545</c:v>
                </c:pt>
                <c:pt idx="539">
                  <c:v>-0.2157150337361454</c:v>
                </c:pt>
                <c:pt idx="540">
                  <c:v>-0.25166753935883635</c:v>
                </c:pt>
                <c:pt idx="541">
                  <c:v>-0.26964379217018175</c:v>
                </c:pt>
                <c:pt idx="542">
                  <c:v>-0.30559629779287267</c:v>
                </c:pt>
                <c:pt idx="543">
                  <c:v>-0.3415488034155636</c:v>
                </c:pt>
                <c:pt idx="544">
                  <c:v>-0.39547756184959992</c:v>
                </c:pt>
                <c:pt idx="545">
                  <c:v>-0.46738257309498177</c:v>
                </c:pt>
                <c:pt idx="546">
                  <c:v>-0.5392875843403635</c:v>
                </c:pt>
                <c:pt idx="547">
                  <c:v>-0.59321634277439994</c:v>
                </c:pt>
                <c:pt idx="548">
                  <c:v>-0.66512135401978167</c:v>
                </c:pt>
                <c:pt idx="549">
                  <c:v>-0.719050112453818</c:v>
                </c:pt>
                <c:pt idx="550">
                  <c:v>-0.77297887088785444</c:v>
                </c:pt>
                <c:pt idx="551">
                  <c:v>-0.79095512369919985</c:v>
                </c:pt>
                <c:pt idx="552">
                  <c:v>-0.82690762932189077</c:v>
                </c:pt>
                <c:pt idx="553">
                  <c:v>-0.86286013494458158</c:v>
                </c:pt>
                <c:pt idx="554">
                  <c:v>-0.8808363877559271</c:v>
                </c:pt>
                <c:pt idx="555">
                  <c:v>-0.91678889337861802</c:v>
                </c:pt>
                <c:pt idx="556">
                  <c:v>-0.95274139900130905</c:v>
                </c:pt>
                <c:pt idx="557">
                  <c:v>-0.98869390462399975</c:v>
                </c:pt>
                <c:pt idx="558">
                  <c:v>-1.0246464102466906</c:v>
                </c:pt>
                <c:pt idx="559">
                  <c:v>-1.114527674303418</c:v>
                </c:pt>
                <c:pt idx="560">
                  <c:v>-1.1684564327374543</c:v>
                </c:pt>
                <c:pt idx="561">
                  <c:v>-1.1864326855487999</c:v>
                </c:pt>
                <c:pt idx="562">
                  <c:v>-1.2044089383601453</c:v>
                </c:pt>
                <c:pt idx="563">
                  <c:v>-1.2044089383601453</c:v>
                </c:pt>
                <c:pt idx="564">
                  <c:v>-1.2044089383601453</c:v>
                </c:pt>
                <c:pt idx="565">
                  <c:v>-1.2044089383601453</c:v>
                </c:pt>
                <c:pt idx="566">
                  <c:v>-1.1864326855487999</c:v>
                </c:pt>
                <c:pt idx="567">
                  <c:v>-1.1864326855487999</c:v>
                </c:pt>
                <c:pt idx="568">
                  <c:v>-1.1684564327374543</c:v>
                </c:pt>
                <c:pt idx="569">
                  <c:v>-1.1684564327374543</c:v>
                </c:pt>
                <c:pt idx="570">
                  <c:v>-1.1864326855487999</c:v>
                </c:pt>
                <c:pt idx="571">
                  <c:v>-1.1684564327374543</c:v>
                </c:pt>
                <c:pt idx="572">
                  <c:v>-1.1684564327374543</c:v>
                </c:pt>
                <c:pt idx="573">
                  <c:v>-1.1684564327374543</c:v>
                </c:pt>
                <c:pt idx="574">
                  <c:v>-1.1504801799261088</c:v>
                </c:pt>
                <c:pt idx="575">
                  <c:v>-1.114527674303418</c:v>
                </c:pt>
                <c:pt idx="576">
                  <c:v>-1.078575168680727</c:v>
                </c:pt>
                <c:pt idx="577">
                  <c:v>-1.0605989158693816</c:v>
                </c:pt>
                <c:pt idx="578">
                  <c:v>-1.042622663058036</c:v>
                </c:pt>
                <c:pt idx="579">
                  <c:v>-1.0066701574353454</c:v>
                </c:pt>
                <c:pt idx="580">
                  <c:v>-0.97071765181265446</c:v>
                </c:pt>
                <c:pt idx="581">
                  <c:v>-0.91678889337861802</c:v>
                </c:pt>
                <c:pt idx="582">
                  <c:v>-0.80893137651054525</c:v>
                </c:pt>
                <c:pt idx="583">
                  <c:v>-0.75500261807650892</c:v>
                </c:pt>
                <c:pt idx="584">
                  <c:v>-0.7010738596424726</c:v>
                </c:pt>
                <c:pt idx="585">
                  <c:v>-0.66512135401978167</c:v>
                </c:pt>
                <c:pt idx="586">
                  <c:v>-0.62916884839709075</c:v>
                </c:pt>
                <c:pt idx="587">
                  <c:v>-0.59321634277439994</c:v>
                </c:pt>
                <c:pt idx="588">
                  <c:v>-0.57524008996305442</c:v>
                </c:pt>
                <c:pt idx="589">
                  <c:v>-0.57524008996305442</c:v>
                </c:pt>
                <c:pt idx="590">
                  <c:v>-0.55726383715170902</c:v>
                </c:pt>
                <c:pt idx="591">
                  <c:v>-0.5392875843403635</c:v>
                </c:pt>
                <c:pt idx="592">
                  <c:v>-0.5392875843403635</c:v>
                </c:pt>
                <c:pt idx="593">
                  <c:v>-0.5392875843403635</c:v>
                </c:pt>
                <c:pt idx="594">
                  <c:v>-0.5392875843403635</c:v>
                </c:pt>
                <c:pt idx="595">
                  <c:v>-0.5392875843403635</c:v>
                </c:pt>
                <c:pt idx="596">
                  <c:v>-0.5392875843403635</c:v>
                </c:pt>
                <c:pt idx="597">
                  <c:v>-0.5392875843403635</c:v>
                </c:pt>
                <c:pt idx="598">
                  <c:v>-0.5392875843403635</c:v>
                </c:pt>
                <c:pt idx="599">
                  <c:v>-0.52131133152901798</c:v>
                </c:pt>
                <c:pt idx="600">
                  <c:v>-0.50333507871767269</c:v>
                </c:pt>
              </c:numCache>
            </c:numRef>
          </c:val>
          <c:smooth val="0"/>
        </c:ser>
        <c:ser>
          <c:idx val="3"/>
          <c:order val="3"/>
          <c:tx>
            <c:v> Mres</c:v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0.16678370786516855</c:v>
                </c:pt>
                <c:pt idx="2">
                  <c:v>0.3335674157303371</c:v>
                </c:pt>
                <c:pt idx="3">
                  <c:v>0.50035112359550571</c:v>
                </c:pt>
                <c:pt idx="4">
                  <c:v>0.6671348314606742</c:v>
                </c:pt>
                <c:pt idx="5">
                  <c:v>0.8339185393258427</c:v>
                </c:pt>
                <c:pt idx="6">
                  <c:v>1.0007022471910114</c:v>
                </c:pt>
                <c:pt idx="7">
                  <c:v>1.1674859550561796</c:v>
                </c:pt>
                <c:pt idx="8">
                  <c:v>1.3342696629213484</c:v>
                </c:pt>
                <c:pt idx="9">
                  <c:v>1.5010533707865168</c:v>
                </c:pt>
                <c:pt idx="10">
                  <c:v>1.6678370786516854</c:v>
                </c:pt>
                <c:pt idx="11">
                  <c:v>1.8346207865168538</c:v>
                </c:pt>
                <c:pt idx="12">
                  <c:v>2.0014044943820228</c:v>
                </c:pt>
                <c:pt idx="13">
                  <c:v>2.1681882022471908</c:v>
                </c:pt>
                <c:pt idx="14">
                  <c:v>2.3349719101123592</c:v>
                </c:pt>
                <c:pt idx="15">
                  <c:v>2.501755617977528</c:v>
                </c:pt>
                <c:pt idx="16">
                  <c:v>2.6685393258426968</c:v>
                </c:pt>
                <c:pt idx="17">
                  <c:v>2.8353230337078656</c:v>
                </c:pt>
                <c:pt idx="18">
                  <c:v>3.0021067415730336</c:v>
                </c:pt>
                <c:pt idx="19">
                  <c:v>3.168890449438202</c:v>
                </c:pt>
                <c:pt idx="20">
                  <c:v>3.3356741573033708</c:v>
                </c:pt>
                <c:pt idx="21">
                  <c:v>3.5024578651685392</c:v>
                </c:pt>
                <c:pt idx="22">
                  <c:v>3.6692415730337076</c:v>
                </c:pt>
                <c:pt idx="23">
                  <c:v>3.8360252808988764</c:v>
                </c:pt>
                <c:pt idx="24">
                  <c:v>4.0028089887640457</c:v>
                </c:pt>
                <c:pt idx="25">
                  <c:v>4.1695926966292136</c:v>
                </c:pt>
                <c:pt idx="26">
                  <c:v>4.3363764044943816</c:v>
                </c:pt>
                <c:pt idx="27">
                  <c:v>4.5031601123595504</c:v>
                </c:pt>
                <c:pt idx="28">
                  <c:v>4.6699438202247183</c:v>
                </c:pt>
                <c:pt idx="29">
                  <c:v>4.836727528089888</c:v>
                </c:pt>
                <c:pt idx="30">
                  <c:v>5.003511235955056</c:v>
                </c:pt>
                <c:pt idx="31">
                  <c:v>5.1702949438202248</c:v>
                </c:pt>
                <c:pt idx="32">
                  <c:v>5.3370786516853936</c:v>
                </c:pt>
                <c:pt idx="33">
                  <c:v>5.5038623595505625</c:v>
                </c:pt>
                <c:pt idx="34">
                  <c:v>5.6706460674157313</c:v>
                </c:pt>
                <c:pt idx="35">
                  <c:v>5.8374297752808992</c:v>
                </c:pt>
                <c:pt idx="36">
                  <c:v>6.0042134831460672</c:v>
                </c:pt>
                <c:pt idx="37">
                  <c:v>6.170997191011236</c:v>
                </c:pt>
                <c:pt idx="38">
                  <c:v>6.329002808988764</c:v>
                </c:pt>
                <c:pt idx="39">
                  <c:v>6.4957865168539319</c:v>
                </c:pt>
                <c:pt idx="40">
                  <c:v>6.6625702247191008</c:v>
                </c:pt>
                <c:pt idx="41">
                  <c:v>6.8293539325842696</c:v>
                </c:pt>
                <c:pt idx="42">
                  <c:v>6.9961376404494375</c:v>
                </c:pt>
                <c:pt idx="43">
                  <c:v>7.1629213483146073</c:v>
                </c:pt>
                <c:pt idx="44">
                  <c:v>7.3297050561797752</c:v>
                </c:pt>
                <c:pt idx="45">
                  <c:v>7.4964887640449449</c:v>
                </c:pt>
                <c:pt idx="46">
                  <c:v>7.6632724719101128</c:v>
                </c:pt>
                <c:pt idx="47">
                  <c:v>7.8300561797752808</c:v>
                </c:pt>
                <c:pt idx="48">
                  <c:v>7.9968398876404487</c:v>
                </c:pt>
                <c:pt idx="49">
                  <c:v>8.1636235955056193</c:v>
                </c:pt>
                <c:pt idx="50">
                  <c:v>8.3304073033707873</c:v>
                </c:pt>
                <c:pt idx="51">
                  <c:v>8.4971910112359552</c:v>
                </c:pt>
                <c:pt idx="52">
                  <c:v>8.6639747191011232</c:v>
                </c:pt>
                <c:pt idx="53">
                  <c:v>8.8307584269662911</c:v>
                </c:pt>
                <c:pt idx="54">
                  <c:v>8.9975421348314608</c:v>
                </c:pt>
                <c:pt idx="55">
                  <c:v>9.1643258426966305</c:v>
                </c:pt>
                <c:pt idx="56">
                  <c:v>9.3311095505617985</c:v>
                </c:pt>
                <c:pt idx="57">
                  <c:v>9.4978932584269664</c:v>
                </c:pt>
                <c:pt idx="58">
                  <c:v>9.6646769662921344</c:v>
                </c:pt>
                <c:pt idx="59">
                  <c:v>9.8314606741573041</c:v>
                </c:pt>
                <c:pt idx="60">
                  <c:v>9.998244382022472</c:v>
                </c:pt>
                <c:pt idx="61">
                  <c:v>10.16502808988764</c:v>
                </c:pt>
                <c:pt idx="62">
                  <c:v>10.331811797752808</c:v>
                </c:pt>
                <c:pt idx="63">
                  <c:v>10.498595505617978</c:v>
                </c:pt>
                <c:pt idx="64">
                  <c:v>10.665379213483147</c:v>
                </c:pt>
                <c:pt idx="65">
                  <c:v>10.832162921348315</c:v>
                </c:pt>
                <c:pt idx="66">
                  <c:v>10.998946629213483</c:v>
                </c:pt>
                <c:pt idx="67">
                  <c:v>11.165730337078653</c:v>
                </c:pt>
                <c:pt idx="68">
                  <c:v>11.332514044943821</c:v>
                </c:pt>
                <c:pt idx="69">
                  <c:v>11.499297752808991</c:v>
                </c:pt>
                <c:pt idx="70">
                  <c:v>11.666081460674157</c:v>
                </c:pt>
                <c:pt idx="71">
                  <c:v>11.832865168539326</c:v>
                </c:pt>
                <c:pt idx="72">
                  <c:v>11.999648876404493</c:v>
                </c:pt>
                <c:pt idx="73">
                  <c:v>12.166432584269662</c:v>
                </c:pt>
                <c:pt idx="74">
                  <c:v>12.333216292134832</c:v>
                </c:pt>
                <c:pt idx="75">
                  <c:v>12.5</c:v>
                </c:pt>
                <c:pt idx="76">
                  <c:v>12.66678370786517</c:v>
                </c:pt>
                <c:pt idx="77">
                  <c:v>12.833567415730336</c:v>
                </c:pt>
                <c:pt idx="78">
                  <c:v>13.000351123595506</c:v>
                </c:pt>
                <c:pt idx="79">
                  <c:v>13.167134831460674</c:v>
                </c:pt>
                <c:pt idx="80">
                  <c:v>13.333918539325843</c:v>
                </c:pt>
                <c:pt idx="81">
                  <c:v>13.500702247191011</c:v>
                </c:pt>
                <c:pt idx="82">
                  <c:v>13.667485955056181</c:v>
                </c:pt>
                <c:pt idx="83">
                  <c:v>13.834269662921349</c:v>
                </c:pt>
                <c:pt idx="84">
                  <c:v>14.001053370786519</c:v>
                </c:pt>
                <c:pt idx="85">
                  <c:v>14.167837078651687</c:v>
                </c:pt>
                <c:pt idx="86">
                  <c:v>14.334620786516853</c:v>
                </c:pt>
                <c:pt idx="87">
                  <c:v>14.501404494382026</c:v>
                </c:pt>
                <c:pt idx="88">
                  <c:v>14.668188202247192</c:v>
                </c:pt>
                <c:pt idx="89">
                  <c:v>14.834971910112362</c:v>
                </c:pt>
                <c:pt idx="90">
                  <c:v>15.001755617977528</c:v>
                </c:pt>
                <c:pt idx="91">
                  <c:v>15.168539325842698</c:v>
                </c:pt>
                <c:pt idx="92">
                  <c:v>15.335323033707864</c:v>
                </c:pt>
                <c:pt idx="93">
                  <c:v>15.502106741573034</c:v>
                </c:pt>
                <c:pt idx="94">
                  <c:v>15.6688904494382</c:v>
                </c:pt>
                <c:pt idx="95">
                  <c:v>15.835674157303369</c:v>
                </c:pt>
                <c:pt idx="96">
                  <c:v>16.002457865168541</c:v>
                </c:pt>
                <c:pt idx="97">
                  <c:v>16.169241573033709</c:v>
                </c:pt>
                <c:pt idx="98">
                  <c:v>16.336025280898877</c:v>
                </c:pt>
                <c:pt idx="99">
                  <c:v>16.502808988764045</c:v>
                </c:pt>
                <c:pt idx="100">
                  <c:v>16.669592696629216</c:v>
                </c:pt>
                <c:pt idx="101">
                  <c:v>16.836376404494381</c:v>
                </c:pt>
                <c:pt idx="102">
                  <c:v>17.003160112359552</c:v>
                </c:pt>
                <c:pt idx="103">
                  <c:v>17.169943820224717</c:v>
                </c:pt>
                <c:pt idx="104">
                  <c:v>17.336727528089888</c:v>
                </c:pt>
                <c:pt idx="105">
                  <c:v>17.503511235955056</c:v>
                </c:pt>
                <c:pt idx="106">
                  <c:v>17.670294943820224</c:v>
                </c:pt>
                <c:pt idx="107">
                  <c:v>17.837078651685395</c:v>
                </c:pt>
                <c:pt idx="108">
                  <c:v>18.003862359550563</c:v>
                </c:pt>
                <c:pt idx="109">
                  <c:v>18.170646067415731</c:v>
                </c:pt>
                <c:pt idx="110">
                  <c:v>18.337429775280899</c:v>
                </c:pt>
                <c:pt idx="111">
                  <c:v>18.504213483146067</c:v>
                </c:pt>
                <c:pt idx="112">
                  <c:v>18.662219101123597</c:v>
                </c:pt>
                <c:pt idx="113">
                  <c:v>18.829002808988765</c:v>
                </c:pt>
                <c:pt idx="114">
                  <c:v>18.995786516853933</c:v>
                </c:pt>
                <c:pt idx="115">
                  <c:v>19.162570224719101</c:v>
                </c:pt>
                <c:pt idx="116">
                  <c:v>19.329353932584269</c:v>
                </c:pt>
                <c:pt idx="117">
                  <c:v>19.49613764044944</c:v>
                </c:pt>
                <c:pt idx="118">
                  <c:v>19.662921348314608</c:v>
                </c:pt>
                <c:pt idx="119">
                  <c:v>19.829705056179776</c:v>
                </c:pt>
                <c:pt idx="120">
                  <c:v>19.996488764044944</c:v>
                </c:pt>
                <c:pt idx="121">
                  <c:v>20.163272471910112</c:v>
                </c:pt>
                <c:pt idx="122">
                  <c:v>20.33005617977528</c:v>
                </c:pt>
                <c:pt idx="123">
                  <c:v>20.496839887640451</c:v>
                </c:pt>
                <c:pt idx="124">
                  <c:v>20.663623595505616</c:v>
                </c:pt>
                <c:pt idx="125">
                  <c:v>20.830407303370787</c:v>
                </c:pt>
                <c:pt idx="126">
                  <c:v>20.997191011235955</c:v>
                </c:pt>
                <c:pt idx="127">
                  <c:v>21.163974719101123</c:v>
                </c:pt>
                <c:pt idx="128">
                  <c:v>21.330758426966295</c:v>
                </c:pt>
                <c:pt idx="129">
                  <c:v>21.497542134831463</c:v>
                </c:pt>
                <c:pt idx="130">
                  <c:v>21.664325842696631</c:v>
                </c:pt>
                <c:pt idx="131">
                  <c:v>21.831109550561798</c:v>
                </c:pt>
                <c:pt idx="132">
                  <c:v>21.997893258426966</c:v>
                </c:pt>
                <c:pt idx="133">
                  <c:v>22.164676966292134</c:v>
                </c:pt>
                <c:pt idx="134">
                  <c:v>22.331460674157306</c:v>
                </c:pt>
                <c:pt idx="135">
                  <c:v>22.498244382022467</c:v>
                </c:pt>
                <c:pt idx="136">
                  <c:v>22.665028089887642</c:v>
                </c:pt>
                <c:pt idx="137">
                  <c:v>22.831811797752806</c:v>
                </c:pt>
                <c:pt idx="138">
                  <c:v>22.998595505617981</c:v>
                </c:pt>
                <c:pt idx="139">
                  <c:v>23.165379213483146</c:v>
                </c:pt>
                <c:pt idx="140">
                  <c:v>23.332162921348313</c:v>
                </c:pt>
                <c:pt idx="141">
                  <c:v>23.498946629213481</c:v>
                </c:pt>
                <c:pt idx="142">
                  <c:v>23.665730337078653</c:v>
                </c:pt>
                <c:pt idx="143">
                  <c:v>23.832514044943821</c:v>
                </c:pt>
                <c:pt idx="144">
                  <c:v>23.999297752808985</c:v>
                </c:pt>
                <c:pt idx="145">
                  <c:v>24.166081460674157</c:v>
                </c:pt>
                <c:pt idx="146">
                  <c:v>24.332865168539325</c:v>
                </c:pt>
                <c:pt idx="147">
                  <c:v>24.499648876404496</c:v>
                </c:pt>
                <c:pt idx="148">
                  <c:v>24.666432584269664</c:v>
                </c:pt>
                <c:pt idx="149">
                  <c:v>24.833216292134832</c:v>
                </c:pt>
                <c:pt idx="150">
                  <c:v>25</c:v>
                </c:pt>
                <c:pt idx="151">
                  <c:v>25.166783707865171</c:v>
                </c:pt>
                <c:pt idx="152">
                  <c:v>25.333567415730339</c:v>
                </c:pt>
                <c:pt idx="153">
                  <c:v>25.500351123595504</c:v>
                </c:pt>
                <c:pt idx="154">
                  <c:v>25.667134831460672</c:v>
                </c:pt>
                <c:pt idx="155">
                  <c:v>25.833918539325843</c:v>
                </c:pt>
                <c:pt idx="156">
                  <c:v>26.000702247191011</c:v>
                </c:pt>
                <c:pt idx="157">
                  <c:v>26.167485955056179</c:v>
                </c:pt>
                <c:pt idx="158">
                  <c:v>26.334269662921347</c:v>
                </c:pt>
                <c:pt idx="159">
                  <c:v>26.501053370786519</c:v>
                </c:pt>
                <c:pt idx="160">
                  <c:v>26.667837078651687</c:v>
                </c:pt>
                <c:pt idx="161">
                  <c:v>26.834620786516858</c:v>
                </c:pt>
                <c:pt idx="162">
                  <c:v>27.001404494382022</c:v>
                </c:pt>
                <c:pt idx="163">
                  <c:v>27.16818820224719</c:v>
                </c:pt>
                <c:pt idx="164">
                  <c:v>27.334971910112362</c:v>
                </c:pt>
                <c:pt idx="165">
                  <c:v>27.50175561797753</c:v>
                </c:pt>
                <c:pt idx="166">
                  <c:v>27.668539325842698</c:v>
                </c:pt>
                <c:pt idx="167">
                  <c:v>27.835323033707866</c:v>
                </c:pt>
                <c:pt idx="168">
                  <c:v>28.002106741573037</c:v>
                </c:pt>
                <c:pt idx="169">
                  <c:v>28.168890449438205</c:v>
                </c:pt>
                <c:pt idx="170">
                  <c:v>28.335674157303373</c:v>
                </c:pt>
                <c:pt idx="171">
                  <c:v>28.502457865168537</c:v>
                </c:pt>
                <c:pt idx="172">
                  <c:v>28.669241573033705</c:v>
                </c:pt>
                <c:pt idx="173">
                  <c:v>28.836025280898877</c:v>
                </c:pt>
                <c:pt idx="174">
                  <c:v>29.002808988764052</c:v>
                </c:pt>
                <c:pt idx="175">
                  <c:v>29.169592696629213</c:v>
                </c:pt>
                <c:pt idx="176">
                  <c:v>29.336376404494384</c:v>
                </c:pt>
                <c:pt idx="177">
                  <c:v>29.503160112359549</c:v>
                </c:pt>
                <c:pt idx="178">
                  <c:v>29.669943820224724</c:v>
                </c:pt>
                <c:pt idx="179">
                  <c:v>29.836727528089884</c:v>
                </c:pt>
                <c:pt idx="180">
                  <c:v>30.003511235955056</c:v>
                </c:pt>
                <c:pt idx="181">
                  <c:v>30.170294943820224</c:v>
                </c:pt>
                <c:pt idx="182">
                  <c:v>30.337078651685395</c:v>
                </c:pt>
                <c:pt idx="183">
                  <c:v>30.503862359550563</c:v>
                </c:pt>
                <c:pt idx="184">
                  <c:v>30.670646067415728</c:v>
                </c:pt>
                <c:pt idx="185">
                  <c:v>30.837429775280903</c:v>
                </c:pt>
                <c:pt idx="186">
                  <c:v>30.995435393258429</c:v>
                </c:pt>
                <c:pt idx="187">
                  <c:v>31.162219101123597</c:v>
                </c:pt>
                <c:pt idx="188">
                  <c:v>31.329002808988761</c:v>
                </c:pt>
                <c:pt idx="189">
                  <c:v>31.495786516853936</c:v>
                </c:pt>
                <c:pt idx="190">
                  <c:v>31.662570224719101</c:v>
                </c:pt>
                <c:pt idx="191">
                  <c:v>31.829353932584269</c:v>
                </c:pt>
                <c:pt idx="192">
                  <c:v>31.996137640449433</c:v>
                </c:pt>
                <c:pt idx="193">
                  <c:v>32.162921348314605</c:v>
                </c:pt>
                <c:pt idx="194">
                  <c:v>32.329705056179776</c:v>
                </c:pt>
                <c:pt idx="195">
                  <c:v>32.49648876404494</c:v>
                </c:pt>
                <c:pt idx="196">
                  <c:v>32.663272471910112</c:v>
                </c:pt>
                <c:pt idx="197">
                  <c:v>32.830056179775283</c:v>
                </c:pt>
                <c:pt idx="198">
                  <c:v>32.996839887640455</c:v>
                </c:pt>
                <c:pt idx="199">
                  <c:v>33.163623595505619</c:v>
                </c:pt>
                <c:pt idx="200">
                  <c:v>33.330407303370784</c:v>
                </c:pt>
                <c:pt idx="201">
                  <c:v>33.497191011235955</c:v>
                </c:pt>
                <c:pt idx="202">
                  <c:v>33.663974719101127</c:v>
                </c:pt>
                <c:pt idx="203">
                  <c:v>33.830758426966291</c:v>
                </c:pt>
                <c:pt idx="204">
                  <c:v>33.997542134831455</c:v>
                </c:pt>
                <c:pt idx="205">
                  <c:v>34.164325842696634</c:v>
                </c:pt>
                <c:pt idx="206">
                  <c:v>34.331109550561798</c:v>
                </c:pt>
                <c:pt idx="207">
                  <c:v>34.49789325842697</c:v>
                </c:pt>
                <c:pt idx="208">
                  <c:v>34.664676966292127</c:v>
                </c:pt>
                <c:pt idx="209">
                  <c:v>34.831460674157306</c:v>
                </c:pt>
                <c:pt idx="210">
                  <c:v>34.99824438202247</c:v>
                </c:pt>
                <c:pt idx="211">
                  <c:v>35.165028089887642</c:v>
                </c:pt>
                <c:pt idx="212">
                  <c:v>35.331811797752806</c:v>
                </c:pt>
                <c:pt idx="213">
                  <c:v>35.498595505617978</c:v>
                </c:pt>
                <c:pt idx="214">
                  <c:v>35.665379213483149</c:v>
                </c:pt>
                <c:pt idx="215">
                  <c:v>35.832162921348313</c:v>
                </c:pt>
                <c:pt idx="216">
                  <c:v>35.998946629213485</c:v>
                </c:pt>
                <c:pt idx="217">
                  <c:v>36.165730337078649</c:v>
                </c:pt>
                <c:pt idx="218">
                  <c:v>36.332514044943821</c:v>
                </c:pt>
                <c:pt idx="219">
                  <c:v>36.499297752808985</c:v>
                </c:pt>
                <c:pt idx="220">
                  <c:v>36.666081460674164</c:v>
                </c:pt>
                <c:pt idx="221">
                  <c:v>36.832865168539321</c:v>
                </c:pt>
                <c:pt idx="222">
                  <c:v>36.999648876404493</c:v>
                </c:pt>
                <c:pt idx="223">
                  <c:v>37.166432584269664</c:v>
                </c:pt>
                <c:pt idx="224">
                  <c:v>37.333216292134836</c:v>
                </c:pt>
                <c:pt idx="225">
                  <c:v>37.5</c:v>
                </c:pt>
                <c:pt idx="226">
                  <c:v>37.666783707865164</c:v>
                </c:pt>
                <c:pt idx="227">
                  <c:v>37.833567415730336</c:v>
                </c:pt>
                <c:pt idx="228">
                  <c:v>38.000351123595507</c:v>
                </c:pt>
                <c:pt idx="229">
                  <c:v>38.167134831460679</c:v>
                </c:pt>
                <c:pt idx="230">
                  <c:v>38.333918539325836</c:v>
                </c:pt>
                <c:pt idx="231">
                  <c:v>38.500702247191008</c:v>
                </c:pt>
                <c:pt idx="232">
                  <c:v>38.667485955056179</c:v>
                </c:pt>
                <c:pt idx="233">
                  <c:v>38.834269662921351</c:v>
                </c:pt>
                <c:pt idx="234">
                  <c:v>39.001053370786515</c:v>
                </c:pt>
                <c:pt idx="235">
                  <c:v>39.167837078651687</c:v>
                </c:pt>
                <c:pt idx="236">
                  <c:v>39.334620786516858</c:v>
                </c:pt>
                <c:pt idx="237">
                  <c:v>39.501404494382022</c:v>
                </c:pt>
                <c:pt idx="238">
                  <c:v>39.668188202247194</c:v>
                </c:pt>
                <c:pt idx="239">
                  <c:v>39.834971910112358</c:v>
                </c:pt>
                <c:pt idx="240">
                  <c:v>40.00175561797753</c:v>
                </c:pt>
                <c:pt idx="241">
                  <c:v>40.168539325842694</c:v>
                </c:pt>
                <c:pt idx="242">
                  <c:v>40.335323033707866</c:v>
                </c:pt>
                <c:pt idx="243">
                  <c:v>40.502106741573037</c:v>
                </c:pt>
                <c:pt idx="244">
                  <c:v>40.668890449438202</c:v>
                </c:pt>
                <c:pt idx="245">
                  <c:v>40.835674157303373</c:v>
                </c:pt>
                <c:pt idx="246">
                  <c:v>41.002457865168537</c:v>
                </c:pt>
                <c:pt idx="247">
                  <c:v>41.169241573033709</c:v>
                </c:pt>
                <c:pt idx="248">
                  <c:v>41.336025280898873</c:v>
                </c:pt>
                <c:pt idx="249">
                  <c:v>41.502808988764045</c:v>
                </c:pt>
                <c:pt idx="250">
                  <c:v>41.669592696629216</c:v>
                </c:pt>
                <c:pt idx="251">
                  <c:v>41.836376404494388</c:v>
                </c:pt>
                <c:pt idx="252">
                  <c:v>42.003160112359552</c:v>
                </c:pt>
                <c:pt idx="253">
                  <c:v>42.169943820224717</c:v>
                </c:pt>
                <c:pt idx="254">
                  <c:v>42.336727528089888</c:v>
                </c:pt>
                <c:pt idx="255">
                  <c:v>42.50351123595506</c:v>
                </c:pt>
                <c:pt idx="256">
                  <c:v>42.670294943820224</c:v>
                </c:pt>
                <c:pt idx="257">
                  <c:v>42.837078651685388</c:v>
                </c:pt>
                <c:pt idx="258">
                  <c:v>43.003862359550567</c:v>
                </c:pt>
                <c:pt idx="259">
                  <c:v>43.170646067415731</c:v>
                </c:pt>
                <c:pt idx="260">
                  <c:v>43.328651685393261</c:v>
                </c:pt>
                <c:pt idx="261">
                  <c:v>43.495435393258425</c:v>
                </c:pt>
                <c:pt idx="262">
                  <c:v>43.662219101123597</c:v>
                </c:pt>
                <c:pt idx="263">
                  <c:v>43.829002808988761</c:v>
                </c:pt>
                <c:pt idx="264">
                  <c:v>43.995786516853933</c:v>
                </c:pt>
                <c:pt idx="265">
                  <c:v>44.162570224719104</c:v>
                </c:pt>
                <c:pt idx="266">
                  <c:v>44.329353932584269</c:v>
                </c:pt>
                <c:pt idx="267">
                  <c:v>44.49613764044944</c:v>
                </c:pt>
                <c:pt idx="268">
                  <c:v>44.662921348314612</c:v>
                </c:pt>
                <c:pt idx="269">
                  <c:v>44.829705056179783</c:v>
                </c:pt>
                <c:pt idx="270">
                  <c:v>44.996488764044933</c:v>
                </c:pt>
                <c:pt idx="271">
                  <c:v>45.163272471910112</c:v>
                </c:pt>
                <c:pt idx="272">
                  <c:v>45.330056179775283</c:v>
                </c:pt>
                <c:pt idx="273">
                  <c:v>45.496839887640448</c:v>
                </c:pt>
                <c:pt idx="274">
                  <c:v>45.663623595505612</c:v>
                </c:pt>
                <c:pt idx="275">
                  <c:v>45.830407303370791</c:v>
                </c:pt>
                <c:pt idx="276">
                  <c:v>45.997191011235962</c:v>
                </c:pt>
                <c:pt idx="277">
                  <c:v>46.163974719101127</c:v>
                </c:pt>
                <c:pt idx="278">
                  <c:v>46.330758426966291</c:v>
                </c:pt>
                <c:pt idx="279">
                  <c:v>46.497542134831455</c:v>
                </c:pt>
                <c:pt idx="280">
                  <c:v>46.664325842696627</c:v>
                </c:pt>
                <c:pt idx="281">
                  <c:v>46.831109550561791</c:v>
                </c:pt>
                <c:pt idx="282">
                  <c:v>46.997893258426963</c:v>
                </c:pt>
                <c:pt idx="283">
                  <c:v>47.164676966292134</c:v>
                </c:pt>
                <c:pt idx="284">
                  <c:v>47.331460674157306</c:v>
                </c:pt>
                <c:pt idx="285">
                  <c:v>47.49824438202247</c:v>
                </c:pt>
                <c:pt idx="286">
                  <c:v>47.665028089887642</c:v>
                </c:pt>
                <c:pt idx="287">
                  <c:v>47.831811797752813</c:v>
                </c:pt>
                <c:pt idx="288">
                  <c:v>47.998595505617971</c:v>
                </c:pt>
                <c:pt idx="289">
                  <c:v>48.165379213483142</c:v>
                </c:pt>
                <c:pt idx="290">
                  <c:v>48.332162921348313</c:v>
                </c:pt>
                <c:pt idx="291">
                  <c:v>48.498946629213485</c:v>
                </c:pt>
                <c:pt idx="292">
                  <c:v>48.665730337078649</c:v>
                </c:pt>
                <c:pt idx="293">
                  <c:v>48.832514044943821</c:v>
                </c:pt>
                <c:pt idx="294">
                  <c:v>48.999297752808992</c:v>
                </c:pt>
                <c:pt idx="295">
                  <c:v>49.166081460674164</c:v>
                </c:pt>
                <c:pt idx="296">
                  <c:v>49.332865168539328</c:v>
                </c:pt>
                <c:pt idx="297">
                  <c:v>49.499648876404486</c:v>
                </c:pt>
                <c:pt idx="298">
                  <c:v>49.666432584269664</c:v>
                </c:pt>
                <c:pt idx="299">
                  <c:v>49.833216292134829</c:v>
                </c:pt>
                <c:pt idx="300">
                  <c:v>50</c:v>
                </c:pt>
                <c:pt idx="301">
                  <c:v>50.166783707865164</c:v>
                </c:pt>
                <c:pt idx="302">
                  <c:v>50.333567415730343</c:v>
                </c:pt>
                <c:pt idx="303">
                  <c:v>50.500351123595507</c:v>
                </c:pt>
                <c:pt idx="304">
                  <c:v>50.667134831460679</c:v>
                </c:pt>
                <c:pt idx="305">
                  <c:v>50.833918539325843</c:v>
                </c:pt>
                <c:pt idx="306">
                  <c:v>51.000702247191008</c:v>
                </c:pt>
                <c:pt idx="307">
                  <c:v>51.167485955056179</c:v>
                </c:pt>
                <c:pt idx="308">
                  <c:v>51.334269662921344</c:v>
                </c:pt>
                <c:pt idx="309">
                  <c:v>51.501053370786522</c:v>
                </c:pt>
                <c:pt idx="310">
                  <c:v>51.667837078651687</c:v>
                </c:pt>
                <c:pt idx="311">
                  <c:v>51.834620786516858</c:v>
                </c:pt>
                <c:pt idx="312">
                  <c:v>52.001404494382022</c:v>
                </c:pt>
                <c:pt idx="313">
                  <c:v>52.168188202247194</c:v>
                </c:pt>
                <c:pt idx="314">
                  <c:v>52.334971910112358</c:v>
                </c:pt>
                <c:pt idx="315">
                  <c:v>52.501755617977523</c:v>
                </c:pt>
                <c:pt idx="316">
                  <c:v>52.668539325842694</c:v>
                </c:pt>
                <c:pt idx="317">
                  <c:v>52.835323033707866</c:v>
                </c:pt>
                <c:pt idx="318">
                  <c:v>53.002106741573037</c:v>
                </c:pt>
                <c:pt idx="319">
                  <c:v>53.168890449438202</c:v>
                </c:pt>
                <c:pt idx="320">
                  <c:v>53.335674157303373</c:v>
                </c:pt>
                <c:pt idx="321">
                  <c:v>53.502457865168545</c:v>
                </c:pt>
                <c:pt idx="322">
                  <c:v>53.669241573033716</c:v>
                </c:pt>
                <c:pt idx="323">
                  <c:v>53.836025280898873</c:v>
                </c:pt>
                <c:pt idx="324">
                  <c:v>54.002808988764045</c:v>
                </c:pt>
                <c:pt idx="325">
                  <c:v>54.169592696629216</c:v>
                </c:pt>
                <c:pt idx="326">
                  <c:v>54.336376404494381</c:v>
                </c:pt>
                <c:pt idx="327">
                  <c:v>54.503160112359552</c:v>
                </c:pt>
                <c:pt idx="328">
                  <c:v>54.669943820224724</c:v>
                </c:pt>
                <c:pt idx="329">
                  <c:v>54.836727528089895</c:v>
                </c:pt>
                <c:pt idx="330">
                  <c:v>55.00351123595506</c:v>
                </c:pt>
                <c:pt idx="331">
                  <c:v>55.170294943820217</c:v>
                </c:pt>
                <c:pt idx="332">
                  <c:v>55.337078651685395</c:v>
                </c:pt>
                <c:pt idx="333">
                  <c:v>55.50386235955056</c:v>
                </c:pt>
                <c:pt idx="334">
                  <c:v>55.66186797752809</c:v>
                </c:pt>
                <c:pt idx="335">
                  <c:v>55.828651685393261</c:v>
                </c:pt>
                <c:pt idx="336">
                  <c:v>55.995435393258425</c:v>
                </c:pt>
                <c:pt idx="337">
                  <c:v>56.162219101123597</c:v>
                </c:pt>
                <c:pt idx="338">
                  <c:v>56.329002808988768</c:v>
                </c:pt>
                <c:pt idx="339">
                  <c:v>56.495786516853933</c:v>
                </c:pt>
                <c:pt idx="340">
                  <c:v>56.662570224719097</c:v>
                </c:pt>
                <c:pt idx="341">
                  <c:v>56.829353932584269</c:v>
                </c:pt>
                <c:pt idx="342">
                  <c:v>56.996137640449433</c:v>
                </c:pt>
                <c:pt idx="343">
                  <c:v>57.162921348314612</c:v>
                </c:pt>
                <c:pt idx="344">
                  <c:v>57.329705056179776</c:v>
                </c:pt>
                <c:pt idx="345">
                  <c:v>57.496488764044948</c:v>
                </c:pt>
                <c:pt idx="346">
                  <c:v>57.663272471910112</c:v>
                </c:pt>
                <c:pt idx="347">
                  <c:v>57.830056179775291</c:v>
                </c:pt>
                <c:pt idx="348">
                  <c:v>57.996839887640441</c:v>
                </c:pt>
                <c:pt idx="349">
                  <c:v>58.163623595505612</c:v>
                </c:pt>
                <c:pt idx="350">
                  <c:v>58.330407303370791</c:v>
                </c:pt>
                <c:pt idx="351">
                  <c:v>58.497191011235955</c:v>
                </c:pt>
                <c:pt idx="352">
                  <c:v>58.66397471910112</c:v>
                </c:pt>
                <c:pt idx="353">
                  <c:v>58.830758426966291</c:v>
                </c:pt>
                <c:pt idx="354">
                  <c:v>58.99754213483147</c:v>
                </c:pt>
                <c:pt idx="355">
                  <c:v>59.164325842696634</c:v>
                </c:pt>
                <c:pt idx="356">
                  <c:v>59.331109550561791</c:v>
                </c:pt>
                <c:pt idx="357">
                  <c:v>59.49789325842697</c:v>
                </c:pt>
                <c:pt idx="358">
                  <c:v>59.664676966292134</c:v>
                </c:pt>
                <c:pt idx="359">
                  <c:v>59.831460674157299</c:v>
                </c:pt>
                <c:pt idx="360">
                  <c:v>59.99824438202247</c:v>
                </c:pt>
                <c:pt idx="361">
                  <c:v>60.165028089887649</c:v>
                </c:pt>
                <c:pt idx="362">
                  <c:v>60.331811797752813</c:v>
                </c:pt>
                <c:pt idx="363">
                  <c:v>60.498595505617978</c:v>
                </c:pt>
                <c:pt idx="364">
                  <c:v>60.665379213483149</c:v>
                </c:pt>
                <c:pt idx="365">
                  <c:v>60.832162921348313</c:v>
                </c:pt>
                <c:pt idx="366">
                  <c:v>60.998946629213478</c:v>
                </c:pt>
                <c:pt idx="367">
                  <c:v>61.165730337078642</c:v>
                </c:pt>
                <c:pt idx="368">
                  <c:v>61.332514044943828</c:v>
                </c:pt>
                <c:pt idx="369">
                  <c:v>61.499297752808992</c:v>
                </c:pt>
                <c:pt idx="370">
                  <c:v>61.666081460674157</c:v>
                </c:pt>
                <c:pt idx="371">
                  <c:v>61.832865168539321</c:v>
                </c:pt>
                <c:pt idx="372">
                  <c:v>61.999648876404507</c:v>
                </c:pt>
                <c:pt idx="373">
                  <c:v>62.166432584269671</c:v>
                </c:pt>
                <c:pt idx="374">
                  <c:v>62.333216292134821</c:v>
                </c:pt>
                <c:pt idx="375">
                  <c:v>62.5</c:v>
                </c:pt>
                <c:pt idx="376">
                  <c:v>62.666783707865171</c:v>
                </c:pt>
                <c:pt idx="377">
                  <c:v>62.833567415730336</c:v>
                </c:pt>
                <c:pt idx="378">
                  <c:v>63.0003511235955</c:v>
                </c:pt>
                <c:pt idx="379">
                  <c:v>63.167134831460679</c:v>
                </c:pt>
                <c:pt idx="380">
                  <c:v>63.33391853932585</c:v>
                </c:pt>
                <c:pt idx="381">
                  <c:v>63.500702247191015</c:v>
                </c:pt>
                <c:pt idx="382">
                  <c:v>63.667485955056179</c:v>
                </c:pt>
                <c:pt idx="383">
                  <c:v>63.834269662921351</c:v>
                </c:pt>
                <c:pt idx="384">
                  <c:v>64.001053370786508</c:v>
                </c:pt>
                <c:pt idx="385">
                  <c:v>64.167837078651687</c:v>
                </c:pt>
                <c:pt idx="386">
                  <c:v>64.334620786516865</c:v>
                </c:pt>
                <c:pt idx="387">
                  <c:v>64.501404494382029</c:v>
                </c:pt>
                <c:pt idx="388">
                  <c:v>64.668188202247194</c:v>
                </c:pt>
                <c:pt idx="389">
                  <c:v>64.834971910112358</c:v>
                </c:pt>
                <c:pt idx="390">
                  <c:v>65.001755617977537</c:v>
                </c:pt>
                <c:pt idx="391">
                  <c:v>65.168539325842687</c:v>
                </c:pt>
                <c:pt idx="392">
                  <c:v>65.335323033707866</c:v>
                </c:pt>
                <c:pt idx="393">
                  <c:v>65.502106741573044</c:v>
                </c:pt>
                <c:pt idx="394">
                  <c:v>65.668890449438209</c:v>
                </c:pt>
                <c:pt idx="395">
                  <c:v>65.835674157303373</c:v>
                </c:pt>
                <c:pt idx="396">
                  <c:v>66.002457865168537</c:v>
                </c:pt>
                <c:pt idx="397">
                  <c:v>66.169241573033702</c:v>
                </c:pt>
                <c:pt idx="398">
                  <c:v>66.33602528089888</c:v>
                </c:pt>
                <c:pt idx="399">
                  <c:v>66.502808988764045</c:v>
                </c:pt>
                <c:pt idx="400">
                  <c:v>66.669592696629209</c:v>
                </c:pt>
                <c:pt idx="401">
                  <c:v>66.836376404494388</c:v>
                </c:pt>
                <c:pt idx="402">
                  <c:v>67.003160112359552</c:v>
                </c:pt>
                <c:pt idx="403">
                  <c:v>67.169943820224717</c:v>
                </c:pt>
                <c:pt idx="404">
                  <c:v>67.336727528089881</c:v>
                </c:pt>
                <c:pt idx="405">
                  <c:v>67.50351123595506</c:v>
                </c:pt>
                <c:pt idx="406">
                  <c:v>67.670294943820224</c:v>
                </c:pt>
                <c:pt idx="407">
                  <c:v>67.837078651685388</c:v>
                </c:pt>
                <c:pt idx="408">
                  <c:v>67.995084269662911</c:v>
                </c:pt>
                <c:pt idx="409">
                  <c:v>68.16186797752809</c:v>
                </c:pt>
                <c:pt idx="410">
                  <c:v>68.328651685393268</c:v>
                </c:pt>
                <c:pt idx="411">
                  <c:v>68.495435393258433</c:v>
                </c:pt>
                <c:pt idx="412">
                  <c:v>68.662219101123597</c:v>
                </c:pt>
                <c:pt idx="413">
                  <c:v>68.829002808988761</c:v>
                </c:pt>
                <c:pt idx="414">
                  <c:v>68.99578651685394</c:v>
                </c:pt>
                <c:pt idx="415">
                  <c:v>69.162570224719104</c:v>
                </c:pt>
                <c:pt idx="416">
                  <c:v>69.329353932584254</c:v>
                </c:pt>
                <c:pt idx="417">
                  <c:v>69.496137640449447</c:v>
                </c:pt>
                <c:pt idx="418">
                  <c:v>69.662921348314612</c:v>
                </c:pt>
                <c:pt idx="419">
                  <c:v>69.829705056179776</c:v>
                </c:pt>
                <c:pt idx="420">
                  <c:v>69.99648876404494</c:v>
                </c:pt>
                <c:pt idx="421">
                  <c:v>70.163272471910119</c:v>
                </c:pt>
                <c:pt idx="422">
                  <c:v>70.330056179775283</c:v>
                </c:pt>
                <c:pt idx="423">
                  <c:v>70.496839887640448</c:v>
                </c:pt>
                <c:pt idx="424">
                  <c:v>70.663623595505612</c:v>
                </c:pt>
                <c:pt idx="425">
                  <c:v>70.830407303370791</c:v>
                </c:pt>
                <c:pt idx="426">
                  <c:v>70.997191011235955</c:v>
                </c:pt>
                <c:pt idx="427">
                  <c:v>71.16397471910112</c:v>
                </c:pt>
                <c:pt idx="428">
                  <c:v>71.330758426966298</c:v>
                </c:pt>
                <c:pt idx="429">
                  <c:v>71.497542134831463</c:v>
                </c:pt>
                <c:pt idx="430">
                  <c:v>71.664325842696627</c:v>
                </c:pt>
                <c:pt idx="431">
                  <c:v>71.831109550561791</c:v>
                </c:pt>
                <c:pt idx="432">
                  <c:v>71.99789325842697</c:v>
                </c:pt>
                <c:pt idx="433">
                  <c:v>72.164676966292149</c:v>
                </c:pt>
                <c:pt idx="434">
                  <c:v>72.331460674157299</c:v>
                </c:pt>
                <c:pt idx="435">
                  <c:v>72.498244382022477</c:v>
                </c:pt>
                <c:pt idx="436">
                  <c:v>72.665028089887642</c:v>
                </c:pt>
                <c:pt idx="437">
                  <c:v>72.831811797752806</c:v>
                </c:pt>
                <c:pt idx="438">
                  <c:v>72.998595505617971</c:v>
                </c:pt>
                <c:pt idx="439">
                  <c:v>73.165379213483149</c:v>
                </c:pt>
                <c:pt idx="440">
                  <c:v>73.332162921348328</c:v>
                </c:pt>
                <c:pt idx="441">
                  <c:v>73.498946629213492</c:v>
                </c:pt>
                <c:pt idx="442">
                  <c:v>73.665730337078642</c:v>
                </c:pt>
                <c:pt idx="443">
                  <c:v>73.832514044943821</c:v>
                </c:pt>
                <c:pt idx="444">
                  <c:v>73.999297752808985</c:v>
                </c:pt>
                <c:pt idx="445">
                  <c:v>74.16608146067415</c:v>
                </c:pt>
                <c:pt idx="446">
                  <c:v>74.332865168539328</c:v>
                </c:pt>
                <c:pt idx="447">
                  <c:v>74.499648876404493</c:v>
                </c:pt>
                <c:pt idx="448">
                  <c:v>74.666432584269671</c:v>
                </c:pt>
                <c:pt idx="449">
                  <c:v>74.833216292134836</c:v>
                </c:pt>
                <c:pt idx="450">
                  <c:v>75</c:v>
                </c:pt>
                <c:pt idx="451">
                  <c:v>75.166783707865164</c:v>
                </c:pt>
                <c:pt idx="452">
                  <c:v>75.333567415730329</c:v>
                </c:pt>
                <c:pt idx="453">
                  <c:v>75.500351123595493</c:v>
                </c:pt>
                <c:pt idx="454">
                  <c:v>75.667134831460672</c:v>
                </c:pt>
                <c:pt idx="455">
                  <c:v>75.83391853932585</c:v>
                </c:pt>
                <c:pt idx="456">
                  <c:v>76.000702247191015</c:v>
                </c:pt>
                <c:pt idx="457">
                  <c:v>76.167485955056179</c:v>
                </c:pt>
                <c:pt idx="458">
                  <c:v>76.334269662921358</c:v>
                </c:pt>
                <c:pt idx="459">
                  <c:v>76.501053370786522</c:v>
                </c:pt>
                <c:pt idx="460">
                  <c:v>76.667837078651672</c:v>
                </c:pt>
                <c:pt idx="461">
                  <c:v>76.834620786516851</c:v>
                </c:pt>
                <c:pt idx="462">
                  <c:v>77.001404494382015</c:v>
                </c:pt>
                <c:pt idx="463">
                  <c:v>77.168188202247194</c:v>
                </c:pt>
                <c:pt idx="464">
                  <c:v>77.334971910112358</c:v>
                </c:pt>
                <c:pt idx="465">
                  <c:v>77.501755617977537</c:v>
                </c:pt>
                <c:pt idx="466">
                  <c:v>77.668539325842701</c:v>
                </c:pt>
                <c:pt idx="467">
                  <c:v>77.835323033707866</c:v>
                </c:pt>
                <c:pt idx="468">
                  <c:v>78.00210674157303</c:v>
                </c:pt>
                <c:pt idx="469">
                  <c:v>78.168890449438194</c:v>
                </c:pt>
                <c:pt idx="470">
                  <c:v>78.335674157303373</c:v>
                </c:pt>
                <c:pt idx="471">
                  <c:v>78.502457865168537</c:v>
                </c:pt>
                <c:pt idx="472">
                  <c:v>78.669241573033716</c:v>
                </c:pt>
                <c:pt idx="473">
                  <c:v>78.83602528089888</c:v>
                </c:pt>
                <c:pt idx="474">
                  <c:v>79.002808988764045</c:v>
                </c:pt>
                <c:pt idx="475">
                  <c:v>79.169592696629209</c:v>
                </c:pt>
                <c:pt idx="476">
                  <c:v>79.336376404494388</c:v>
                </c:pt>
                <c:pt idx="477">
                  <c:v>79.503160112359552</c:v>
                </c:pt>
                <c:pt idx="478">
                  <c:v>79.669943820224717</c:v>
                </c:pt>
                <c:pt idx="479">
                  <c:v>79.836727528089895</c:v>
                </c:pt>
                <c:pt idx="480">
                  <c:v>80.00351123595506</c:v>
                </c:pt>
                <c:pt idx="481">
                  <c:v>80.170294943820224</c:v>
                </c:pt>
                <c:pt idx="482">
                  <c:v>80.328300561797761</c:v>
                </c:pt>
                <c:pt idx="483">
                  <c:v>80.495084269662925</c:v>
                </c:pt>
                <c:pt idx="484">
                  <c:v>80.66186797752809</c:v>
                </c:pt>
                <c:pt idx="485">
                  <c:v>80.828651685393254</c:v>
                </c:pt>
                <c:pt idx="486">
                  <c:v>80.995435393258418</c:v>
                </c:pt>
                <c:pt idx="487">
                  <c:v>81.162219101123597</c:v>
                </c:pt>
                <c:pt idx="488">
                  <c:v>81.329002808988776</c:v>
                </c:pt>
                <c:pt idx="489">
                  <c:v>81.49578651685394</c:v>
                </c:pt>
                <c:pt idx="490">
                  <c:v>81.662570224719104</c:v>
                </c:pt>
                <c:pt idx="491">
                  <c:v>81.829353932584269</c:v>
                </c:pt>
                <c:pt idx="492">
                  <c:v>81.996137640449447</c:v>
                </c:pt>
                <c:pt idx="493">
                  <c:v>82.162921348314612</c:v>
                </c:pt>
                <c:pt idx="494">
                  <c:v>82.329705056179776</c:v>
                </c:pt>
                <c:pt idx="495">
                  <c:v>82.49648876404494</c:v>
                </c:pt>
                <c:pt idx="496">
                  <c:v>82.663272471910119</c:v>
                </c:pt>
                <c:pt idx="497">
                  <c:v>82.830056179775283</c:v>
                </c:pt>
                <c:pt idx="498">
                  <c:v>82.996839887640448</c:v>
                </c:pt>
                <c:pt idx="499">
                  <c:v>83.163623595505626</c:v>
                </c:pt>
                <c:pt idx="500">
                  <c:v>83.330407303370791</c:v>
                </c:pt>
                <c:pt idx="501">
                  <c:v>83.497191011235955</c:v>
                </c:pt>
                <c:pt idx="502">
                  <c:v>83.66397471910112</c:v>
                </c:pt>
                <c:pt idx="503">
                  <c:v>83.830758426966298</c:v>
                </c:pt>
                <c:pt idx="504">
                  <c:v>83.997542134831463</c:v>
                </c:pt>
                <c:pt idx="505">
                  <c:v>84.164325842696627</c:v>
                </c:pt>
                <c:pt idx="506">
                  <c:v>84.331109550561791</c:v>
                </c:pt>
                <c:pt idx="507">
                  <c:v>84.49789325842697</c:v>
                </c:pt>
                <c:pt idx="508">
                  <c:v>84.664676966292134</c:v>
                </c:pt>
                <c:pt idx="509">
                  <c:v>84.831460674157299</c:v>
                </c:pt>
                <c:pt idx="510">
                  <c:v>84.998244382022477</c:v>
                </c:pt>
                <c:pt idx="511">
                  <c:v>85.165028089887642</c:v>
                </c:pt>
                <c:pt idx="512">
                  <c:v>85.331811797752806</c:v>
                </c:pt>
                <c:pt idx="513">
                  <c:v>85.498595505617971</c:v>
                </c:pt>
                <c:pt idx="514">
                  <c:v>85.665379213483149</c:v>
                </c:pt>
                <c:pt idx="515">
                  <c:v>85.832162921348313</c:v>
                </c:pt>
                <c:pt idx="516">
                  <c:v>85.998946629213478</c:v>
                </c:pt>
                <c:pt idx="517">
                  <c:v>86.165730337078656</c:v>
                </c:pt>
                <c:pt idx="518">
                  <c:v>86.332514044943835</c:v>
                </c:pt>
                <c:pt idx="519">
                  <c:v>86.499297752808999</c:v>
                </c:pt>
                <c:pt idx="520">
                  <c:v>86.66608146067415</c:v>
                </c:pt>
                <c:pt idx="521">
                  <c:v>86.832865168539328</c:v>
                </c:pt>
                <c:pt idx="522">
                  <c:v>86.999648876404493</c:v>
                </c:pt>
                <c:pt idx="523">
                  <c:v>87.166432584269657</c:v>
                </c:pt>
                <c:pt idx="524">
                  <c:v>87.333216292134821</c:v>
                </c:pt>
                <c:pt idx="525">
                  <c:v>87.5</c:v>
                </c:pt>
                <c:pt idx="526">
                  <c:v>87.666783707865179</c:v>
                </c:pt>
                <c:pt idx="527">
                  <c:v>87.833567415730329</c:v>
                </c:pt>
                <c:pt idx="528">
                  <c:v>88.000351123595507</c:v>
                </c:pt>
                <c:pt idx="529">
                  <c:v>88.167134831460672</c:v>
                </c:pt>
                <c:pt idx="530">
                  <c:v>88.333918539325836</c:v>
                </c:pt>
                <c:pt idx="531">
                  <c:v>88.500702247191001</c:v>
                </c:pt>
                <c:pt idx="532">
                  <c:v>88.667485955056179</c:v>
                </c:pt>
                <c:pt idx="533">
                  <c:v>88.834269662921358</c:v>
                </c:pt>
                <c:pt idx="534">
                  <c:v>89.001053370786522</c:v>
                </c:pt>
                <c:pt idx="535">
                  <c:v>89.167837078651687</c:v>
                </c:pt>
                <c:pt idx="536">
                  <c:v>89.334620786516865</c:v>
                </c:pt>
                <c:pt idx="537">
                  <c:v>89.501404494382029</c:v>
                </c:pt>
                <c:pt idx="538">
                  <c:v>89.668188202247194</c:v>
                </c:pt>
                <c:pt idx="539">
                  <c:v>89.834971910112358</c:v>
                </c:pt>
                <c:pt idx="540">
                  <c:v>90.001755617977537</c:v>
                </c:pt>
                <c:pt idx="541">
                  <c:v>90.168539325842687</c:v>
                </c:pt>
                <c:pt idx="542">
                  <c:v>90.335323033707866</c:v>
                </c:pt>
                <c:pt idx="543">
                  <c:v>90.50210674157303</c:v>
                </c:pt>
                <c:pt idx="544">
                  <c:v>90.668890449438194</c:v>
                </c:pt>
                <c:pt idx="545">
                  <c:v>90.835674157303359</c:v>
                </c:pt>
                <c:pt idx="546">
                  <c:v>91.002457865168537</c:v>
                </c:pt>
                <c:pt idx="547">
                  <c:v>91.169241573033702</c:v>
                </c:pt>
                <c:pt idx="548">
                  <c:v>91.33602528089888</c:v>
                </c:pt>
                <c:pt idx="549">
                  <c:v>91.502808988764045</c:v>
                </c:pt>
                <c:pt idx="550">
                  <c:v>91.669592696629223</c:v>
                </c:pt>
                <c:pt idx="551">
                  <c:v>91.836376404494388</c:v>
                </c:pt>
                <c:pt idx="552">
                  <c:v>92.003160112359552</c:v>
                </c:pt>
                <c:pt idx="553">
                  <c:v>92.169943820224717</c:v>
                </c:pt>
                <c:pt idx="554">
                  <c:v>92.336727528089895</c:v>
                </c:pt>
                <c:pt idx="555">
                  <c:v>92.50351123595506</c:v>
                </c:pt>
                <c:pt idx="556">
                  <c:v>92.661516853932582</c:v>
                </c:pt>
                <c:pt idx="557">
                  <c:v>92.828300561797761</c:v>
                </c:pt>
                <c:pt idx="558">
                  <c:v>92.995084269662911</c:v>
                </c:pt>
                <c:pt idx="559">
                  <c:v>93.16186797752809</c:v>
                </c:pt>
                <c:pt idx="560">
                  <c:v>93.328651685393254</c:v>
                </c:pt>
                <c:pt idx="561">
                  <c:v>93.495435393258418</c:v>
                </c:pt>
                <c:pt idx="562">
                  <c:v>93.662219101123583</c:v>
                </c:pt>
                <c:pt idx="563">
                  <c:v>93.829002808988761</c:v>
                </c:pt>
                <c:pt idx="564">
                  <c:v>93.995786516853926</c:v>
                </c:pt>
                <c:pt idx="565">
                  <c:v>94.162570224719104</c:v>
                </c:pt>
                <c:pt idx="566">
                  <c:v>94.329353932584269</c:v>
                </c:pt>
                <c:pt idx="567">
                  <c:v>94.496137640449447</c:v>
                </c:pt>
                <c:pt idx="568">
                  <c:v>94.662921348314612</c:v>
                </c:pt>
                <c:pt idx="569">
                  <c:v>94.829705056179776</c:v>
                </c:pt>
                <c:pt idx="570">
                  <c:v>94.99648876404494</c:v>
                </c:pt>
                <c:pt idx="571">
                  <c:v>95.163272471910119</c:v>
                </c:pt>
                <c:pt idx="572">
                  <c:v>95.330056179775283</c:v>
                </c:pt>
                <c:pt idx="573">
                  <c:v>95.496839887640462</c:v>
                </c:pt>
                <c:pt idx="574">
                  <c:v>95.663623595505626</c:v>
                </c:pt>
                <c:pt idx="575">
                  <c:v>95.830407303370777</c:v>
                </c:pt>
                <c:pt idx="576">
                  <c:v>95.997191011235941</c:v>
                </c:pt>
                <c:pt idx="577">
                  <c:v>96.16397471910112</c:v>
                </c:pt>
                <c:pt idx="578">
                  <c:v>96.330758426966284</c:v>
                </c:pt>
                <c:pt idx="579">
                  <c:v>96.497542134831448</c:v>
                </c:pt>
                <c:pt idx="580">
                  <c:v>96.664325842696627</c:v>
                </c:pt>
                <c:pt idx="581">
                  <c:v>96.831109550561806</c:v>
                </c:pt>
                <c:pt idx="582">
                  <c:v>96.99789325842697</c:v>
                </c:pt>
                <c:pt idx="583">
                  <c:v>97.164676966292134</c:v>
                </c:pt>
                <c:pt idx="584">
                  <c:v>97.331460674157299</c:v>
                </c:pt>
                <c:pt idx="585">
                  <c:v>97.498244382022477</c:v>
                </c:pt>
                <c:pt idx="586">
                  <c:v>97.665028089887642</c:v>
                </c:pt>
                <c:pt idx="587">
                  <c:v>97.831811797752806</c:v>
                </c:pt>
                <c:pt idx="588">
                  <c:v>97.998595505617985</c:v>
                </c:pt>
                <c:pt idx="589">
                  <c:v>98.165379213483163</c:v>
                </c:pt>
                <c:pt idx="590">
                  <c:v>98.332162921348328</c:v>
                </c:pt>
                <c:pt idx="591">
                  <c:v>98.498946629213492</c:v>
                </c:pt>
                <c:pt idx="592">
                  <c:v>98.665730337078656</c:v>
                </c:pt>
                <c:pt idx="593">
                  <c:v>98.832514044943807</c:v>
                </c:pt>
                <c:pt idx="594">
                  <c:v>98.999297752808971</c:v>
                </c:pt>
                <c:pt idx="595">
                  <c:v>99.166081460674164</c:v>
                </c:pt>
                <c:pt idx="596">
                  <c:v>99.332865168539328</c:v>
                </c:pt>
                <c:pt idx="597">
                  <c:v>99.499648876404493</c:v>
                </c:pt>
                <c:pt idx="598">
                  <c:v>99.666432584269657</c:v>
                </c:pt>
                <c:pt idx="599">
                  <c:v>99.833216292134836</c:v>
                </c:pt>
                <c:pt idx="600">
                  <c:v>100</c:v>
                </c:pt>
              </c:numCache>
            </c:numRef>
          </c:cat>
          <c:val>
            <c:numRef>
              <c:f>Dat_HIGH100!$I$36:$I$636</c:f>
              <c:numCache>
                <c:formatCode>0.00</c:formatCode>
                <c:ptCount val="601"/>
                <c:pt idx="0">
                  <c:v>2.1211978317387632</c:v>
                </c:pt>
                <c:pt idx="1">
                  <c:v>2.1751265901727992</c:v>
                </c:pt>
                <c:pt idx="2">
                  <c:v>2.2110790957954904</c:v>
                </c:pt>
                <c:pt idx="3">
                  <c:v>2.2470316014181813</c:v>
                </c:pt>
                <c:pt idx="4">
                  <c:v>2.2650078542295264</c:v>
                </c:pt>
                <c:pt idx="5">
                  <c:v>2.2829841070408725</c:v>
                </c:pt>
                <c:pt idx="6">
                  <c:v>2.2829841070408725</c:v>
                </c:pt>
                <c:pt idx="7">
                  <c:v>2.3009603598522177</c:v>
                </c:pt>
                <c:pt idx="8">
                  <c:v>2.3009603598522177</c:v>
                </c:pt>
                <c:pt idx="9">
                  <c:v>2.3369128654749085</c:v>
                </c:pt>
                <c:pt idx="10">
                  <c:v>2.3548891182862541</c:v>
                </c:pt>
                <c:pt idx="11">
                  <c:v>2.3728653710975998</c:v>
                </c:pt>
                <c:pt idx="12">
                  <c:v>2.3728653710975998</c:v>
                </c:pt>
                <c:pt idx="13">
                  <c:v>2.3728653710975998</c:v>
                </c:pt>
                <c:pt idx="14">
                  <c:v>2.3548891182862541</c:v>
                </c:pt>
                <c:pt idx="15">
                  <c:v>2.3189366126635633</c:v>
                </c:pt>
                <c:pt idx="16">
                  <c:v>2.2829841070408725</c:v>
                </c:pt>
                <c:pt idx="17">
                  <c:v>2.2829841070408725</c:v>
                </c:pt>
                <c:pt idx="18">
                  <c:v>2.3189366126635633</c:v>
                </c:pt>
                <c:pt idx="19">
                  <c:v>2.3548891182862541</c:v>
                </c:pt>
                <c:pt idx="20">
                  <c:v>2.3548891182862541</c:v>
                </c:pt>
                <c:pt idx="21">
                  <c:v>2.3548891182862541</c:v>
                </c:pt>
                <c:pt idx="22">
                  <c:v>2.3548891182862541</c:v>
                </c:pt>
                <c:pt idx="23">
                  <c:v>2.3369128654749085</c:v>
                </c:pt>
                <c:pt idx="24">
                  <c:v>2.3548891182862541</c:v>
                </c:pt>
                <c:pt idx="25">
                  <c:v>2.3728653710975998</c:v>
                </c:pt>
                <c:pt idx="26">
                  <c:v>2.4088178767202906</c:v>
                </c:pt>
                <c:pt idx="27">
                  <c:v>2.4447703823429814</c:v>
                </c:pt>
                <c:pt idx="28">
                  <c:v>2.462746635154327</c:v>
                </c:pt>
                <c:pt idx="29">
                  <c:v>2.4807228879656722</c:v>
                </c:pt>
                <c:pt idx="30">
                  <c:v>2.4807228879656722</c:v>
                </c:pt>
                <c:pt idx="31">
                  <c:v>2.4807228879656722</c:v>
                </c:pt>
                <c:pt idx="32">
                  <c:v>2.462746635154327</c:v>
                </c:pt>
                <c:pt idx="33">
                  <c:v>2.4267941295316358</c:v>
                </c:pt>
                <c:pt idx="34">
                  <c:v>2.4088178767202906</c:v>
                </c:pt>
                <c:pt idx="35">
                  <c:v>2.3908416239089454</c:v>
                </c:pt>
                <c:pt idx="36">
                  <c:v>2.3908416239089454</c:v>
                </c:pt>
                <c:pt idx="37">
                  <c:v>2.4088178767202906</c:v>
                </c:pt>
                <c:pt idx="38">
                  <c:v>2.4088178767202906</c:v>
                </c:pt>
                <c:pt idx="39">
                  <c:v>2.4088178767202906</c:v>
                </c:pt>
                <c:pt idx="40">
                  <c:v>2.3908416239089454</c:v>
                </c:pt>
                <c:pt idx="41">
                  <c:v>2.3728653710975998</c:v>
                </c:pt>
                <c:pt idx="42">
                  <c:v>2.3369128654749085</c:v>
                </c:pt>
                <c:pt idx="43">
                  <c:v>2.3009603598522177</c:v>
                </c:pt>
                <c:pt idx="44">
                  <c:v>2.2650078542295264</c:v>
                </c:pt>
                <c:pt idx="45">
                  <c:v>2.2650078542295264</c:v>
                </c:pt>
                <c:pt idx="46">
                  <c:v>2.2650078542295264</c:v>
                </c:pt>
                <c:pt idx="47">
                  <c:v>2.2470316014181813</c:v>
                </c:pt>
                <c:pt idx="48">
                  <c:v>2.2290553486068361</c:v>
                </c:pt>
                <c:pt idx="49">
                  <c:v>2.1931028429841453</c:v>
                </c:pt>
                <c:pt idx="50">
                  <c:v>2.1751265901727992</c:v>
                </c:pt>
                <c:pt idx="51">
                  <c:v>2.1751265901727992</c:v>
                </c:pt>
                <c:pt idx="52">
                  <c:v>2.157150337361454</c:v>
                </c:pt>
                <c:pt idx="53">
                  <c:v>2.1211978317387632</c:v>
                </c:pt>
                <c:pt idx="54">
                  <c:v>2.0672690733047268</c:v>
                </c:pt>
                <c:pt idx="55">
                  <c:v>2.0492928204933811</c:v>
                </c:pt>
                <c:pt idx="56">
                  <c:v>2.0492928204933811</c:v>
                </c:pt>
                <c:pt idx="57">
                  <c:v>2.0492928204933811</c:v>
                </c:pt>
                <c:pt idx="58">
                  <c:v>2.0313165676820359</c:v>
                </c:pt>
                <c:pt idx="59">
                  <c:v>2.0313165676820359</c:v>
                </c:pt>
                <c:pt idx="60">
                  <c:v>1.9953640620593454</c:v>
                </c:pt>
                <c:pt idx="61">
                  <c:v>1.9414353036253089</c:v>
                </c:pt>
                <c:pt idx="62">
                  <c:v>1.8875065451912723</c:v>
                </c:pt>
                <c:pt idx="63">
                  <c:v>1.8515540395685814</c:v>
                </c:pt>
                <c:pt idx="64">
                  <c:v>1.8156015339458904</c:v>
                </c:pt>
                <c:pt idx="65">
                  <c:v>1.7796490283231998</c:v>
                </c:pt>
                <c:pt idx="66">
                  <c:v>1.7616727755118542</c:v>
                </c:pt>
                <c:pt idx="67">
                  <c:v>1.797625281134545</c:v>
                </c:pt>
                <c:pt idx="68">
                  <c:v>1.833577786757236</c:v>
                </c:pt>
                <c:pt idx="69">
                  <c:v>1.8515540395685814</c:v>
                </c:pt>
                <c:pt idx="70">
                  <c:v>1.8156015339458904</c:v>
                </c:pt>
                <c:pt idx="71">
                  <c:v>1.8156015339458904</c:v>
                </c:pt>
                <c:pt idx="72">
                  <c:v>1.833577786757236</c:v>
                </c:pt>
                <c:pt idx="73">
                  <c:v>1.833577786757236</c:v>
                </c:pt>
                <c:pt idx="74">
                  <c:v>1.8156015339458904</c:v>
                </c:pt>
                <c:pt idx="75">
                  <c:v>1.797625281134545</c:v>
                </c:pt>
                <c:pt idx="76">
                  <c:v>1.8156015339458904</c:v>
                </c:pt>
                <c:pt idx="77">
                  <c:v>1.833577786757236</c:v>
                </c:pt>
                <c:pt idx="78">
                  <c:v>1.7796490283231998</c:v>
                </c:pt>
                <c:pt idx="79">
                  <c:v>1.7436965227005088</c:v>
                </c:pt>
                <c:pt idx="80">
                  <c:v>1.7616727755118542</c:v>
                </c:pt>
                <c:pt idx="81">
                  <c:v>1.7616727755118542</c:v>
                </c:pt>
                <c:pt idx="82">
                  <c:v>1.7796490283231998</c:v>
                </c:pt>
                <c:pt idx="83">
                  <c:v>1.797625281134545</c:v>
                </c:pt>
                <c:pt idx="84">
                  <c:v>1.8875065451912723</c:v>
                </c:pt>
                <c:pt idx="85">
                  <c:v>1.9953640620593454</c:v>
                </c:pt>
                <c:pt idx="86">
                  <c:v>2.1032215789274176</c:v>
                </c:pt>
                <c:pt idx="87">
                  <c:v>2.2290553486068361</c:v>
                </c:pt>
                <c:pt idx="88">
                  <c:v>2.3728653710975998</c:v>
                </c:pt>
                <c:pt idx="89">
                  <c:v>2.4447703823429814</c:v>
                </c:pt>
                <c:pt idx="90">
                  <c:v>2.516675393588363</c:v>
                </c:pt>
                <c:pt idx="91">
                  <c:v>2.5706041520223994</c:v>
                </c:pt>
                <c:pt idx="92">
                  <c:v>2.6425091632677815</c:v>
                </c:pt>
                <c:pt idx="93">
                  <c:v>2.7144141745131627</c:v>
                </c:pt>
                <c:pt idx="94">
                  <c:v>2.7863191857585448</c:v>
                </c:pt>
                <c:pt idx="95">
                  <c:v>2.876200449815272</c:v>
                </c:pt>
                <c:pt idx="96">
                  <c:v>2.9481054610606536</c:v>
                </c:pt>
                <c:pt idx="97">
                  <c:v>3.0200104723060357</c:v>
                </c:pt>
                <c:pt idx="98">
                  <c:v>3.0559629779287265</c:v>
                </c:pt>
                <c:pt idx="99">
                  <c:v>3.1098917363627629</c:v>
                </c:pt>
                <c:pt idx="100">
                  <c:v>3.1098917363627629</c:v>
                </c:pt>
                <c:pt idx="101">
                  <c:v>3.0739392307400721</c:v>
                </c:pt>
                <c:pt idx="102">
                  <c:v>3.0200104723060357</c:v>
                </c:pt>
                <c:pt idx="103">
                  <c:v>2.9660817138719993</c:v>
                </c:pt>
                <c:pt idx="104">
                  <c:v>2.9301292082493084</c:v>
                </c:pt>
                <c:pt idx="105">
                  <c:v>2.8941767026266176</c:v>
                </c:pt>
                <c:pt idx="106">
                  <c:v>2.822271691381236</c:v>
                </c:pt>
                <c:pt idx="107">
                  <c:v>2.7683429329471996</c:v>
                </c:pt>
                <c:pt idx="108">
                  <c:v>2.7144141745131627</c:v>
                </c:pt>
                <c:pt idx="109">
                  <c:v>2.6604854160791267</c:v>
                </c:pt>
                <c:pt idx="110">
                  <c:v>2.6245329104564354</c:v>
                </c:pt>
                <c:pt idx="111">
                  <c:v>2.5706041520223994</c:v>
                </c:pt>
                <c:pt idx="112">
                  <c:v>2.5706041520223994</c:v>
                </c:pt>
                <c:pt idx="113">
                  <c:v>2.5706041520223994</c:v>
                </c:pt>
                <c:pt idx="114">
                  <c:v>2.5706041520223994</c:v>
                </c:pt>
                <c:pt idx="115">
                  <c:v>2.6065566576450903</c:v>
                </c:pt>
                <c:pt idx="116">
                  <c:v>2.6065566576450903</c:v>
                </c:pt>
                <c:pt idx="117">
                  <c:v>2.6065566576450903</c:v>
                </c:pt>
                <c:pt idx="118">
                  <c:v>2.6604854160791267</c:v>
                </c:pt>
                <c:pt idx="119">
                  <c:v>2.7144141745131627</c:v>
                </c:pt>
                <c:pt idx="120">
                  <c:v>2.7863191857585448</c:v>
                </c:pt>
                <c:pt idx="121">
                  <c:v>2.876200449815272</c:v>
                </c:pt>
                <c:pt idx="122">
                  <c:v>2.9481054610606536</c:v>
                </c:pt>
                <c:pt idx="123">
                  <c:v>3.0020342194946901</c:v>
                </c:pt>
                <c:pt idx="124">
                  <c:v>3.0739392307400721</c:v>
                </c:pt>
                <c:pt idx="125">
                  <c:v>3.1638204947967994</c:v>
                </c:pt>
                <c:pt idx="126">
                  <c:v>3.2896542644762174</c:v>
                </c:pt>
                <c:pt idx="127">
                  <c:v>3.3975117813442899</c:v>
                </c:pt>
                <c:pt idx="128">
                  <c:v>3.5053692982123623</c:v>
                </c:pt>
                <c:pt idx="129">
                  <c:v>3.5592980566463996</c:v>
                </c:pt>
                <c:pt idx="130">
                  <c:v>3.59525056226909</c:v>
                </c:pt>
                <c:pt idx="131">
                  <c:v>3.6312030678917808</c:v>
                </c:pt>
                <c:pt idx="132">
                  <c:v>3.7031080791371629</c:v>
                </c:pt>
                <c:pt idx="133">
                  <c:v>3.7750130903825445</c:v>
                </c:pt>
                <c:pt idx="134">
                  <c:v>3.8828706072506178</c:v>
                </c:pt>
                <c:pt idx="135">
                  <c:v>4.0087043769300355</c:v>
                </c:pt>
                <c:pt idx="136">
                  <c:v>4.1165618937981083</c:v>
                </c:pt>
                <c:pt idx="137">
                  <c:v>4.2244194106661812</c:v>
                </c:pt>
                <c:pt idx="138">
                  <c:v>4.3502531803455984</c:v>
                </c:pt>
                <c:pt idx="139">
                  <c:v>4.4760869500250182</c:v>
                </c:pt>
                <c:pt idx="140">
                  <c:v>4.673825730949817</c:v>
                </c:pt>
                <c:pt idx="141">
                  <c:v>4.8715645118746176</c:v>
                </c:pt>
                <c:pt idx="142">
                  <c:v>5.0693032927994164</c:v>
                </c:pt>
                <c:pt idx="143">
                  <c:v>5.2670420737242178</c:v>
                </c:pt>
                <c:pt idx="144">
                  <c:v>5.4288283490263254</c:v>
                </c:pt>
                <c:pt idx="145">
                  <c:v>5.6085908771397808</c:v>
                </c:pt>
                <c:pt idx="146">
                  <c:v>5.8063296580645805</c:v>
                </c:pt>
                <c:pt idx="147">
                  <c:v>6.0220446918007262</c:v>
                </c:pt>
                <c:pt idx="148">
                  <c:v>6.2737122311595632</c:v>
                </c:pt>
                <c:pt idx="149">
                  <c:v>6.5613322761410897</c:v>
                </c:pt>
                <c:pt idx="150">
                  <c:v>6.8669285739339614</c:v>
                </c:pt>
                <c:pt idx="151">
                  <c:v>7.2264536301608704</c:v>
                </c:pt>
                <c:pt idx="152">
                  <c:v>7.6938362032558532</c:v>
                </c:pt>
                <c:pt idx="153">
                  <c:v>8.1791950291621802</c:v>
                </c:pt>
                <c:pt idx="154">
                  <c:v>8.7184826135025428</c:v>
                </c:pt>
                <c:pt idx="155">
                  <c:v>9.2577701978429072</c:v>
                </c:pt>
                <c:pt idx="156">
                  <c:v>9.8869390462399966</c:v>
                </c:pt>
                <c:pt idx="157">
                  <c:v>10.444202883391707</c:v>
                </c:pt>
                <c:pt idx="158">
                  <c:v>10.98349046773207</c:v>
                </c:pt>
                <c:pt idx="159">
                  <c:v>11.486825546449742</c:v>
                </c:pt>
                <c:pt idx="160">
                  <c:v>12.026113130790106</c:v>
                </c:pt>
                <c:pt idx="161">
                  <c:v>12.637305726375853</c:v>
                </c:pt>
                <c:pt idx="162">
                  <c:v>13.302427080395635</c:v>
                </c:pt>
                <c:pt idx="163">
                  <c:v>14.057429698472143</c:v>
                </c:pt>
                <c:pt idx="164">
                  <c:v>14.776479810925961</c:v>
                </c:pt>
                <c:pt idx="165">
                  <c:v>15.47755367056843</c:v>
                </c:pt>
                <c:pt idx="166">
                  <c:v>16.12469877177687</c:v>
                </c:pt>
                <c:pt idx="167">
                  <c:v>16.681962608928576</c:v>
                </c:pt>
                <c:pt idx="168">
                  <c:v>17.203273940457596</c:v>
                </c:pt>
                <c:pt idx="169">
                  <c:v>17.778514030420649</c:v>
                </c:pt>
                <c:pt idx="170">
                  <c:v>18.281849109138324</c:v>
                </c:pt>
                <c:pt idx="171">
                  <c:v>18.677326670987924</c:v>
                </c:pt>
                <c:pt idx="172">
                  <c:v>19.108756738460219</c:v>
                </c:pt>
                <c:pt idx="173">
                  <c:v>19.648044322800576</c:v>
                </c:pt>
                <c:pt idx="174">
                  <c:v>20.24126066557498</c:v>
                </c:pt>
                <c:pt idx="175">
                  <c:v>20.81650075553803</c:v>
                </c:pt>
                <c:pt idx="176">
                  <c:v>21.553527120803196</c:v>
                </c:pt>
                <c:pt idx="177">
                  <c:v>22.308529738879702</c:v>
                </c:pt>
                <c:pt idx="178">
                  <c:v>23.117461115390253</c:v>
                </c:pt>
                <c:pt idx="179">
                  <c:v>23.94436874471214</c:v>
                </c:pt>
                <c:pt idx="180">
                  <c:v>24.735323868411342</c:v>
                </c:pt>
                <c:pt idx="181">
                  <c:v>25.490326486487849</c:v>
                </c:pt>
                <c:pt idx="182">
                  <c:v>26.209376598941667</c:v>
                </c:pt>
                <c:pt idx="183">
                  <c:v>27.000331722640865</c:v>
                </c:pt>
                <c:pt idx="184">
                  <c:v>27.791286846340071</c:v>
                </c:pt>
                <c:pt idx="185">
                  <c:v>28.600218222850614</c:v>
                </c:pt>
                <c:pt idx="186">
                  <c:v>29.409149599361157</c:v>
                </c:pt>
                <c:pt idx="187">
                  <c:v>30.236057228683045</c:v>
                </c:pt>
                <c:pt idx="188">
                  <c:v>31.044988605193591</c:v>
                </c:pt>
                <c:pt idx="189">
                  <c:v>31.817967476081446</c:v>
                </c:pt>
                <c:pt idx="190">
                  <c:v>32.572970094157959</c:v>
                </c:pt>
                <c:pt idx="191">
                  <c:v>33.309996459423125</c:v>
                </c:pt>
                <c:pt idx="192">
                  <c:v>34.047022824688284</c:v>
                </c:pt>
                <c:pt idx="193">
                  <c:v>34.802025442764787</c:v>
                </c:pt>
                <c:pt idx="194">
                  <c:v>35.503099302407264</c:v>
                </c:pt>
                <c:pt idx="195">
                  <c:v>36.150244403615694</c:v>
                </c:pt>
                <c:pt idx="196">
                  <c:v>36.905247021692212</c:v>
                </c:pt>
                <c:pt idx="197">
                  <c:v>37.570368375711986</c:v>
                </c:pt>
                <c:pt idx="198">
                  <c:v>38.253465982543126</c:v>
                </c:pt>
                <c:pt idx="199">
                  <c:v>38.954539842185596</c:v>
                </c:pt>
                <c:pt idx="200">
                  <c:v>39.709542460262099</c:v>
                </c:pt>
                <c:pt idx="201">
                  <c:v>40.428592572715914</c:v>
                </c:pt>
                <c:pt idx="202">
                  <c:v>41.201571443603775</c:v>
                </c:pt>
                <c:pt idx="203">
                  <c:v>42.010502820114318</c:v>
                </c:pt>
                <c:pt idx="204">
                  <c:v>42.747529185379477</c:v>
                </c:pt>
                <c:pt idx="205">
                  <c:v>43.430626792210603</c:v>
                </c:pt>
                <c:pt idx="206">
                  <c:v>44.095748146230392</c:v>
                </c:pt>
                <c:pt idx="207">
                  <c:v>44.724916994627478</c:v>
                </c:pt>
                <c:pt idx="208">
                  <c:v>45.390038348647266</c:v>
                </c:pt>
                <c:pt idx="209">
                  <c:v>46.037183449855696</c:v>
                </c:pt>
                <c:pt idx="210">
                  <c:v>46.630399792630101</c:v>
                </c:pt>
                <c:pt idx="211">
                  <c:v>47.13373487134777</c:v>
                </c:pt>
                <c:pt idx="212">
                  <c:v>47.673022455688141</c:v>
                </c:pt>
                <c:pt idx="213">
                  <c:v>48.194333787217154</c:v>
                </c:pt>
                <c:pt idx="214">
                  <c:v>48.697668865934823</c:v>
                </c:pt>
                <c:pt idx="215">
                  <c:v>49.183027691841154</c:v>
                </c:pt>
                <c:pt idx="216">
                  <c:v>49.63243401212479</c:v>
                </c:pt>
                <c:pt idx="217">
                  <c:v>50.063864079597089</c:v>
                </c:pt>
                <c:pt idx="218">
                  <c:v>50.513270399880717</c:v>
                </c:pt>
                <c:pt idx="219">
                  <c:v>50.872795456107632</c:v>
                </c:pt>
                <c:pt idx="220">
                  <c:v>51.178391753900492</c:v>
                </c:pt>
                <c:pt idx="221">
                  <c:v>51.466011798882029</c:v>
                </c:pt>
                <c:pt idx="222">
                  <c:v>51.771608096674896</c:v>
                </c:pt>
                <c:pt idx="223">
                  <c:v>51.951370624788353</c:v>
                </c:pt>
                <c:pt idx="224">
                  <c:v>52.113156900090459</c:v>
                </c:pt>
                <c:pt idx="225">
                  <c:v>52.328871933826612</c:v>
                </c:pt>
                <c:pt idx="226">
                  <c:v>52.670420737242175</c:v>
                </c:pt>
                <c:pt idx="227">
                  <c:v>52.976017035035042</c:v>
                </c:pt>
                <c:pt idx="228">
                  <c:v>53.173755815959844</c:v>
                </c:pt>
                <c:pt idx="229">
                  <c:v>53.515304619375407</c:v>
                </c:pt>
                <c:pt idx="230">
                  <c:v>53.695067147488857</c:v>
                </c:pt>
                <c:pt idx="231">
                  <c:v>53.838877169979618</c:v>
                </c:pt>
                <c:pt idx="232">
                  <c:v>54.036615950904427</c:v>
                </c:pt>
                <c:pt idx="233">
                  <c:v>54.360188501508638</c:v>
                </c:pt>
                <c:pt idx="234">
                  <c:v>54.66578479930152</c:v>
                </c:pt>
                <c:pt idx="235">
                  <c:v>55.007333602717075</c:v>
                </c:pt>
                <c:pt idx="236">
                  <c:v>55.31292990050995</c:v>
                </c:pt>
                <c:pt idx="237">
                  <c:v>55.65447870392552</c:v>
                </c:pt>
                <c:pt idx="238">
                  <c:v>55.88816999047301</c:v>
                </c:pt>
                <c:pt idx="239">
                  <c:v>56.085908771397797</c:v>
                </c:pt>
                <c:pt idx="240">
                  <c:v>56.211742541077221</c:v>
                </c:pt>
                <c:pt idx="241">
                  <c:v>56.301623805133957</c:v>
                </c:pt>
                <c:pt idx="242">
                  <c:v>56.337576310756653</c:v>
                </c:pt>
                <c:pt idx="243">
                  <c:v>56.391505069190679</c:v>
                </c:pt>
                <c:pt idx="244">
                  <c:v>56.499362586058758</c:v>
                </c:pt>
                <c:pt idx="245">
                  <c:v>56.58924385011548</c:v>
                </c:pt>
                <c:pt idx="246">
                  <c:v>56.71507761979489</c:v>
                </c:pt>
                <c:pt idx="247">
                  <c:v>56.82293513666297</c:v>
                </c:pt>
                <c:pt idx="248">
                  <c:v>56.786982631040274</c:v>
                </c:pt>
                <c:pt idx="249">
                  <c:v>56.697101366983546</c:v>
                </c:pt>
                <c:pt idx="250">
                  <c:v>56.571267597304136</c:v>
                </c:pt>
                <c:pt idx="251">
                  <c:v>56.427457574813374</c:v>
                </c:pt>
                <c:pt idx="252">
                  <c:v>56.283647552322599</c:v>
                </c:pt>
                <c:pt idx="253">
                  <c:v>55.996027507341076</c:v>
                </c:pt>
                <c:pt idx="254">
                  <c:v>55.762336220793586</c:v>
                </c:pt>
                <c:pt idx="255">
                  <c:v>55.528644934246095</c:v>
                </c:pt>
                <c:pt idx="256">
                  <c:v>55.294953647698613</c:v>
                </c:pt>
                <c:pt idx="257">
                  <c:v>55.1331673723965</c:v>
                </c:pt>
                <c:pt idx="258">
                  <c:v>54.935428591471691</c:v>
                </c:pt>
                <c:pt idx="259">
                  <c:v>54.503998523999414</c:v>
                </c:pt>
                <c:pt idx="260">
                  <c:v>53.964710939659042</c:v>
                </c:pt>
                <c:pt idx="261">
                  <c:v>53.371494596884645</c:v>
                </c:pt>
                <c:pt idx="262">
                  <c:v>52.796254506921585</c:v>
                </c:pt>
                <c:pt idx="263">
                  <c:v>52.203038164147188</c:v>
                </c:pt>
                <c:pt idx="264">
                  <c:v>51.627798074184128</c:v>
                </c:pt>
                <c:pt idx="265">
                  <c:v>51.08851048984377</c:v>
                </c:pt>
                <c:pt idx="266">
                  <c:v>50.693032927994167</c:v>
                </c:pt>
                <c:pt idx="267">
                  <c:v>50.279579113333227</c:v>
                </c:pt>
                <c:pt idx="268">
                  <c:v>49.956006562729002</c:v>
                </c:pt>
                <c:pt idx="269">
                  <c:v>49.596481506502101</c:v>
                </c:pt>
                <c:pt idx="270">
                  <c:v>49.290885208709227</c:v>
                </c:pt>
                <c:pt idx="271">
                  <c:v>49.003265163727704</c:v>
                </c:pt>
                <c:pt idx="272">
                  <c:v>48.75159762436887</c:v>
                </c:pt>
                <c:pt idx="273">
                  <c:v>48.517906337821366</c:v>
                </c:pt>
                <c:pt idx="274">
                  <c:v>48.284215051273883</c:v>
                </c:pt>
                <c:pt idx="275">
                  <c:v>48.032547511915041</c:v>
                </c:pt>
                <c:pt idx="276">
                  <c:v>47.798856225367551</c:v>
                </c:pt>
                <c:pt idx="277">
                  <c:v>47.493259927574684</c:v>
                </c:pt>
                <c:pt idx="278">
                  <c:v>47.043853607291048</c:v>
                </c:pt>
                <c:pt idx="279">
                  <c:v>46.576471034196061</c:v>
                </c:pt>
                <c:pt idx="280">
                  <c:v>46.145040966723776</c:v>
                </c:pt>
                <c:pt idx="281">
                  <c:v>45.785515910496855</c:v>
                </c:pt>
                <c:pt idx="282">
                  <c:v>45.425990854269948</c:v>
                </c:pt>
                <c:pt idx="283">
                  <c:v>45.066465798043041</c:v>
                </c:pt>
                <c:pt idx="284">
                  <c:v>44.688964489004789</c:v>
                </c:pt>
                <c:pt idx="285">
                  <c:v>44.293486927155193</c:v>
                </c:pt>
                <c:pt idx="286">
                  <c:v>43.933961870928279</c:v>
                </c:pt>
                <c:pt idx="287">
                  <c:v>43.538484309078683</c:v>
                </c:pt>
                <c:pt idx="288">
                  <c:v>43.089077988795047</c:v>
                </c:pt>
                <c:pt idx="289">
                  <c:v>42.765505438190822</c:v>
                </c:pt>
                <c:pt idx="290">
                  <c:v>42.495861646020643</c:v>
                </c:pt>
                <c:pt idx="291">
                  <c:v>42.20824160103912</c:v>
                </c:pt>
                <c:pt idx="292">
                  <c:v>41.956574061680286</c:v>
                </c:pt>
                <c:pt idx="293">
                  <c:v>41.722882775132796</c:v>
                </c:pt>
                <c:pt idx="294">
                  <c:v>41.489191488585298</c:v>
                </c:pt>
                <c:pt idx="295">
                  <c:v>41.309428960471841</c:v>
                </c:pt>
                <c:pt idx="296">
                  <c:v>41.093713926735703</c:v>
                </c:pt>
                <c:pt idx="297">
                  <c:v>40.913951398622245</c:v>
                </c:pt>
                <c:pt idx="298">
                  <c:v>40.734188870508788</c:v>
                </c:pt>
                <c:pt idx="299">
                  <c:v>40.572402595206682</c:v>
                </c:pt>
                <c:pt idx="300">
                  <c:v>40.446568825527265</c:v>
                </c:pt>
                <c:pt idx="301">
                  <c:v>40.392640067093225</c:v>
                </c:pt>
                <c:pt idx="302">
                  <c:v>40.356687561470537</c:v>
                </c:pt>
                <c:pt idx="303">
                  <c:v>40.320735055847848</c:v>
                </c:pt>
                <c:pt idx="304">
                  <c:v>40.302758803036504</c:v>
                </c:pt>
                <c:pt idx="305">
                  <c:v>40.266806297413808</c:v>
                </c:pt>
                <c:pt idx="306">
                  <c:v>40.23085379179112</c:v>
                </c:pt>
                <c:pt idx="307">
                  <c:v>40.23085379179112</c:v>
                </c:pt>
                <c:pt idx="308">
                  <c:v>40.212877538979782</c:v>
                </c:pt>
                <c:pt idx="309">
                  <c:v>40.158948780545735</c:v>
                </c:pt>
                <c:pt idx="310">
                  <c:v>40.140972527734384</c:v>
                </c:pt>
                <c:pt idx="311">
                  <c:v>40.194901286168424</c:v>
                </c:pt>
                <c:pt idx="312">
                  <c:v>40.266806297413808</c:v>
                </c:pt>
                <c:pt idx="313">
                  <c:v>40.302758803036504</c:v>
                </c:pt>
                <c:pt idx="314">
                  <c:v>40.374663814281888</c:v>
                </c:pt>
                <c:pt idx="315">
                  <c:v>40.500497583961305</c:v>
                </c:pt>
                <c:pt idx="316">
                  <c:v>40.644307606452067</c:v>
                </c:pt>
                <c:pt idx="317">
                  <c:v>40.752165123320133</c:v>
                </c:pt>
                <c:pt idx="318">
                  <c:v>40.806093881754173</c:v>
                </c:pt>
                <c:pt idx="319">
                  <c:v>40.860022640188213</c:v>
                </c:pt>
                <c:pt idx="320">
                  <c:v>40.895975145810901</c:v>
                </c:pt>
                <c:pt idx="321">
                  <c:v>41.003832662678974</c:v>
                </c:pt>
                <c:pt idx="322">
                  <c:v>41.093713926735703</c:v>
                </c:pt>
                <c:pt idx="323">
                  <c:v>41.21954769641512</c:v>
                </c:pt>
                <c:pt idx="324">
                  <c:v>41.363357718905888</c:v>
                </c:pt>
                <c:pt idx="325">
                  <c:v>41.543120247019338</c:v>
                </c:pt>
                <c:pt idx="326">
                  <c:v>41.776811533566828</c:v>
                </c:pt>
                <c:pt idx="327">
                  <c:v>42.010502820114318</c:v>
                </c:pt>
                <c:pt idx="328">
                  <c:v>42.226217853850464</c:v>
                </c:pt>
                <c:pt idx="329">
                  <c:v>42.459909140397954</c:v>
                </c:pt>
                <c:pt idx="330">
                  <c:v>42.711576679756789</c:v>
                </c:pt>
                <c:pt idx="331">
                  <c:v>43.017172977549663</c:v>
                </c:pt>
                <c:pt idx="332">
                  <c:v>43.340745528153874</c:v>
                </c:pt>
                <c:pt idx="333">
                  <c:v>43.646341825946756</c:v>
                </c:pt>
                <c:pt idx="334">
                  <c:v>43.987890629362312</c:v>
                </c:pt>
                <c:pt idx="335">
                  <c:v>44.347415685589226</c:v>
                </c:pt>
                <c:pt idx="336">
                  <c:v>44.724916994627478</c:v>
                </c:pt>
                <c:pt idx="337">
                  <c:v>45.102418303665736</c:v>
                </c:pt>
                <c:pt idx="338">
                  <c:v>45.479919612703995</c:v>
                </c:pt>
                <c:pt idx="339">
                  <c:v>45.857420921742246</c:v>
                </c:pt>
                <c:pt idx="340">
                  <c:v>46.198969725157809</c:v>
                </c:pt>
                <c:pt idx="341">
                  <c:v>46.540518528573372</c:v>
                </c:pt>
                <c:pt idx="342">
                  <c:v>46.953972343234319</c:v>
                </c:pt>
                <c:pt idx="343">
                  <c:v>47.403378663517962</c:v>
                </c:pt>
                <c:pt idx="344">
                  <c:v>47.88873748942428</c:v>
                </c:pt>
                <c:pt idx="345">
                  <c:v>48.4100488209533</c:v>
                </c:pt>
                <c:pt idx="346">
                  <c:v>48.949336405293664</c:v>
                </c:pt>
                <c:pt idx="347">
                  <c:v>49.3987427255773</c:v>
                </c:pt>
                <c:pt idx="348">
                  <c:v>49.86612529867228</c:v>
                </c:pt>
                <c:pt idx="349">
                  <c:v>50.369460377389949</c:v>
                </c:pt>
                <c:pt idx="350">
                  <c:v>50.926724214541657</c:v>
                </c:pt>
                <c:pt idx="351">
                  <c:v>51.519940557316062</c:v>
                </c:pt>
                <c:pt idx="352">
                  <c:v>52.041251888845082</c:v>
                </c:pt>
                <c:pt idx="353">
                  <c:v>52.598515725996798</c:v>
                </c:pt>
                <c:pt idx="354">
                  <c:v>53.209708321582539</c:v>
                </c:pt>
                <c:pt idx="355">
                  <c:v>53.838877169979618</c:v>
                </c:pt>
                <c:pt idx="356">
                  <c:v>54.468046018376718</c:v>
                </c:pt>
                <c:pt idx="357">
                  <c:v>55.07923861396246</c:v>
                </c:pt>
                <c:pt idx="358">
                  <c:v>55.690431209548201</c:v>
                </c:pt>
                <c:pt idx="359">
                  <c:v>56.301623805133957</c:v>
                </c:pt>
                <c:pt idx="360">
                  <c:v>56.858887642285659</c:v>
                </c:pt>
                <c:pt idx="361">
                  <c:v>57.434127732248712</c:v>
                </c:pt>
                <c:pt idx="362">
                  <c:v>58.027344075023116</c:v>
                </c:pt>
                <c:pt idx="363">
                  <c:v>58.620560417797513</c:v>
                </c:pt>
                <c:pt idx="364">
                  <c:v>59.285681771817288</c:v>
                </c:pt>
                <c:pt idx="365">
                  <c:v>60.004731884271116</c:v>
                </c:pt>
                <c:pt idx="366">
                  <c:v>60.687829491102235</c:v>
                </c:pt>
                <c:pt idx="367">
                  <c:v>61.334974592310672</c:v>
                </c:pt>
                <c:pt idx="368">
                  <c:v>62.000095946330468</c:v>
                </c:pt>
                <c:pt idx="369">
                  <c:v>62.68319355316158</c:v>
                </c:pt>
                <c:pt idx="370">
                  <c:v>63.312362401558666</c:v>
                </c:pt>
                <c:pt idx="371">
                  <c:v>63.95950750276711</c:v>
                </c:pt>
                <c:pt idx="372">
                  <c:v>64.624628856786913</c:v>
                </c:pt>
                <c:pt idx="373">
                  <c:v>65.253797705183985</c:v>
                </c:pt>
                <c:pt idx="374">
                  <c:v>65.900942806392408</c:v>
                </c:pt>
                <c:pt idx="375">
                  <c:v>66.548087907600859</c:v>
                </c:pt>
                <c:pt idx="376">
                  <c:v>67.213209261620648</c:v>
                </c:pt>
                <c:pt idx="377">
                  <c:v>67.824401857206382</c:v>
                </c:pt>
                <c:pt idx="378">
                  <c:v>68.453570705603468</c:v>
                </c:pt>
                <c:pt idx="379">
                  <c:v>68.974882037132488</c:v>
                </c:pt>
                <c:pt idx="380">
                  <c:v>69.424288357416117</c:v>
                </c:pt>
                <c:pt idx="381">
                  <c:v>69.747860908020343</c:v>
                </c:pt>
                <c:pt idx="382">
                  <c:v>69.963575941756503</c:v>
                </c:pt>
                <c:pt idx="383">
                  <c:v>70.287148492360714</c:v>
                </c:pt>
                <c:pt idx="384">
                  <c:v>70.556792284530886</c:v>
                </c:pt>
                <c:pt idx="385">
                  <c:v>70.772507318267046</c:v>
                </c:pt>
                <c:pt idx="386">
                  <c:v>70.988222352003191</c:v>
                </c:pt>
                <c:pt idx="387">
                  <c:v>71.150008627305283</c:v>
                </c:pt>
                <c:pt idx="388">
                  <c:v>71.221913638550674</c:v>
                </c:pt>
                <c:pt idx="389">
                  <c:v>71.239889891362026</c:v>
                </c:pt>
                <c:pt idx="390">
                  <c:v>71.257866144173377</c:v>
                </c:pt>
                <c:pt idx="391">
                  <c:v>71.114056121682594</c:v>
                </c:pt>
                <c:pt idx="392">
                  <c:v>70.880364835135111</c:v>
                </c:pt>
                <c:pt idx="393">
                  <c:v>70.574768537342237</c:v>
                </c:pt>
                <c:pt idx="394">
                  <c:v>70.251195986738026</c:v>
                </c:pt>
                <c:pt idx="395">
                  <c:v>69.945599688945137</c:v>
                </c:pt>
                <c:pt idx="396">
                  <c:v>69.675955896774951</c:v>
                </c:pt>
                <c:pt idx="397">
                  <c:v>69.747860908020343</c:v>
                </c:pt>
                <c:pt idx="398">
                  <c:v>69.855718424888423</c:v>
                </c:pt>
                <c:pt idx="399">
                  <c:v>69.837742172077085</c:v>
                </c:pt>
                <c:pt idx="400">
                  <c:v>69.675955896774951</c:v>
                </c:pt>
                <c:pt idx="401">
                  <c:v>69.460240863038834</c:v>
                </c:pt>
                <c:pt idx="402">
                  <c:v>69.190597070868648</c:v>
                </c:pt>
                <c:pt idx="403">
                  <c:v>68.88500077307576</c:v>
                </c:pt>
                <c:pt idx="404">
                  <c:v>68.561428222471534</c:v>
                </c:pt>
                <c:pt idx="405">
                  <c:v>68.076069396565231</c:v>
                </c:pt>
                <c:pt idx="406">
                  <c:v>67.662615581904276</c:v>
                </c:pt>
                <c:pt idx="407">
                  <c:v>67.321066778488714</c:v>
                </c:pt>
                <c:pt idx="408">
                  <c:v>66.997494227884502</c:v>
                </c:pt>
                <c:pt idx="409">
                  <c:v>66.602016666034885</c:v>
                </c:pt>
                <c:pt idx="410">
                  <c:v>66.152610345751256</c:v>
                </c:pt>
                <c:pt idx="411">
                  <c:v>65.721180278278979</c:v>
                </c:pt>
                <c:pt idx="412">
                  <c:v>65.343678969240727</c:v>
                </c:pt>
                <c:pt idx="413">
                  <c:v>64.912248901768422</c:v>
                </c:pt>
                <c:pt idx="414">
                  <c:v>64.408913823050753</c:v>
                </c:pt>
                <c:pt idx="415">
                  <c:v>63.887602491521733</c:v>
                </c:pt>
                <c:pt idx="416">
                  <c:v>63.348314907181361</c:v>
                </c:pt>
                <c:pt idx="417">
                  <c:v>62.73712231159562</c:v>
                </c:pt>
                <c:pt idx="418">
                  <c:v>61.964143440707765</c:v>
                </c:pt>
                <c:pt idx="419">
                  <c:v>61.083307052951838</c:v>
                </c:pt>
                <c:pt idx="420">
                  <c:v>60.184494412384566</c:v>
                </c:pt>
                <c:pt idx="421">
                  <c:v>59.195800507760573</c:v>
                </c:pt>
                <c:pt idx="422">
                  <c:v>58.189130350325222</c:v>
                </c:pt>
                <c:pt idx="423">
                  <c:v>57.164483940078533</c:v>
                </c:pt>
                <c:pt idx="424">
                  <c:v>56.067932518586467</c:v>
                </c:pt>
                <c:pt idx="425">
                  <c:v>54.881499833037658</c:v>
                </c:pt>
                <c:pt idx="426">
                  <c:v>53.623162136243472</c:v>
                </c:pt>
                <c:pt idx="427">
                  <c:v>52.418753197883333</c:v>
                </c:pt>
                <c:pt idx="428">
                  <c:v>51.322201776391267</c:v>
                </c:pt>
                <c:pt idx="429">
                  <c:v>50.243626607710532</c:v>
                </c:pt>
                <c:pt idx="430">
                  <c:v>49.039217669350393</c:v>
                </c:pt>
                <c:pt idx="431">
                  <c:v>47.70897496131083</c:v>
                </c:pt>
                <c:pt idx="432">
                  <c:v>46.288850989214538</c:v>
                </c:pt>
                <c:pt idx="433">
                  <c:v>44.778845753061518</c:v>
                </c:pt>
                <c:pt idx="434">
                  <c:v>43.232888011285809</c:v>
                </c:pt>
                <c:pt idx="435">
                  <c:v>41.668954016698756</c:v>
                </c:pt>
                <c:pt idx="436">
                  <c:v>40.158948780545735</c:v>
                </c:pt>
                <c:pt idx="437">
                  <c:v>38.720848555638099</c:v>
                </c:pt>
                <c:pt idx="438">
                  <c:v>37.300724583541808</c:v>
                </c:pt>
                <c:pt idx="439">
                  <c:v>35.988458128313589</c:v>
                </c:pt>
                <c:pt idx="440">
                  <c:v>34.550357903405953</c:v>
                </c:pt>
                <c:pt idx="441">
                  <c:v>33.076305172875628</c:v>
                </c:pt>
                <c:pt idx="442">
                  <c:v>31.656181200779333</c:v>
                </c:pt>
                <c:pt idx="443">
                  <c:v>30.27200973430574</c:v>
                </c:pt>
                <c:pt idx="444">
                  <c:v>28.905814520643482</c:v>
                </c:pt>
                <c:pt idx="445">
                  <c:v>27.575571812603922</c:v>
                </c:pt>
                <c:pt idx="446">
                  <c:v>26.335210368621087</c:v>
                </c:pt>
                <c:pt idx="447">
                  <c:v>25.076872671826905</c:v>
                </c:pt>
                <c:pt idx="448">
                  <c:v>23.818534975032723</c:v>
                </c:pt>
                <c:pt idx="449">
                  <c:v>22.542221025427196</c:v>
                </c:pt>
                <c:pt idx="450">
                  <c:v>21.409717098312434</c:v>
                </c:pt>
                <c:pt idx="451">
                  <c:v>20.223284412763633</c:v>
                </c:pt>
                <c:pt idx="452">
                  <c:v>19.018875474403487</c:v>
                </c:pt>
                <c:pt idx="453">
                  <c:v>18.048157822590831</c:v>
                </c:pt>
                <c:pt idx="454">
                  <c:v>17.041487665155486</c:v>
                </c:pt>
                <c:pt idx="455">
                  <c:v>16.160651277399559</c:v>
                </c:pt>
                <c:pt idx="456">
                  <c:v>15.351719900889016</c:v>
                </c:pt>
                <c:pt idx="457">
                  <c:v>14.704574799680579</c:v>
                </c:pt>
                <c:pt idx="458">
                  <c:v>14.003500940038107</c:v>
                </c:pt>
                <c:pt idx="459">
                  <c:v>13.302427080395635</c:v>
                </c:pt>
                <c:pt idx="460">
                  <c:v>12.781115748866615</c:v>
                </c:pt>
                <c:pt idx="461">
                  <c:v>12.295756922960289</c:v>
                </c:pt>
                <c:pt idx="462">
                  <c:v>11.97218437235607</c:v>
                </c:pt>
                <c:pt idx="463">
                  <c:v>11.612659316129161</c:v>
                </c:pt>
                <c:pt idx="464">
                  <c:v>11.343015523958979</c:v>
                </c:pt>
                <c:pt idx="465">
                  <c:v>11.055395478977452</c:v>
                </c:pt>
                <c:pt idx="466">
                  <c:v>10.749799181184581</c:v>
                </c:pt>
                <c:pt idx="467">
                  <c:v>10.426226630580361</c:v>
                </c:pt>
                <c:pt idx="468">
                  <c:v>10.102654079976144</c:v>
                </c:pt>
                <c:pt idx="469">
                  <c:v>9.7970577821832698</c:v>
                </c:pt>
                <c:pt idx="470">
                  <c:v>9.473485231579053</c:v>
                </c:pt>
                <c:pt idx="471">
                  <c:v>9.1499126809748343</c:v>
                </c:pt>
                <c:pt idx="472">
                  <c:v>8.8263401303706157</c:v>
                </c:pt>
                <c:pt idx="473">
                  <c:v>8.4847913269550528</c:v>
                </c:pt>
                <c:pt idx="474">
                  <c:v>8.1252662707281438</c:v>
                </c:pt>
                <c:pt idx="475">
                  <c:v>7.7118124560671992</c:v>
                </c:pt>
                <c:pt idx="476">
                  <c:v>7.2264536301608704</c:v>
                </c:pt>
                <c:pt idx="477">
                  <c:v>6.8669285739339614</c:v>
                </c:pt>
                <c:pt idx="478">
                  <c:v>6.5972847817637801</c:v>
                </c:pt>
                <c:pt idx="479">
                  <c:v>6.4175222536503256</c:v>
                </c:pt>
                <c:pt idx="480">
                  <c:v>6.2018072199141807</c:v>
                </c:pt>
                <c:pt idx="481">
                  <c:v>5.8962109221213073</c:v>
                </c:pt>
                <c:pt idx="482">
                  <c:v>5.5906146243284347</c:v>
                </c:pt>
                <c:pt idx="483">
                  <c:v>5.3209708321582534</c:v>
                </c:pt>
                <c:pt idx="484">
                  <c:v>5.1052557984221076</c:v>
                </c:pt>
                <c:pt idx="485">
                  <c:v>4.925493270308654</c:v>
                </c:pt>
                <c:pt idx="486">
                  <c:v>4.7457307421951995</c:v>
                </c:pt>
                <c:pt idx="487">
                  <c:v>4.5839444668930893</c:v>
                </c:pt>
                <c:pt idx="488">
                  <c:v>4.4581106972136721</c:v>
                </c:pt>
                <c:pt idx="489">
                  <c:v>4.3322769275342541</c:v>
                </c:pt>
                <c:pt idx="490">
                  <c:v>4.2064431578548351</c:v>
                </c:pt>
                <c:pt idx="491">
                  <c:v>4.1165618937981083</c:v>
                </c:pt>
                <c:pt idx="492">
                  <c:v>4.0446568825527267</c:v>
                </c:pt>
                <c:pt idx="493">
                  <c:v>4.0087043769300355</c:v>
                </c:pt>
                <c:pt idx="494">
                  <c:v>3.9727518713073451</c:v>
                </c:pt>
                <c:pt idx="495">
                  <c:v>3.9367993656846534</c:v>
                </c:pt>
                <c:pt idx="496">
                  <c:v>3.900846860061963</c:v>
                </c:pt>
                <c:pt idx="497">
                  <c:v>3.8109655960052362</c:v>
                </c:pt>
                <c:pt idx="498">
                  <c:v>3.7390605847598541</c:v>
                </c:pt>
                <c:pt idx="499">
                  <c:v>3.6851318263258168</c:v>
                </c:pt>
                <c:pt idx="500">
                  <c:v>3.6851318263258168</c:v>
                </c:pt>
                <c:pt idx="501">
                  <c:v>3.7210843319485076</c:v>
                </c:pt>
                <c:pt idx="502">
                  <c:v>3.7570368375711989</c:v>
                </c:pt>
                <c:pt idx="503">
                  <c:v>3.7750130903825445</c:v>
                </c:pt>
                <c:pt idx="504">
                  <c:v>3.7570368375711989</c:v>
                </c:pt>
                <c:pt idx="505">
                  <c:v>3.7031080791371629</c:v>
                </c:pt>
                <c:pt idx="506">
                  <c:v>3.7031080791371629</c:v>
                </c:pt>
                <c:pt idx="507">
                  <c:v>3.6851318263258168</c:v>
                </c:pt>
                <c:pt idx="508">
                  <c:v>3.6851318263258168</c:v>
                </c:pt>
                <c:pt idx="509">
                  <c:v>3.7031080791371629</c:v>
                </c:pt>
                <c:pt idx="510">
                  <c:v>3.7210843319485076</c:v>
                </c:pt>
                <c:pt idx="511">
                  <c:v>3.7210843319485076</c:v>
                </c:pt>
                <c:pt idx="512">
                  <c:v>3.7031080791371629</c:v>
                </c:pt>
                <c:pt idx="513">
                  <c:v>3.6491793207031265</c:v>
                </c:pt>
                <c:pt idx="514">
                  <c:v>3.59525056226909</c:v>
                </c:pt>
                <c:pt idx="515">
                  <c:v>3.5592980566463996</c:v>
                </c:pt>
                <c:pt idx="516">
                  <c:v>3.5592980566463996</c:v>
                </c:pt>
                <c:pt idx="517">
                  <c:v>3.5772743094577444</c:v>
                </c:pt>
                <c:pt idx="518">
                  <c:v>3.59525056226909</c:v>
                </c:pt>
                <c:pt idx="519">
                  <c:v>3.6132268150804352</c:v>
                </c:pt>
                <c:pt idx="520">
                  <c:v>3.5772743094577444</c:v>
                </c:pt>
                <c:pt idx="521">
                  <c:v>3.4873930454010176</c:v>
                </c:pt>
                <c:pt idx="522">
                  <c:v>3.3975117813442899</c:v>
                </c:pt>
                <c:pt idx="523">
                  <c:v>3.3076305172875631</c:v>
                </c:pt>
                <c:pt idx="524">
                  <c:v>3.2177492532308358</c:v>
                </c:pt>
                <c:pt idx="525">
                  <c:v>3.1638204947967994</c:v>
                </c:pt>
                <c:pt idx="526">
                  <c:v>3.1278679891741086</c:v>
                </c:pt>
                <c:pt idx="527">
                  <c:v>3.1278679891741086</c:v>
                </c:pt>
                <c:pt idx="528">
                  <c:v>3.1278679891741086</c:v>
                </c:pt>
                <c:pt idx="529">
                  <c:v>3.1458442419854538</c:v>
                </c:pt>
                <c:pt idx="530">
                  <c:v>3.1278679891741086</c:v>
                </c:pt>
                <c:pt idx="531">
                  <c:v>3.0919154835514178</c:v>
                </c:pt>
                <c:pt idx="532">
                  <c:v>3.0200104723060357</c:v>
                </c:pt>
                <c:pt idx="533">
                  <c:v>2.9481054610606536</c:v>
                </c:pt>
                <c:pt idx="534">
                  <c:v>2.8582241970039268</c:v>
                </c:pt>
                <c:pt idx="535">
                  <c:v>2.7863191857585448</c:v>
                </c:pt>
                <c:pt idx="536">
                  <c:v>2.7144141745131627</c:v>
                </c:pt>
                <c:pt idx="537">
                  <c:v>2.6784616688904723</c:v>
                </c:pt>
                <c:pt idx="538">
                  <c:v>2.6784616688904723</c:v>
                </c:pt>
                <c:pt idx="539">
                  <c:v>2.6784616688904723</c:v>
                </c:pt>
                <c:pt idx="540">
                  <c:v>2.6604854160791267</c:v>
                </c:pt>
                <c:pt idx="541">
                  <c:v>2.6425091632677815</c:v>
                </c:pt>
                <c:pt idx="542">
                  <c:v>2.6245329104564354</c:v>
                </c:pt>
                <c:pt idx="543">
                  <c:v>2.5706041520223994</c:v>
                </c:pt>
                <c:pt idx="544">
                  <c:v>2.4986991407770174</c:v>
                </c:pt>
                <c:pt idx="545">
                  <c:v>2.4267941295316358</c:v>
                </c:pt>
                <c:pt idx="546">
                  <c:v>2.3908416239089454</c:v>
                </c:pt>
                <c:pt idx="547">
                  <c:v>2.3548891182862541</c:v>
                </c:pt>
                <c:pt idx="548">
                  <c:v>2.3369128654749085</c:v>
                </c:pt>
                <c:pt idx="549">
                  <c:v>2.3369128654749085</c:v>
                </c:pt>
                <c:pt idx="550">
                  <c:v>2.3369128654749085</c:v>
                </c:pt>
                <c:pt idx="551">
                  <c:v>2.3189366126635633</c:v>
                </c:pt>
                <c:pt idx="552">
                  <c:v>2.3009603598522177</c:v>
                </c:pt>
                <c:pt idx="553">
                  <c:v>2.3009603598522177</c:v>
                </c:pt>
                <c:pt idx="554">
                  <c:v>2.2829841070408725</c:v>
                </c:pt>
                <c:pt idx="555">
                  <c:v>2.2470316014181813</c:v>
                </c:pt>
                <c:pt idx="556">
                  <c:v>2.2290553486068361</c:v>
                </c:pt>
                <c:pt idx="557">
                  <c:v>2.2110790957954904</c:v>
                </c:pt>
                <c:pt idx="558">
                  <c:v>2.1751265901727992</c:v>
                </c:pt>
                <c:pt idx="559">
                  <c:v>2.1391740845501084</c:v>
                </c:pt>
                <c:pt idx="560">
                  <c:v>2.1211978317387632</c:v>
                </c:pt>
                <c:pt idx="561">
                  <c:v>2.1032215789274176</c:v>
                </c:pt>
                <c:pt idx="562">
                  <c:v>2.0672690733047268</c:v>
                </c:pt>
                <c:pt idx="563">
                  <c:v>2.0313165676820359</c:v>
                </c:pt>
                <c:pt idx="564">
                  <c:v>2.0133403148706908</c:v>
                </c:pt>
                <c:pt idx="565">
                  <c:v>1.9773878092479995</c:v>
                </c:pt>
                <c:pt idx="566">
                  <c:v>1.9594115564366543</c:v>
                </c:pt>
                <c:pt idx="567">
                  <c:v>1.9234590508139633</c:v>
                </c:pt>
                <c:pt idx="568">
                  <c:v>1.8875065451912723</c:v>
                </c:pt>
                <c:pt idx="569">
                  <c:v>1.833577786757236</c:v>
                </c:pt>
                <c:pt idx="570">
                  <c:v>1.7796490283231998</c:v>
                </c:pt>
                <c:pt idx="571">
                  <c:v>1.7257202698891632</c:v>
                </c:pt>
                <c:pt idx="572">
                  <c:v>1.6897677642664721</c:v>
                </c:pt>
                <c:pt idx="573">
                  <c:v>1.6538152586437815</c:v>
                </c:pt>
                <c:pt idx="574">
                  <c:v>1.5819102473983997</c:v>
                </c:pt>
                <c:pt idx="575">
                  <c:v>1.4920289833416724</c:v>
                </c:pt>
                <c:pt idx="576">
                  <c:v>1.4201239720962908</c:v>
                </c:pt>
                <c:pt idx="577">
                  <c:v>1.4021477192849452</c:v>
                </c:pt>
                <c:pt idx="578">
                  <c:v>1.3841714664735998</c:v>
                </c:pt>
                <c:pt idx="579">
                  <c:v>1.3302427080395633</c:v>
                </c:pt>
                <c:pt idx="580">
                  <c:v>1.2763139496055269</c:v>
                </c:pt>
                <c:pt idx="581">
                  <c:v>1.1684564327374543</c:v>
                </c:pt>
                <c:pt idx="582">
                  <c:v>1.0605989158693816</c:v>
                </c:pt>
                <c:pt idx="583">
                  <c:v>1.0066701574353454</c:v>
                </c:pt>
                <c:pt idx="584">
                  <c:v>0.98869390462399975</c:v>
                </c:pt>
                <c:pt idx="585">
                  <c:v>0.95274139900130905</c:v>
                </c:pt>
                <c:pt idx="586">
                  <c:v>0.93476514618996354</c:v>
                </c:pt>
                <c:pt idx="587">
                  <c:v>0.93476514618996354</c:v>
                </c:pt>
                <c:pt idx="588">
                  <c:v>0.91678889337861802</c:v>
                </c:pt>
                <c:pt idx="589">
                  <c:v>0.8988126405672725</c:v>
                </c:pt>
                <c:pt idx="590">
                  <c:v>0.8988126405672725</c:v>
                </c:pt>
                <c:pt idx="591">
                  <c:v>0.91678889337861802</c:v>
                </c:pt>
                <c:pt idx="592">
                  <c:v>0.98869390462399975</c:v>
                </c:pt>
                <c:pt idx="593">
                  <c:v>1.042622663058036</c:v>
                </c:pt>
                <c:pt idx="594">
                  <c:v>1.0605989158693816</c:v>
                </c:pt>
                <c:pt idx="595">
                  <c:v>1.042622663058036</c:v>
                </c:pt>
                <c:pt idx="596">
                  <c:v>1.042622663058036</c:v>
                </c:pt>
                <c:pt idx="597">
                  <c:v>1.0246464102466906</c:v>
                </c:pt>
                <c:pt idx="598">
                  <c:v>1.0066701574353454</c:v>
                </c:pt>
                <c:pt idx="599">
                  <c:v>0.97071765181265446</c:v>
                </c:pt>
                <c:pt idx="600">
                  <c:v>0.8988126405672725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2510904"/>
        <c:axId val="372511296"/>
      </c:lineChart>
      <c:catAx>
        <c:axId val="372510904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372511296"/>
        <c:crossesAt val="-500"/>
        <c:auto val="1"/>
        <c:lblAlgn val="ctr"/>
        <c:lblOffset val="100"/>
        <c:tickLblSkip val="60"/>
        <c:tickMarkSkip val="60"/>
        <c:noMultiLvlLbl val="0"/>
      </c:catAx>
      <c:valAx>
        <c:axId val="372511296"/>
        <c:scaling>
          <c:orientation val="minMax"/>
          <c:max val="75"/>
          <c:min val="-25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372510904"/>
        <c:crossesAt val="1"/>
        <c:crossBetween val="between"/>
        <c:majorUnit val="10"/>
        <c:minorUnit val="5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l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3399FF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6980992009687566"/>
          <c:y val="0.12614914887609532"/>
          <c:w val="0.13547420137133215"/>
          <c:h val="0.27765104259939183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359484</xdr:colOff>
      <xdr:row>1</xdr:row>
      <xdr:rowOff>1345</xdr:rowOff>
    </xdr:from>
    <xdr:to>
      <xdr:col>6</xdr:col>
      <xdr:colOff>572620</xdr:colOff>
      <xdr:row>22</xdr:row>
      <xdr:rowOff>124387</xdr:rowOff>
    </xdr:to>
    <xdr:graphicFrame macro="">
      <xdr:nvGraphicFramePr>
        <xdr:cNvPr id="21" name="Diagramm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359485</xdr:colOff>
      <xdr:row>24</xdr:row>
      <xdr:rowOff>10309</xdr:rowOff>
    </xdr:from>
    <xdr:to>
      <xdr:col>6</xdr:col>
      <xdr:colOff>572621</xdr:colOff>
      <xdr:row>45</xdr:row>
      <xdr:rowOff>140050</xdr:rowOff>
    </xdr:to>
    <xdr:graphicFrame macro="">
      <xdr:nvGraphicFramePr>
        <xdr:cNvPr id="25" name="Diagramm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7</xdr:col>
      <xdr:colOff>22860</xdr:colOff>
      <xdr:row>1</xdr:row>
      <xdr:rowOff>2690</xdr:rowOff>
    </xdr:from>
    <xdr:ext cx="4895699" cy="1368910"/>
    <xdr:sp macro="" textlink="">
      <xdr:nvSpPr>
        <xdr:cNvPr id="26" name="Textfeld 25"/>
        <xdr:cNvSpPr txBox="1"/>
      </xdr:nvSpPr>
      <xdr:spPr>
        <a:xfrm>
          <a:off x="5570220" y="185570"/>
          <a:ext cx="4895699" cy="13689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Individual  Loads</a:t>
          </a:r>
          <a:endParaRPr lang="en-GB" sz="1000" b="1">
            <a:effectLst/>
            <a:latin typeface="Arial" pitchFamily="34" charset="0"/>
            <a:cs typeface="Arial" pitchFamily="34" charset="0"/>
          </a:endParaRPr>
        </a:p>
        <a:p>
          <a:endParaRPr lang="en-GB" sz="400">
            <a:latin typeface="Arial" pitchFamily="34" charset="0"/>
            <a:cs typeface="Arial" pitchFamily="34" charset="0"/>
          </a:endParaRPr>
        </a:p>
        <a:p>
          <a:r>
            <a:rPr lang="en-GB" sz="1000">
              <a:latin typeface="Arial" pitchFamily="34" charset="0"/>
              <a:cs typeface="Arial" pitchFamily="34" charset="0"/>
            </a:rPr>
            <a:t>Contact forces and moments,</a:t>
          </a:r>
          <a:r>
            <a:rPr lang="en-GB" sz="1000" baseline="0">
              <a:latin typeface="Arial" pitchFamily="34" charset="0"/>
              <a:cs typeface="Arial" pitchFamily="34" charset="0"/>
            </a:rPr>
            <a:t> measured telemetrically in knee implants of 8 subjects.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Averages </a:t>
          </a:r>
          <a:r>
            <a:rPr lang="en-GB" sz="100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of one individual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subject.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Fx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 lateral, Fy 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anterior, -Fz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distal, Fres = Resultant Force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Mx around x, My around y, Mz around z, Mres = Resultant Moment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z-axis = axis of implant stem!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000" baseline="0">
            <a:solidFill>
              <a:schemeClr val="tx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en-GB" sz="1000" b="0" i="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From Bergmann et al, PlosOne (2014) "</a:t>
          </a:r>
          <a:r>
            <a:rPr lang="en-GB" sz="1000" b="0" i="0" u="none" strike="noStrike" baseline="0" smtClean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Standardized Loads Acting in Knee Implants"</a:t>
          </a:r>
          <a:endParaRPr lang="en-GB" sz="1000" b="0" i="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45720</xdr:colOff>
      <xdr:row>3</xdr:row>
      <xdr:rowOff>53340</xdr:rowOff>
    </xdr:from>
    <xdr:ext cx="1074012" cy="269369"/>
    <xdr:sp macro="" textlink="">
      <xdr:nvSpPr>
        <xdr:cNvPr id="5" name="Textfeld 4"/>
        <xdr:cNvSpPr txBox="1"/>
      </xdr:nvSpPr>
      <xdr:spPr>
        <a:xfrm>
          <a:off x="838200" y="601980"/>
          <a:ext cx="1074012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K7L</a:t>
          </a:r>
        </a:p>
      </xdr:txBody>
    </xdr:sp>
    <xdr:clientData/>
  </xdr:oneCellAnchor>
  <xdr:oneCellAnchor>
    <xdr:from>
      <xdr:col>1</xdr:col>
      <xdr:colOff>60960</xdr:colOff>
      <xdr:row>26</xdr:row>
      <xdr:rowOff>77545</xdr:rowOff>
    </xdr:from>
    <xdr:ext cx="1074012" cy="269369"/>
    <xdr:sp macro="" textlink="">
      <xdr:nvSpPr>
        <xdr:cNvPr id="6" name="Textfeld 5"/>
        <xdr:cNvSpPr txBox="1"/>
      </xdr:nvSpPr>
      <xdr:spPr>
        <a:xfrm>
          <a:off x="853440" y="4832425"/>
          <a:ext cx="1074012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K7L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344244</xdr:colOff>
      <xdr:row>1</xdr:row>
      <xdr:rowOff>8965</xdr:rowOff>
    </xdr:from>
    <xdr:to>
      <xdr:col>6</xdr:col>
      <xdr:colOff>557380</xdr:colOff>
      <xdr:row>22</xdr:row>
      <xdr:rowOff>132007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344245</xdr:colOff>
      <xdr:row>24</xdr:row>
      <xdr:rowOff>17929</xdr:rowOff>
    </xdr:from>
    <xdr:to>
      <xdr:col>6</xdr:col>
      <xdr:colOff>557381</xdr:colOff>
      <xdr:row>45</xdr:row>
      <xdr:rowOff>147670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7</xdr:col>
      <xdr:colOff>30480</xdr:colOff>
      <xdr:row>0</xdr:row>
      <xdr:rowOff>177949</xdr:rowOff>
    </xdr:from>
    <xdr:ext cx="5074920" cy="1618193"/>
    <xdr:sp macro="" textlink="">
      <xdr:nvSpPr>
        <xdr:cNvPr id="4" name="Textfeld 3"/>
        <xdr:cNvSpPr txBox="1"/>
      </xdr:nvSpPr>
      <xdr:spPr>
        <a:xfrm>
          <a:off x="5364480" y="177949"/>
          <a:ext cx="5074920" cy="16181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HIGH100 =  Loads at High Level in Subject with 100kg Body Weight.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400">
            <a:latin typeface="Arial" pitchFamily="34" charset="0"/>
            <a:cs typeface="Arial" pitchFamily="34" charset="0"/>
          </a:endParaRPr>
        </a:p>
        <a:p>
          <a:r>
            <a:rPr lang="en-GB" sz="1000">
              <a:latin typeface="Arial" pitchFamily="34" charset="0"/>
              <a:cs typeface="Arial" pitchFamily="34" charset="0"/>
            </a:rPr>
            <a:t>Contact forces and moments,</a:t>
          </a:r>
          <a:r>
            <a:rPr lang="en-GB" sz="1000" baseline="0">
              <a:latin typeface="Arial" pitchFamily="34" charset="0"/>
              <a:cs typeface="Arial" pitchFamily="34" charset="0"/>
            </a:rPr>
            <a:t> measured telemetrically in knee implants of 8 subjects.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Averages </a:t>
          </a:r>
          <a:r>
            <a:rPr lang="en-GB" sz="100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of one individual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subject.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Fx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 lateral, Fy 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anterior, -Fz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distal, Fres = Resultant Force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Mx around x, My around y, Mz around z, Mres = Resultant Moment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z-axis = axis of implant stem!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000" baseline="0">
            <a:solidFill>
              <a:schemeClr val="tx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en-GB" sz="1000" b="0" i="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From Bergmann et al, PlosOne (2014) "</a:t>
          </a:r>
          <a:r>
            <a:rPr lang="en-GB" sz="1000" b="0" i="0" u="none" strike="noStrike" baseline="0" smtClean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Standardized Loads Acting in Knee Implants"</a:t>
          </a:r>
          <a:endParaRPr lang="en-GB" sz="1000" b="0" i="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15240</xdr:colOff>
      <xdr:row>3</xdr:row>
      <xdr:rowOff>60960</xdr:rowOff>
    </xdr:from>
    <xdr:ext cx="1074012" cy="269369"/>
    <xdr:sp macro="" textlink="">
      <xdr:nvSpPr>
        <xdr:cNvPr id="5" name="Textfeld 4"/>
        <xdr:cNvSpPr txBox="1"/>
      </xdr:nvSpPr>
      <xdr:spPr>
        <a:xfrm>
          <a:off x="804134" y="598842"/>
          <a:ext cx="1074012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K7L</a:t>
          </a:r>
        </a:p>
      </xdr:txBody>
    </xdr:sp>
    <xdr:clientData/>
  </xdr:oneCellAnchor>
  <xdr:oneCellAnchor>
    <xdr:from>
      <xdr:col>1</xdr:col>
      <xdr:colOff>30480</xdr:colOff>
      <xdr:row>26</xdr:row>
      <xdr:rowOff>39445</xdr:rowOff>
    </xdr:from>
    <xdr:ext cx="1074012" cy="269369"/>
    <xdr:sp macro="" textlink="">
      <xdr:nvSpPr>
        <xdr:cNvPr id="6" name="Textfeld 5"/>
        <xdr:cNvSpPr txBox="1"/>
      </xdr:nvSpPr>
      <xdr:spPr>
        <a:xfrm>
          <a:off x="819374" y="4701092"/>
          <a:ext cx="1074012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K7L</a:t>
          </a:r>
        </a:p>
      </xdr:txBody>
    </xdr:sp>
    <xdr:clientData/>
  </xdr:oneCellAnchor>
  <xdr:twoCellAnchor>
    <xdr:from>
      <xdr:col>1</xdr:col>
      <xdr:colOff>30479</xdr:colOff>
      <xdr:row>19</xdr:row>
      <xdr:rowOff>163286</xdr:rowOff>
    </xdr:from>
    <xdr:to>
      <xdr:col>4</xdr:col>
      <xdr:colOff>310242</xdr:colOff>
      <xdr:row>21</xdr:row>
      <xdr:rowOff>24070</xdr:rowOff>
    </xdr:to>
    <xdr:sp macro="" textlink="">
      <xdr:nvSpPr>
        <xdr:cNvPr id="7" name="Textfeld 1"/>
        <xdr:cNvSpPr txBox="1"/>
      </xdr:nvSpPr>
      <xdr:spPr>
        <a:xfrm>
          <a:off x="792479" y="3782786"/>
          <a:ext cx="2565763" cy="2417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xdr:txBody>
    </xdr:sp>
    <xdr:clientData/>
  </xdr:twoCellAnchor>
  <xdr:twoCellAnchor>
    <xdr:from>
      <xdr:col>1</xdr:col>
      <xdr:colOff>7620</xdr:colOff>
      <xdr:row>42</xdr:row>
      <xdr:rowOff>167640</xdr:rowOff>
    </xdr:from>
    <xdr:to>
      <xdr:col>4</xdr:col>
      <xdr:colOff>381000</xdr:colOff>
      <xdr:row>44</xdr:row>
      <xdr:rowOff>36044</xdr:rowOff>
    </xdr:to>
    <xdr:sp macro="" textlink="">
      <xdr:nvSpPr>
        <xdr:cNvPr id="8" name="Textfeld 1"/>
        <xdr:cNvSpPr txBox="1"/>
      </xdr:nvSpPr>
      <xdr:spPr>
        <a:xfrm>
          <a:off x="769620" y="8168640"/>
          <a:ext cx="2659380" cy="2494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xdr:txBody>
    </xdr:sp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0.22492</cdr:x>
      <cdr:y>0.00553</cdr:y>
    </cdr:from>
    <cdr:to>
      <cdr:x>0.85571</cdr:x>
      <cdr:y>0.07237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117385" y="21908"/>
          <a:ext cx="3133775" cy="264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latin typeface="Arial" pitchFamily="34" charset="0"/>
              <a:cs typeface="Arial" pitchFamily="34" charset="0"/>
            </a:rPr>
            <a:t>Stairs Up: High Forces 'High100' [N]</a:t>
          </a:r>
        </a:p>
      </cdr:txBody>
    </cdr:sp>
  </cdr:relSizeAnchor>
  <cdr:relSizeAnchor xmlns:cdr="http://schemas.openxmlformats.org/drawingml/2006/chartDrawing">
    <cdr:from>
      <cdr:x>0.74265</cdr:x>
      <cdr:y>0.86858</cdr:y>
    </cdr:from>
    <cdr:to>
      <cdr:x>0.91755</cdr:x>
      <cdr:y>0.92482</cdr:y>
    </cdr:to>
    <cdr:sp macro="" textlink="">
      <cdr:nvSpPr>
        <cdr:cNvPr id="5" name="Textfeld 4"/>
        <cdr:cNvSpPr txBox="1"/>
      </cdr:nvSpPr>
      <cdr:spPr>
        <a:xfrm xmlns:a="http://schemas.openxmlformats.org/drawingml/2006/main">
          <a:off x="3691509" y="3164557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0.00493</cdr:x>
      <cdr:y>0.01803</cdr:y>
    </cdr:from>
    <cdr:to>
      <cdr:x>0.09639</cdr:x>
      <cdr:y>0.0835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24433" y="66396"/>
          <a:ext cx="453407" cy="241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Force</a:t>
          </a:r>
        </a:p>
      </cdr:txBody>
    </cdr:sp>
  </cdr:relSizeAnchor>
  <cdr:relSizeAnchor xmlns:cdr="http://schemas.openxmlformats.org/drawingml/2006/chartDrawing">
    <cdr:from>
      <cdr:x>0.0967</cdr:x>
      <cdr:y>0.77465</cdr:y>
    </cdr:from>
    <cdr:to>
      <cdr:x>0.91845</cdr:x>
      <cdr:y>0.77465</cdr:y>
    </cdr:to>
    <cdr:cxnSp macro="">
      <cdr:nvCxnSpPr>
        <cdr:cNvPr id="12" name="Gerade Verbindung 11"/>
        <cdr:cNvCxnSpPr/>
      </cdr:nvCxnSpPr>
      <cdr:spPr>
        <a:xfrm xmlns:a="http://schemas.openxmlformats.org/drawingml/2006/main">
          <a:off x="462712" y="3194305"/>
          <a:ext cx="3932185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0.76593</cdr:x>
      <cdr:y>0.24814</cdr:y>
    </cdr:from>
    <cdr:to>
      <cdr:x>0.86548</cdr:x>
      <cdr:y>0.29767</cdr:y>
    </cdr:to>
    <cdr:sp macro="" textlink="">
      <cdr:nvSpPr>
        <cdr:cNvPr id="9" name="Textfeld 6"/>
        <cdr:cNvSpPr txBox="1"/>
      </cdr:nvSpPr>
      <cdr:spPr>
        <a:xfrm xmlns:a="http://schemas.openxmlformats.org/drawingml/2006/main">
          <a:off x="3805135" y="983497"/>
          <a:ext cx="494598" cy="19633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0.20659</cdr:x>
      <cdr:y>0.01165</cdr:y>
    </cdr:from>
    <cdr:to>
      <cdr:x>0.84278</cdr:x>
      <cdr:y>0.07848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026328" y="46253"/>
          <a:ext cx="3160602" cy="2653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effectLst/>
              <a:latin typeface="Arial" pitchFamily="34" charset="0"/>
              <a:ea typeface="+mn-ea"/>
              <a:cs typeface="Arial" pitchFamily="34" charset="0"/>
            </a:rPr>
            <a:t>Stairs Up: </a:t>
          </a:r>
          <a:r>
            <a:rPr lang="en-GB" sz="1300">
              <a:latin typeface="Arial" pitchFamily="34" charset="0"/>
              <a:cs typeface="Arial" pitchFamily="34" charset="0"/>
            </a:rPr>
            <a:t>High Moments 'High100' [Nm]</a:t>
          </a:r>
        </a:p>
      </cdr:txBody>
    </cdr:sp>
  </cdr:relSizeAnchor>
  <cdr:relSizeAnchor xmlns:cdr="http://schemas.openxmlformats.org/drawingml/2006/chartDrawing">
    <cdr:from>
      <cdr:x>0.00355</cdr:x>
      <cdr:y>0.02721</cdr:y>
    </cdr:from>
    <cdr:to>
      <cdr:x>0.21079</cdr:x>
      <cdr:y>0.09262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17585" y="100400"/>
          <a:ext cx="1027391" cy="241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Moment</a:t>
          </a:r>
        </a:p>
      </cdr:txBody>
    </cdr:sp>
  </cdr:relSizeAnchor>
  <cdr:relSizeAnchor xmlns:cdr="http://schemas.openxmlformats.org/drawingml/2006/chartDrawing">
    <cdr:from>
      <cdr:x>0.09586</cdr:x>
      <cdr:y>0.72047</cdr:y>
    </cdr:from>
    <cdr:to>
      <cdr:x>0.91761</cdr:x>
      <cdr:y>0.72047</cdr:y>
    </cdr:to>
    <cdr:cxnSp macro="">
      <cdr:nvCxnSpPr>
        <cdr:cNvPr id="8" name="Gerade Verbindung 7"/>
        <cdr:cNvCxnSpPr/>
      </cdr:nvCxnSpPr>
      <cdr:spPr>
        <a:xfrm xmlns:a="http://schemas.openxmlformats.org/drawingml/2006/main">
          <a:off x="458715" y="2975705"/>
          <a:ext cx="3932186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0.74287</cdr:x>
      <cdr:y>0.86624</cdr:y>
    </cdr:from>
    <cdr:to>
      <cdr:x>0.91778</cdr:x>
      <cdr:y>0.92238</cdr:y>
    </cdr:to>
    <cdr:sp macro="" textlink="">
      <cdr:nvSpPr>
        <cdr:cNvPr id="10" name="Textfeld 1"/>
        <cdr:cNvSpPr txBox="1"/>
      </cdr:nvSpPr>
      <cdr:spPr>
        <a:xfrm xmlns:a="http://schemas.openxmlformats.org/drawingml/2006/main">
          <a:off x="3692634" y="3161862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0.76331</cdr:x>
      <cdr:y>0.18572</cdr:y>
    </cdr:from>
    <cdr:to>
      <cdr:x>0.8882</cdr:x>
      <cdr:y>0.23498</cdr:y>
    </cdr:to>
    <cdr:sp macro="" textlink="">
      <cdr:nvSpPr>
        <cdr:cNvPr id="11" name="Textfeld 5"/>
        <cdr:cNvSpPr txBox="1"/>
      </cdr:nvSpPr>
      <cdr:spPr>
        <a:xfrm xmlns:a="http://schemas.openxmlformats.org/drawingml/2006/main">
          <a:off x="3792134" y="737369"/>
          <a:ext cx="620456" cy="19556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>
              <a:solidFill>
                <a:srgbClr val="3399FF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0.2786</cdr:x>
      <cdr:y>0.00745</cdr:y>
    </cdr:from>
    <cdr:to>
      <cdr:x>0.90939</cdr:x>
      <cdr:y>0.07429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384085" y="29528"/>
          <a:ext cx="3133775" cy="264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latin typeface="Arial" pitchFamily="34" charset="0"/>
              <a:cs typeface="Arial" pitchFamily="34" charset="0"/>
            </a:rPr>
            <a:t>Stairs Up: Individual Forces [N] </a:t>
          </a:r>
        </a:p>
      </cdr:txBody>
    </cdr:sp>
  </cdr:relSizeAnchor>
  <cdr:relSizeAnchor xmlns:cdr="http://schemas.openxmlformats.org/drawingml/2006/chartDrawing">
    <cdr:from>
      <cdr:x>0.74265</cdr:x>
      <cdr:y>0.86858</cdr:y>
    </cdr:from>
    <cdr:to>
      <cdr:x>0.91755</cdr:x>
      <cdr:y>0.92482</cdr:y>
    </cdr:to>
    <cdr:sp macro="" textlink="">
      <cdr:nvSpPr>
        <cdr:cNvPr id="5" name="Textfeld 4"/>
        <cdr:cNvSpPr txBox="1"/>
      </cdr:nvSpPr>
      <cdr:spPr>
        <a:xfrm xmlns:a="http://schemas.openxmlformats.org/drawingml/2006/main">
          <a:off x="3691509" y="3164557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0.00493</cdr:x>
      <cdr:y>0.01803</cdr:y>
    </cdr:from>
    <cdr:to>
      <cdr:x>0.09639</cdr:x>
      <cdr:y>0.0835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24433" y="66396"/>
          <a:ext cx="453407" cy="241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Force</a:t>
          </a:r>
        </a:p>
      </cdr:txBody>
    </cdr:sp>
  </cdr:relSizeAnchor>
  <cdr:relSizeAnchor xmlns:cdr="http://schemas.openxmlformats.org/drawingml/2006/chartDrawing">
    <cdr:from>
      <cdr:x>0.0961</cdr:x>
      <cdr:y>0.76007</cdr:y>
    </cdr:from>
    <cdr:to>
      <cdr:x>0.91784</cdr:x>
      <cdr:y>0.76007</cdr:y>
    </cdr:to>
    <cdr:cxnSp macro="">
      <cdr:nvCxnSpPr>
        <cdr:cNvPr id="12" name="Gerade Verbindung 11"/>
        <cdr:cNvCxnSpPr/>
      </cdr:nvCxnSpPr>
      <cdr:spPr>
        <a:xfrm xmlns:a="http://schemas.openxmlformats.org/drawingml/2006/main">
          <a:off x="459828" y="3134185"/>
          <a:ext cx="3932185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0.76593</cdr:x>
      <cdr:y>0.24814</cdr:y>
    </cdr:from>
    <cdr:to>
      <cdr:x>0.86548</cdr:x>
      <cdr:y>0.29767</cdr:y>
    </cdr:to>
    <cdr:sp macro="" textlink="">
      <cdr:nvSpPr>
        <cdr:cNvPr id="9" name="Textfeld 6"/>
        <cdr:cNvSpPr txBox="1"/>
      </cdr:nvSpPr>
      <cdr:spPr>
        <a:xfrm xmlns:a="http://schemas.openxmlformats.org/drawingml/2006/main">
          <a:off x="3805135" y="983497"/>
          <a:ext cx="494598" cy="19633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  <cdr:relSizeAnchor xmlns:cdr="http://schemas.openxmlformats.org/drawingml/2006/chartDrawing">
    <cdr:from>
      <cdr:x>0.09359</cdr:x>
      <cdr:y>0.86589</cdr:y>
    </cdr:from>
    <cdr:to>
      <cdr:x>0.5755</cdr:x>
      <cdr:y>0.92497</cdr:y>
    </cdr:to>
    <cdr:sp macro="" textlink="">
      <cdr:nvSpPr>
        <cdr:cNvPr id="8" name="Textfeld 1"/>
        <cdr:cNvSpPr txBox="1"/>
      </cdr:nvSpPr>
      <cdr:spPr>
        <a:xfrm xmlns:a="http://schemas.openxmlformats.org/drawingml/2006/main">
          <a:off x="447841" y="3570534"/>
          <a:ext cx="2305989" cy="24361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0.22653</cdr:x>
      <cdr:y>0.01165</cdr:y>
    </cdr:from>
    <cdr:to>
      <cdr:x>0.86272</cdr:x>
      <cdr:y>0.07848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125388" y="46253"/>
          <a:ext cx="3160602" cy="2653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effectLst/>
              <a:latin typeface="Arial" pitchFamily="34" charset="0"/>
              <a:ea typeface="+mn-ea"/>
              <a:cs typeface="Arial" pitchFamily="34" charset="0"/>
            </a:rPr>
            <a:t>Stairs Up: </a:t>
          </a:r>
          <a:r>
            <a:rPr lang="en-GB" sz="1300">
              <a:latin typeface="Arial" pitchFamily="34" charset="0"/>
              <a:cs typeface="Arial" pitchFamily="34" charset="0"/>
            </a:rPr>
            <a:t>Individual Moments  [Nm]</a:t>
          </a:r>
        </a:p>
      </cdr:txBody>
    </cdr:sp>
  </cdr:relSizeAnchor>
  <cdr:relSizeAnchor xmlns:cdr="http://schemas.openxmlformats.org/drawingml/2006/chartDrawing">
    <cdr:from>
      <cdr:x>0.00355</cdr:x>
      <cdr:y>0.02721</cdr:y>
    </cdr:from>
    <cdr:to>
      <cdr:x>0.21079</cdr:x>
      <cdr:y>0.09262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17585" y="100400"/>
          <a:ext cx="1027391" cy="241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Moment</a:t>
          </a:r>
        </a:p>
      </cdr:txBody>
    </cdr:sp>
  </cdr:relSizeAnchor>
  <cdr:relSizeAnchor xmlns:cdr="http://schemas.openxmlformats.org/drawingml/2006/chartDrawing">
    <cdr:from>
      <cdr:x>0.09662</cdr:x>
      <cdr:y>0.68926</cdr:y>
    </cdr:from>
    <cdr:to>
      <cdr:x>0.91837</cdr:x>
      <cdr:y>0.68926</cdr:y>
    </cdr:to>
    <cdr:cxnSp macro="">
      <cdr:nvCxnSpPr>
        <cdr:cNvPr id="8" name="Gerade Verbindung 7"/>
        <cdr:cNvCxnSpPr/>
      </cdr:nvCxnSpPr>
      <cdr:spPr>
        <a:xfrm xmlns:a="http://schemas.openxmlformats.org/drawingml/2006/main">
          <a:off x="462316" y="2846827"/>
          <a:ext cx="3932186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0.09527</cdr:x>
      <cdr:y>0.86698</cdr:y>
    </cdr:from>
    <cdr:to>
      <cdr:x>0.59142</cdr:x>
      <cdr:y>0.92596</cdr:y>
    </cdr:to>
    <cdr:sp macro="" textlink="">
      <cdr:nvSpPr>
        <cdr:cNvPr id="9" name="Textfeld 8"/>
        <cdr:cNvSpPr txBox="1"/>
      </cdr:nvSpPr>
      <cdr:spPr>
        <a:xfrm xmlns:a="http://schemas.openxmlformats.org/drawingml/2006/main">
          <a:off x="455892" y="3580832"/>
          <a:ext cx="2374137" cy="243602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cdr:txBody>
    </cdr:sp>
  </cdr:relSizeAnchor>
  <cdr:relSizeAnchor xmlns:cdr="http://schemas.openxmlformats.org/drawingml/2006/chartDrawing">
    <cdr:from>
      <cdr:x>0.74287</cdr:x>
      <cdr:y>0.86624</cdr:y>
    </cdr:from>
    <cdr:to>
      <cdr:x>0.91778</cdr:x>
      <cdr:y>0.92238</cdr:y>
    </cdr:to>
    <cdr:sp macro="" textlink="">
      <cdr:nvSpPr>
        <cdr:cNvPr id="10" name="Textfeld 1"/>
        <cdr:cNvSpPr txBox="1"/>
      </cdr:nvSpPr>
      <cdr:spPr>
        <a:xfrm xmlns:a="http://schemas.openxmlformats.org/drawingml/2006/main">
          <a:off x="3692634" y="3161862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0.76331</cdr:x>
      <cdr:y>0.18572</cdr:y>
    </cdr:from>
    <cdr:to>
      <cdr:x>0.8882</cdr:x>
      <cdr:y>0.23498</cdr:y>
    </cdr:to>
    <cdr:sp macro="" textlink="">
      <cdr:nvSpPr>
        <cdr:cNvPr id="11" name="Textfeld 5"/>
        <cdr:cNvSpPr txBox="1"/>
      </cdr:nvSpPr>
      <cdr:spPr>
        <a:xfrm xmlns:a="http://schemas.openxmlformats.org/drawingml/2006/main">
          <a:off x="3792134" y="737369"/>
          <a:ext cx="620456" cy="19556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>
              <a:solidFill>
                <a:srgbClr val="3399FF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359484</xdr:colOff>
      <xdr:row>1</xdr:row>
      <xdr:rowOff>1345</xdr:rowOff>
    </xdr:from>
    <xdr:to>
      <xdr:col>6</xdr:col>
      <xdr:colOff>572620</xdr:colOff>
      <xdr:row>22</xdr:row>
      <xdr:rowOff>124387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359485</xdr:colOff>
      <xdr:row>24</xdr:row>
      <xdr:rowOff>10309</xdr:rowOff>
    </xdr:from>
    <xdr:to>
      <xdr:col>6</xdr:col>
      <xdr:colOff>572621</xdr:colOff>
      <xdr:row>45</xdr:row>
      <xdr:rowOff>140050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7</xdr:col>
      <xdr:colOff>22860</xdr:colOff>
      <xdr:row>1</xdr:row>
      <xdr:rowOff>2690</xdr:rowOff>
    </xdr:from>
    <xdr:ext cx="4895699" cy="1368910"/>
    <xdr:sp macro="" textlink="">
      <xdr:nvSpPr>
        <xdr:cNvPr id="4" name="Textfeld 3"/>
        <xdr:cNvSpPr txBox="1"/>
      </xdr:nvSpPr>
      <xdr:spPr>
        <a:xfrm>
          <a:off x="5356860" y="193190"/>
          <a:ext cx="4895699" cy="13689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Loads in %BW / %BWm</a:t>
          </a:r>
          <a:endParaRPr lang="en-GB" sz="1000" b="1">
            <a:effectLst/>
            <a:latin typeface="Arial" pitchFamily="34" charset="0"/>
            <a:cs typeface="Arial" pitchFamily="34" charset="0"/>
          </a:endParaRPr>
        </a:p>
        <a:p>
          <a:endParaRPr lang="en-GB" sz="400">
            <a:latin typeface="Arial" pitchFamily="34" charset="0"/>
            <a:cs typeface="Arial" pitchFamily="34" charset="0"/>
          </a:endParaRPr>
        </a:p>
        <a:p>
          <a:r>
            <a:rPr lang="en-GB" sz="1000">
              <a:latin typeface="Arial" pitchFamily="34" charset="0"/>
              <a:cs typeface="Arial" pitchFamily="34" charset="0"/>
            </a:rPr>
            <a:t>Contact forces and moments,</a:t>
          </a:r>
          <a:r>
            <a:rPr lang="en-GB" sz="1000" baseline="0">
              <a:latin typeface="Arial" pitchFamily="34" charset="0"/>
              <a:cs typeface="Arial" pitchFamily="34" charset="0"/>
            </a:rPr>
            <a:t> measured telemetrically in knee implants of 8 subjects.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Averages </a:t>
          </a:r>
          <a:r>
            <a:rPr lang="en-GB" sz="100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of one individual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subject.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Fx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 lateral, Fy 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anterior, -Fz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distal, Fres = Resultant Force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Mx around x, My around y, Mz around z, Mres = Resultant Moment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z-axis = axis of implant stem!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000" baseline="0">
            <a:solidFill>
              <a:schemeClr val="tx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en-GB" sz="1000" b="0" i="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From Bergmann et al, PlosOne (2014) "</a:t>
          </a:r>
          <a:r>
            <a:rPr lang="en-GB" sz="1000" b="0" i="0" u="none" strike="noStrike" baseline="0" smtClean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Standardized Loads Acting in Knee Implants"</a:t>
          </a:r>
          <a:endParaRPr lang="en-GB" sz="1000" b="0" i="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45720</xdr:colOff>
      <xdr:row>3</xdr:row>
      <xdr:rowOff>53340</xdr:rowOff>
    </xdr:from>
    <xdr:ext cx="1074012" cy="269369"/>
    <xdr:sp macro="" textlink="">
      <xdr:nvSpPr>
        <xdr:cNvPr id="5" name="Textfeld 4"/>
        <xdr:cNvSpPr txBox="1"/>
      </xdr:nvSpPr>
      <xdr:spPr>
        <a:xfrm>
          <a:off x="807720" y="624840"/>
          <a:ext cx="1074012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K7L</a:t>
          </a:r>
        </a:p>
      </xdr:txBody>
    </xdr:sp>
    <xdr:clientData/>
  </xdr:oneCellAnchor>
  <xdr:oneCellAnchor>
    <xdr:from>
      <xdr:col>1</xdr:col>
      <xdr:colOff>60960</xdr:colOff>
      <xdr:row>26</xdr:row>
      <xdr:rowOff>77545</xdr:rowOff>
    </xdr:from>
    <xdr:ext cx="1074012" cy="269369"/>
    <xdr:sp macro="" textlink="">
      <xdr:nvSpPr>
        <xdr:cNvPr id="6" name="Textfeld 5"/>
        <xdr:cNvSpPr txBox="1"/>
      </xdr:nvSpPr>
      <xdr:spPr>
        <a:xfrm>
          <a:off x="822960" y="5030545"/>
          <a:ext cx="1074012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K7L</a:t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0.29827</cdr:x>
      <cdr:y>0.01288</cdr:y>
    </cdr:from>
    <cdr:to>
      <cdr:x>0.92906</cdr:x>
      <cdr:y>0.07972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485701" y="51640"/>
          <a:ext cx="3142014" cy="2679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latin typeface="Arial" pitchFamily="34" charset="0"/>
              <a:cs typeface="Arial" pitchFamily="34" charset="0"/>
            </a:rPr>
            <a:t>Stairs Up: Forces [%BW] </a:t>
          </a:r>
        </a:p>
      </cdr:txBody>
    </cdr:sp>
  </cdr:relSizeAnchor>
  <cdr:relSizeAnchor xmlns:cdr="http://schemas.openxmlformats.org/drawingml/2006/chartDrawing">
    <cdr:from>
      <cdr:x>0.74265</cdr:x>
      <cdr:y>0.86858</cdr:y>
    </cdr:from>
    <cdr:to>
      <cdr:x>0.91755</cdr:x>
      <cdr:y>0.92482</cdr:y>
    </cdr:to>
    <cdr:sp macro="" textlink="">
      <cdr:nvSpPr>
        <cdr:cNvPr id="5" name="Textfeld 4"/>
        <cdr:cNvSpPr txBox="1"/>
      </cdr:nvSpPr>
      <cdr:spPr>
        <a:xfrm xmlns:a="http://schemas.openxmlformats.org/drawingml/2006/main">
          <a:off x="3691509" y="3164557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0.00493</cdr:x>
      <cdr:y>0.01803</cdr:y>
    </cdr:from>
    <cdr:to>
      <cdr:x>0.09639</cdr:x>
      <cdr:y>0.0835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24433" y="66396"/>
          <a:ext cx="453407" cy="241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>
              <a:latin typeface="Arial" pitchFamily="34" charset="0"/>
              <a:cs typeface="Arial" pitchFamily="34" charset="0"/>
            </a:rPr>
            <a:t>Force</a:t>
          </a:r>
          <a:endParaRPr lang="en-GB" sz="10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0.09485</cdr:x>
      <cdr:y>0.83012</cdr:y>
    </cdr:from>
    <cdr:to>
      <cdr:x>0.9166</cdr:x>
      <cdr:y>0.83012</cdr:y>
    </cdr:to>
    <cdr:cxnSp macro="">
      <cdr:nvCxnSpPr>
        <cdr:cNvPr id="12" name="Gerade Verbindung 11"/>
        <cdr:cNvCxnSpPr/>
      </cdr:nvCxnSpPr>
      <cdr:spPr>
        <a:xfrm xmlns:a="http://schemas.openxmlformats.org/drawingml/2006/main">
          <a:off x="453853" y="3423052"/>
          <a:ext cx="3932185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0.7432</cdr:x>
      <cdr:y>0.24975</cdr:y>
    </cdr:from>
    <cdr:to>
      <cdr:x>0.8645</cdr:x>
      <cdr:y>0.3022</cdr:y>
    </cdr:to>
    <cdr:sp macro="" textlink="">
      <cdr:nvSpPr>
        <cdr:cNvPr id="9" name="Textfeld 6"/>
        <cdr:cNvSpPr txBox="1"/>
      </cdr:nvSpPr>
      <cdr:spPr>
        <a:xfrm xmlns:a="http://schemas.openxmlformats.org/drawingml/2006/main">
          <a:off x="3556298" y="1029860"/>
          <a:ext cx="580437" cy="21627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8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0.22653</cdr:x>
      <cdr:y>0.01165</cdr:y>
    </cdr:from>
    <cdr:to>
      <cdr:x>0.86272</cdr:x>
      <cdr:y>0.07848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125388" y="46253"/>
          <a:ext cx="3160602" cy="2653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effectLst/>
              <a:latin typeface="Arial" pitchFamily="34" charset="0"/>
              <a:ea typeface="+mn-ea"/>
              <a:cs typeface="Arial" pitchFamily="34" charset="0"/>
            </a:rPr>
            <a:t>Stairs Up: </a:t>
          </a:r>
          <a:r>
            <a:rPr lang="en-GB" sz="1300">
              <a:latin typeface="Arial" pitchFamily="34" charset="0"/>
              <a:cs typeface="Arial" pitchFamily="34" charset="0"/>
            </a:rPr>
            <a:t>Moments  [%BWm]</a:t>
          </a:r>
        </a:p>
      </cdr:txBody>
    </cdr:sp>
  </cdr:relSizeAnchor>
  <cdr:relSizeAnchor xmlns:cdr="http://schemas.openxmlformats.org/drawingml/2006/chartDrawing">
    <cdr:from>
      <cdr:x>0.00355</cdr:x>
      <cdr:y>0.02721</cdr:y>
    </cdr:from>
    <cdr:to>
      <cdr:x>0.21079</cdr:x>
      <cdr:y>0.09262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17585" y="100400"/>
          <a:ext cx="1027391" cy="241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>
              <a:latin typeface="Arial" pitchFamily="34" charset="0"/>
              <a:cs typeface="Arial" pitchFamily="34" charset="0"/>
            </a:rPr>
            <a:t>Moment</a:t>
          </a:r>
        </a:p>
      </cdr:txBody>
    </cdr:sp>
  </cdr:relSizeAnchor>
  <cdr:relSizeAnchor xmlns:cdr="http://schemas.openxmlformats.org/drawingml/2006/chartDrawing">
    <cdr:from>
      <cdr:x>0.09299</cdr:x>
      <cdr:y>0.72134</cdr:y>
    </cdr:from>
    <cdr:to>
      <cdr:x>0.91474</cdr:x>
      <cdr:y>0.72134</cdr:y>
    </cdr:to>
    <cdr:cxnSp macro="">
      <cdr:nvCxnSpPr>
        <cdr:cNvPr id="8" name="Gerade Verbindung 7"/>
        <cdr:cNvCxnSpPr/>
      </cdr:nvCxnSpPr>
      <cdr:spPr>
        <a:xfrm xmlns:a="http://schemas.openxmlformats.org/drawingml/2006/main">
          <a:off x="463214" y="2896864"/>
          <a:ext cx="4093202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0.74287</cdr:x>
      <cdr:y>0.86624</cdr:y>
    </cdr:from>
    <cdr:to>
      <cdr:x>0.91778</cdr:x>
      <cdr:y>0.92238</cdr:y>
    </cdr:to>
    <cdr:sp macro="" textlink="">
      <cdr:nvSpPr>
        <cdr:cNvPr id="10" name="Textfeld 1"/>
        <cdr:cNvSpPr txBox="1"/>
      </cdr:nvSpPr>
      <cdr:spPr>
        <a:xfrm xmlns:a="http://schemas.openxmlformats.org/drawingml/2006/main">
          <a:off x="3692634" y="3161862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0.75958</cdr:x>
      <cdr:y>0.15978</cdr:y>
    </cdr:from>
    <cdr:to>
      <cdr:x>0.88447</cdr:x>
      <cdr:y>0.212</cdr:y>
    </cdr:to>
    <cdr:sp macro="" textlink="">
      <cdr:nvSpPr>
        <cdr:cNvPr id="11" name="Textfeld 5"/>
        <cdr:cNvSpPr txBox="1"/>
      </cdr:nvSpPr>
      <cdr:spPr>
        <a:xfrm xmlns:a="http://schemas.openxmlformats.org/drawingml/2006/main">
          <a:off x="3634682" y="659912"/>
          <a:ext cx="597616" cy="215682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800" b="1">
              <a:solidFill>
                <a:srgbClr val="3399FF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382344</xdr:colOff>
      <xdr:row>1</xdr:row>
      <xdr:rowOff>8965</xdr:rowOff>
    </xdr:from>
    <xdr:to>
      <xdr:col>6</xdr:col>
      <xdr:colOff>595480</xdr:colOff>
      <xdr:row>22</xdr:row>
      <xdr:rowOff>132007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382345</xdr:colOff>
      <xdr:row>24</xdr:row>
      <xdr:rowOff>17929</xdr:rowOff>
    </xdr:from>
    <xdr:to>
      <xdr:col>6</xdr:col>
      <xdr:colOff>595481</xdr:colOff>
      <xdr:row>45</xdr:row>
      <xdr:rowOff>147670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7</xdr:col>
      <xdr:colOff>15240</xdr:colOff>
      <xdr:row>1</xdr:row>
      <xdr:rowOff>2690</xdr:rowOff>
    </xdr:from>
    <xdr:ext cx="5024846" cy="1608396"/>
    <xdr:sp macro="" textlink="">
      <xdr:nvSpPr>
        <xdr:cNvPr id="4" name="Textfeld 3"/>
        <xdr:cNvSpPr txBox="1"/>
      </xdr:nvSpPr>
      <xdr:spPr>
        <a:xfrm>
          <a:off x="5349240" y="193190"/>
          <a:ext cx="5024846" cy="16083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AVER75   =  Loads at Average Level in Subject with 75 kg Body Weight.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400">
            <a:latin typeface="Arial" pitchFamily="34" charset="0"/>
            <a:cs typeface="Arial" pitchFamily="34" charset="0"/>
          </a:endParaRPr>
        </a:p>
        <a:p>
          <a:r>
            <a:rPr lang="en-GB" sz="1000">
              <a:latin typeface="Arial" pitchFamily="34" charset="0"/>
              <a:cs typeface="Arial" pitchFamily="34" charset="0"/>
            </a:rPr>
            <a:t>Contact forces and moments,</a:t>
          </a:r>
          <a:r>
            <a:rPr lang="en-GB" sz="1000" baseline="0">
              <a:latin typeface="Arial" pitchFamily="34" charset="0"/>
              <a:cs typeface="Arial" pitchFamily="34" charset="0"/>
            </a:rPr>
            <a:t> measured telemetrically in knee implants of 8 subjects.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Averages </a:t>
          </a:r>
          <a:r>
            <a:rPr lang="en-GB" sz="100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of one individual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subject.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Fx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 lateral, Fy 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anterior, -Fz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distal, Fres = Resultant Force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Mx around x, My around y, Mz around z, Mres = Resultant Moment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z-axis = axis of implant stem!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000" baseline="0">
            <a:solidFill>
              <a:schemeClr val="tx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en-GB" sz="1000" b="0" i="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From Bergmann et al, PlosOne (2014) "</a:t>
          </a:r>
          <a:r>
            <a:rPr lang="en-GB" sz="1000" b="0" i="0" u="none" strike="noStrike" baseline="0" smtClean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Standardized Loads Acting in Knee Implants"</a:t>
          </a:r>
          <a:endParaRPr lang="en-GB" sz="1000" b="0" i="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76200</xdr:colOff>
      <xdr:row>3</xdr:row>
      <xdr:rowOff>68580</xdr:rowOff>
    </xdr:from>
    <xdr:ext cx="1074012" cy="269369"/>
    <xdr:sp macro="" textlink="">
      <xdr:nvSpPr>
        <xdr:cNvPr id="5" name="Textfeld 4"/>
        <xdr:cNvSpPr txBox="1"/>
      </xdr:nvSpPr>
      <xdr:spPr>
        <a:xfrm>
          <a:off x="870857" y="623751"/>
          <a:ext cx="1074012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K7L</a:t>
          </a:r>
        </a:p>
      </xdr:txBody>
    </xdr:sp>
    <xdr:clientData/>
  </xdr:oneCellAnchor>
  <xdr:oneCellAnchor>
    <xdr:from>
      <xdr:col>1</xdr:col>
      <xdr:colOff>99060</xdr:colOff>
      <xdr:row>26</xdr:row>
      <xdr:rowOff>77545</xdr:rowOff>
    </xdr:from>
    <xdr:ext cx="1074012" cy="269369"/>
    <xdr:sp macro="" textlink="">
      <xdr:nvSpPr>
        <xdr:cNvPr id="6" name="Textfeld 5"/>
        <xdr:cNvSpPr txBox="1"/>
      </xdr:nvSpPr>
      <xdr:spPr>
        <a:xfrm>
          <a:off x="893717" y="4889031"/>
          <a:ext cx="1074012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K7L</a:t>
          </a:r>
        </a:p>
      </xdr:txBody>
    </xdr:sp>
    <xdr:clientData/>
  </xdr:oneCellAnchor>
  <xdr:twoCellAnchor>
    <xdr:from>
      <xdr:col>1</xdr:col>
      <xdr:colOff>74021</xdr:colOff>
      <xdr:row>42</xdr:row>
      <xdr:rowOff>163286</xdr:rowOff>
    </xdr:from>
    <xdr:to>
      <xdr:col>4</xdr:col>
      <xdr:colOff>212270</xdr:colOff>
      <xdr:row>44</xdr:row>
      <xdr:rowOff>24070</xdr:rowOff>
    </xdr:to>
    <xdr:sp macro="" textlink="">
      <xdr:nvSpPr>
        <xdr:cNvPr id="7" name="Textfeld 1"/>
        <xdr:cNvSpPr txBox="1"/>
      </xdr:nvSpPr>
      <xdr:spPr>
        <a:xfrm>
          <a:off x="836021" y="8164286"/>
          <a:ext cx="2424249" cy="2417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0.22492</cdr:x>
      <cdr:y>0.00553</cdr:y>
    </cdr:from>
    <cdr:to>
      <cdr:x>0.85571</cdr:x>
      <cdr:y>0.07237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117385" y="21908"/>
          <a:ext cx="3133775" cy="264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latin typeface="Arial" pitchFamily="34" charset="0"/>
              <a:cs typeface="Arial" pitchFamily="34" charset="0"/>
            </a:rPr>
            <a:t>Stairs Up: Average Forces AVER75' [N]</a:t>
          </a:r>
        </a:p>
      </cdr:txBody>
    </cdr:sp>
  </cdr:relSizeAnchor>
  <cdr:relSizeAnchor xmlns:cdr="http://schemas.openxmlformats.org/drawingml/2006/chartDrawing">
    <cdr:from>
      <cdr:x>0.74265</cdr:x>
      <cdr:y>0.86858</cdr:y>
    </cdr:from>
    <cdr:to>
      <cdr:x>0.91755</cdr:x>
      <cdr:y>0.92482</cdr:y>
    </cdr:to>
    <cdr:sp macro="" textlink="">
      <cdr:nvSpPr>
        <cdr:cNvPr id="5" name="Textfeld 4"/>
        <cdr:cNvSpPr txBox="1"/>
      </cdr:nvSpPr>
      <cdr:spPr>
        <a:xfrm xmlns:a="http://schemas.openxmlformats.org/drawingml/2006/main">
          <a:off x="3691509" y="3164557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0.00493</cdr:x>
      <cdr:y>0.01803</cdr:y>
    </cdr:from>
    <cdr:to>
      <cdr:x>0.09639</cdr:x>
      <cdr:y>0.0835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24433" y="66396"/>
          <a:ext cx="453407" cy="241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Force</a:t>
          </a:r>
        </a:p>
      </cdr:txBody>
    </cdr:sp>
  </cdr:relSizeAnchor>
  <cdr:relSizeAnchor xmlns:cdr="http://schemas.openxmlformats.org/drawingml/2006/chartDrawing">
    <cdr:from>
      <cdr:x>0.09676</cdr:x>
      <cdr:y>0.78804</cdr:y>
    </cdr:from>
    <cdr:to>
      <cdr:x>0.91851</cdr:x>
      <cdr:y>0.78804</cdr:y>
    </cdr:to>
    <cdr:cxnSp macro="">
      <cdr:nvCxnSpPr>
        <cdr:cNvPr id="12" name="Gerade Verbindung 11"/>
        <cdr:cNvCxnSpPr/>
      </cdr:nvCxnSpPr>
      <cdr:spPr>
        <a:xfrm xmlns:a="http://schemas.openxmlformats.org/drawingml/2006/main">
          <a:off x="463022" y="3249513"/>
          <a:ext cx="3932185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0.76593</cdr:x>
      <cdr:y>0.24814</cdr:y>
    </cdr:from>
    <cdr:to>
      <cdr:x>0.86548</cdr:x>
      <cdr:y>0.29767</cdr:y>
    </cdr:to>
    <cdr:sp macro="" textlink="">
      <cdr:nvSpPr>
        <cdr:cNvPr id="9" name="Textfeld 6"/>
        <cdr:cNvSpPr txBox="1"/>
      </cdr:nvSpPr>
      <cdr:spPr>
        <a:xfrm xmlns:a="http://schemas.openxmlformats.org/drawingml/2006/main">
          <a:off x="3805135" y="983497"/>
          <a:ext cx="494598" cy="19633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  <cdr:relSizeAnchor xmlns:cdr="http://schemas.openxmlformats.org/drawingml/2006/chartDrawing">
    <cdr:from>
      <cdr:x>0.08998</cdr:x>
      <cdr:y>0.87027</cdr:y>
    </cdr:from>
    <cdr:to>
      <cdr:x>0.60143</cdr:x>
      <cdr:y>0.92935</cdr:y>
    </cdr:to>
    <cdr:sp macro="" textlink="">
      <cdr:nvSpPr>
        <cdr:cNvPr id="8" name="Textfeld 1"/>
        <cdr:cNvSpPr txBox="1"/>
      </cdr:nvSpPr>
      <cdr:spPr>
        <a:xfrm xmlns:a="http://schemas.openxmlformats.org/drawingml/2006/main">
          <a:off x="430567" y="3588595"/>
          <a:ext cx="2447360" cy="24361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0.18358</cdr:x>
      <cdr:y>0.01165</cdr:y>
    </cdr:from>
    <cdr:to>
      <cdr:x>0.81977</cdr:x>
      <cdr:y>0.07848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911392" y="42327"/>
          <a:ext cx="3158276" cy="2428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effectLst/>
              <a:latin typeface="Arial" pitchFamily="34" charset="0"/>
              <a:ea typeface="+mn-ea"/>
              <a:cs typeface="Arial" pitchFamily="34" charset="0"/>
            </a:rPr>
            <a:t>Stairs Up: </a:t>
          </a:r>
          <a:r>
            <a:rPr lang="en-GB" sz="1300">
              <a:latin typeface="Arial" pitchFamily="34" charset="0"/>
              <a:cs typeface="Arial" pitchFamily="34" charset="0"/>
            </a:rPr>
            <a:t>Average Moments AVER75' [Nm]</a:t>
          </a:r>
        </a:p>
      </cdr:txBody>
    </cdr:sp>
  </cdr:relSizeAnchor>
  <cdr:relSizeAnchor xmlns:cdr="http://schemas.openxmlformats.org/drawingml/2006/chartDrawing">
    <cdr:from>
      <cdr:x>0.00355</cdr:x>
      <cdr:y>0.02721</cdr:y>
    </cdr:from>
    <cdr:to>
      <cdr:x>0.21079</cdr:x>
      <cdr:y>0.09262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17585" y="100400"/>
          <a:ext cx="1027391" cy="241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Moment</a:t>
          </a:r>
        </a:p>
      </cdr:txBody>
    </cdr:sp>
  </cdr:relSizeAnchor>
  <cdr:relSizeAnchor xmlns:cdr="http://schemas.openxmlformats.org/drawingml/2006/chartDrawing">
    <cdr:from>
      <cdr:x>0.09624</cdr:x>
      <cdr:y>0.69962</cdr:y>
    </cdr:from>
    <cdr:to>
      <cdr:x>0.918</cdr:x>
      <cdr:y>0.69962</cdr:y>
    </cdr:to>
    <cdr:cxnSp macro="">
      <cdr:nvCxnSpPr>
        <cdr:cNvPr id="8" name="Gerade Verbindung 7"/>
        <cdr:cNvCxnSpPr/>
      </cdr:nvCxnSpPr>
      <cdr:spPr>
        <a:xfrm xmlns:a="http://schemas.openxmlformats.org/drawingml/2006/main">
          <a:off x="460545" y="2889580"/>
          <a:ext cx="3932186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0.74287</cdr:x>
      <cdr:y>0.86624</cdr:y>
    </cdr:from>
    <cdr:to>
      <cdr:x>0.91778</cdr:x>
      <cdr:y>0.92238</cdr:y>
    </cdr:to>
    <cdr:sp macro="" textlink="">
      <cdr:nvSpPr>
        <cdr:cNvPr id="10" name="Textfeld 1"/>
        <cdr:cNvSpPr txBox="1"/>
      </cdr:nvSpPr>
      <cdr:spPr>
        <a:xfrm xmlns:a="http://schemas.openxmlformats.org/drawingml/2006/main">
          <a:off x="3692634" y="3161862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0.76331</cdr:x>
      <cdr:y>0.18572</cdr:y>
    </cdr:from>
    <cdr:to>
      <cdr:x>0.8882</cdr:x>
      <cdr:y>0.23498</cdr:y>
    </cdr:to>
    <cdr:sp macro="" textlink="">
      <cdr:nvSpPr>
        <cdr:cNvPr id="11" name="Textfeld 5"/>
        <cdr:cNvSpPr txBox="1"/>
      </cdr:nvSpPr>
      <cdr:spPr>
        <a:xfrm xmlns:a="http://schemas.openxmlformats.org/drawingml/2006/main">
          <a:off x="3792134" y="737369"/>
          <a:ext cx="620456" cy="19556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>
              <a:solidFill>
                <a:srgbClr val="3399FF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1"/>
  <sheetViews>
    <sheetView zoomScale="85" zoomScaleNormal="85" workbookViewId="0">
      <selection sqref="A1:XFD1048576"/>
    </sheetView>
  </sheetViews>
  <sheetFormatPr baseColWidth="10" defaultRowHeight="15" x14ac:dyDescent="0.25"/>
  <cols>
    <col min="1" max="1" width="22.42578125" customWidth="1"/>
    <col min="11" max="13" width="11.5703125" style="2"/>
  </cols>
  <sheetData>
    <row r="1" spans="1:17" ht="18" x14ac:dyDescent="0.35">
      <c r="A1" t="s">
        <v>0</v>
      </c>
      <c r="B1" t="s">
        <v>58</v>
      </c>
      <c r="K1" s="10"/>
      <c r="L1" s="10"/>
      <c r="M1" s="11"/>
      <c r="N1" s="6"/>
      <c r="O1" s="6"/>
      <c r="P1" s="6"/>
      <c r="Q1" s="7"/>
    </row>
    <row r="2" spans="1:17" ht="14.45" x14ac:dyDescent="0.3">
      <c r="A2" t="s">
        <v>1</v>
      </c>
      <c r="B2" t="s">
        <v>57</v>
      </c>
      <c r="K2" s="8"/>
      <c r="L2" s="8"/>
      <c r="M2" s="8"/>
      <c r="N2" s="7"/>
      <c r="O2" s="7"/>
      <c r="P2" s="7"/>
      <c r="Q2" s="7"/>
    </row>
    <row r="3" spans="1:17" ht="14.45" x14ac:dyDescent="0.3">
      <c r="K3" s="8"/>
      <c r="L3" s="8"/>
      <c r="M3" s="8"/>
      <c r="N3" s="7"/>
      <c r="O3" s="7"/>
      <c r="P3" s="7"/>
      <c r="Q3" s="7"/>
    </row>
    <row r="4" spans="1:17" ht="14.45" x14ac:dyDescent="0.3">
      <c r="A4" t="s">
        <v>2</v>
      </c>
      <c r="K4" s="8"/>
      <c r="L4" s="8"/>
      <c r="M4" s="8"/>
      <c r="N4" s="7"/>
      <c r="O4" s="7"/>
      <c r="P4" s="7"/>
      <c r="Q4" s="7"/>
    </row>
    <row r="5" spans="1:17" ht="14.45" x14ac:dyDescent="0.3">
      <c r="A5" t="s">
        <v>3</v>
      </c>
      <c r="B5" t="s">
        <v>4</v>
      </c>
      <c r="K5" s="8"/>
      <c r="L5" s="8"/>
      <c r="M5" s="8"/>
      <c r="N5" s="7"/>
      <c r="O5" s="7"/>
      <c r="P5" s="7"/>
      <c r="Q5" s="7"/>
    </row>
    <row r="6" spans="1:17" ht="14.45" x14ac:dyDescent="0.3">
      <c r="A6" t="s">
        <v>5</v>
      </c>
      <c r="B6" t="s">
        <v>6</v>
      </c>
      <c r="K6" s="8"/>
      <c r="L6" s="8"/>
      <c r="M6" s="8"/>
      <c r="N6" s="7"/>
      <c r="O6" s="7"/>
      <c r="P6" s="7"/>
      <c r="Q6" s="7"/>
    </row>
    <row r="7" spans="1:17" ht="14.45" x14ac:dyDescent="0.3">
      <c r="K7" s="8"/>
      <c r="L7" s="8"/>
      <c r="M7" s="8"/>
      <c r="N7" s="7"/>
      <c r="O7" s="7"/>
      <c r="P7" s="7"/>
      <c r="Q7" s="7"/>
    </row>
    <row r="8" spans="1:17" ht="14.45" x14ac:dyDescent="0.3">
      <c r="A8" t="s">
        <v>7</v>
      </c>
      <c r="B8" t="s">
        <v>55</v>
      </c>
      <c r="K8" s="8"/>
      <c r="L8" s="8"/>
      <c r="M8" s="8"/>
      <c r="N8" s="7"/>
      <c r="O8" s="7"/>
      <c r="P8" s="7"/>
      <c r="Q8" s="7"/>
    </row>
    <row r="9" spans="1:17" ht="14.45" x14ac:dyDescent="0.3">
      <c r="A9" t="s">
        <v>8</v>
      </c>
      <c r="B9" t="s">
        <v>59</v>
      </c>
      <c r="K9" s="8"/>
      <c r="L9" s="8"/>
      <c r="M9" s="8"/>
      <c r="N9" s="7"/>
      <c r="O9" s="7"/>
      <c r="P9" s="7"/>
      <c r="Q9" s="7"/>
    </row>
    <row r="10" spans="1:17" ht="14.45" x14ac:dyDescent="0.3">
      <c r="K10" s="8"/>
      <c r="L10" s="8"/>
      <c r="M10" s="8"/>
      <c r="N10" s="7"/>
      <c r="O10" s="7"/>
      <c r="P10" s="7"/>
      <c r="Q10" s="7"/>
    </row>
    <row r="11" spans="1:17" ht="14.45" x14ac:dyDescent="0.3">
      <c r="A11" t="s">
        <v>9</v>
      </c>
      <c r="B11">
        <v>678</v>
      </c>
      <c r="K11" s="8"/>
      <c r="L11" s="8"/>
      <c r="M11" s="8"/>
      <c r="N11" s="7"/>
      <c r="O11" s="7"/>
      <c r="P11" s="7"/>
      <c r="Q11" s="7"/>
    </row>
    <row r="12" spans="1:17" ht="15.6" x14ac:dyDescent="0.3">
      <c r="A12" t="s">
        <v>10</v>
      </c>
      <c r="B12" t="s">
        <v>60</v>
      </c>
      <c r="K12" s="30" t="s">
        <v>54</v>
      </c>
      <c r="L12" s="30" t="s">
        <v>60</v>
      </c>
      <c r="M12" s="8"/>
      <c r="N12" s="7"/>
      <c r="O12" s="7"/>
      <c r="P12" s="7"/>
      <c r="Q12" s="7"/>
    </row>
    <row r="13" spans="1:17" ht="15.6" x14ac:dyDescent="0.3">
      <c r="A13" t="s">
        <v>11</v>
      </c>
      <c r="B13" t="s">
        <v>12</v>
      </c>
      <c r="K13" s="30"/>
      <c r="L13" s="30"/>
      <c r="M13" s="8"/>
      <c r="N13" s="7"/>
      <c r="O13" s="7"/>
      <c r="P13" s="7"/>
      <c r="Q13" s="7"/>
    </row>
    <row r="14" spans="1:17" s="64" customFormat="1" ht="15.75" x14ac:dyDescent="0.25">
      <c r="A14" s="64" t="s">
        <v>61</v>
      </c>
      <c r="B14" s="64">
        <v>6.5</v>
      </c>
      <c r="K14" s="65" t="s">
        <v>38</v>
      </c>
      <c r="L14" s="65"/>
      <c r="M14" s="66"/>
      <c r="N14" s="67"/>
      <c r="O14" s="67"/>
      <c r="P14" s="67"/>
      <c r="Q14" s="67"/>
    </row>
    <row r="15" spans="1:17" s="64" customFormat="1" ht="15.75" x14ac:dyDescent="0.25">
      <c r="A15" s="64" t="s">
        <v>13</v>
      </c>
      <c r="B15" s="64" t="s">
        <v>14</v>
      </c>
      <c r="K15" s="65"/>
      <c r="L15" s="65"/>
      <c r="M15" s="66"/>
      <c r="N15" s="67"/>
      <c r="O15" s="67"/>
      <c r="P15" s="67"/>
      <c r="Q15" s="67"/>
    </row>
    <row r="16" spans="1:17" s="64" customFormat="1" ht="15.75" x14ac:dyDescent="0.25">
      <c r="A16" s="64" t="s">
        <v>15</v>
      </c>
      <c r="B16" s="64" t="s">
        <v>16</v>
      </c>
      <c r="K16" s="68" t="s">
        <v>42</v>
      </c>
      <c r="L16" s="69">
        <v>69.113149847094803</v>
      </c>
      <c r="M16" s="66"/>
      <c r="N16" s="67"/>
      <c r="O16" s="67"/>
      <c r="P16" s="67"/>
      <c r="Q16" s="67"/>
    </row>
    <row r="17" spans="1:17" s="64" customFormat="1" x14ac:dyDescent="0.25">
      <c r="A17" s="64" t="s">
        <v>62</v>
      </c>
      <c r="B17" s="64">
        <v>7</v>
      </c>
      <c r="C17" s="64">
        <v>-4.5</v>
      </c>
      <c r="D17" s="64">
        <v>6</v>
      </c>
      <c r="K17" s="66"/>
      <c r="L17" s="66"/>
      <c r="M17" s="66"/>
      <c r="N17" s="67"/>
      <c r="O17" s="67"/>
      <c r="P17" s="67"/>
      <c r="Q17" s="67"/>
    </row>
    <row r="18" spans="1:17" ht="14.45" x14ac:dyDescent="0.3">
      <c r="A18" t="s">
        <v>17</v>
      </c>
      <c r="B18">
        <v>0</v>
      </c>
      <c r="C18">
        <v>0</v>
      </c>
      <c r="D18">
        <v>0</v>
      </c>
      <c r="K18" s="8"/>
      <c r="L18" s="8"/>
      <c r="M18" s="8"/>
      <c r="N18" s="7"/>
      <c r="O18" s="7"/>
      <c r="P18" s="7"/>
      <c r="Q18" s="7"/>
    </row>
    <row r="19" spans="1:17" ht="14.45" x14ac:dyDescent="0.3">
      <c r="A19" t="s">
        <v>18</v>
      </c>
      <c r="B19" t="s">
        <v>19</v>
      </c>
      <c r="C19" t="s">
        <v>56</v>
      </c>
      <c r="K19" s="8"/>
      <c r="L19" s="8"/>
      <c r="M19" s="8"/>
      <c r="N19" s="7"/>
      <c r="O19" s="7"/>
      <c r="P19" s="7"/>
      <c r="Q19" s="7"/>
    </row>
    <row r="20" spans="1:17" ht="14.45" x14ac:dyDescent="0.3">
      <c r="K20" s="8"/>
      <c r="L20" s="8"/>
      <c r="M20" s="8"/>
      <c r="N20" s="7"/>
      <c r="O20" s="7"/>
      <c r="P20" s="7"/>
      <c r="Q20" s="7"/>
    </row>
    <row r="21" spans="1:17" ht="14.45" x14ac:dyDescent="0.3">
      <c r="K21" s="8"/>
      <c r="L21" s="8"/>
      <c r="M21" s="8"/>
      <c r="N21" s="7"/>
      <c r="O21" s="7"/>
      <c r="P21" s="7"/>
      <c r="Q21" s="7"/>
    </row>
    <row r="22" spans="1:17" ht="15.6" x14ac:dyDescent="0.3">
      <c r="K22" s="10"/>
      <c r="L22" s="10"/>
      <c r="M22" s="9"/>
      <c r="N22" s="6"/>
      <c r="O22" s="6"/>
      <c r="P22" s="7"/>
      <c r="Q22" s="7"/>
    </row>
    <row r="23" spans="1:17" ht="15.6" x14ac:dyDescent="0.3">
      <c r="K23" s="10"/>
      <c r="L23" s="10"/>
      <c r="M23" s="9"/>
      <c r="N23" s="6"/>
      <c r="O23" s="6"/>
      <c r="P23" s="6"/>
      <c r="Q23" s="6"/>
    </row>
    <row r="26" spans="1:17" ht="23.45" x14ac:dyDescent="0.45">
      <c r="A26" t="s">
        <v>20</v>
      </c>
      <c r="M26" s="35"/>
      <c r="N26" s="5"/>
      <c r="O26" s="5"/>
      <c r="P26" s="5"/>
    </row>
    <row r="28" spans="1:17" ht="14.45" x14ac:dyDescent="0.3">
      <c r="A28" t="s">
        <v>21</v>
      </c>
      <c r="B28">
        <v>601</v>
      </c>
    </row>
    <row r="29" spans="1:17" ht="14.45" x14ac:dyDescent="0.3">
      <c r="A29" t="s">
        <v>22</v>
      </c>
      <c r="B29">
        <v>0</v>
      </c>
    </row>
    <row r="30" spans="1:17" ht="14.45" x14ac:dyDescent="0.3">
      <c r="A30" t="s">
        <v>23</v>
      </c>
      <c r="B30">
        <v>0</v>
      </c>
    </row>
    <row r="33" spans="1:13" ht="14.45" x14ac:dyDescent="0.3">
      <c r="A33" t="s">
        <v>24</v>
      </c>
      <c r="B33" t="s">
        <v>25</v>
      </c>
      <c r="C33" t="s">
        <v>26</v>
      </c>
      <c r="D33" t="s">
        <v>27</v>
      </c>
      <c r="E33" t="s">
        <v>28</v>
      </c>
      <c r="F33" t="s">
        <v>29</v>
      </c>
      <c r="G33" t="s">
        <v>30</v>
      </c>
      <c r="H33" t="s">
        <v>31</v>
      </c>
      <c r="I33" t="s">
        <v>32</v>
      </c>
      <c r="K33" s="16" t="s">
        <v>66</v>
      </c>
      <c r="L33" s="16" t="s">
        <v>67</v>
      </c>
      <c r="M33" s="16" t="s">
        <v>24</v>
      </c>
    </row>
    <row r="34" spans="1:13" ht="14.45" x14ac:dyDescent="0.3">
      <c r="A34" t="s">
        <v>33</v>
      </c>
      <c r="B34" t="s">
        <v>34</v>
      </c>
      <c r="C34" t="s">
        <v>34</v>
      </c>
      <c r="D34" t="s">
        <v>34</v>
      </c>
      <c r="E34" t="s">
        <v>34</v>
      </c>
      <c r="F34" t="s">
        <v>35</v>
      </c>
      <c r="G34" t="s">
        <v>35</v>
      </c>
      <c r="H34" t="s">
        <v>35</v>
      </c>
      <c r="I34" t="s">
        <v>35</v>
      </c>
      <c r="K34" s="16" t="s">
        <v>34</v>
      </c>
      <c r="L34" s="16" t="s">
        <v>37</v>
      </c>
      <c r="M34" s="16" t="s">
        <v>36</v>
      </c>
    </row>
    <row r="36" spans="1:13" ht="14.45" x14ac:dyDescent="0.3">
      <c r="A36">
        <v>0</v>
      </c>
      <c r="B36">
        <v>-11.53</v>
      </c>
      <c r="C36">
        <v>28.2</v>
      </c>
      <c r="D36">
        <v>-209.26</v>
      </c>
      <c r="E36">
        <v>211.65</v>
      </c>
      <c r="F36">
        <v>0.56000000000000005</v>
      </c>
      <c r="G36">
        <v>0.91</v>
      </c>
      <c r="H36">
        <v>-0.23</v>
      </c>
      <c r="I36">
        <v>1.18</v>
      </c>
      <c r="K36" s="3">
        <v>209.26</v>
      </c>
      <c r="L36" s="3">
        <v>-0.91</v>
      </c>
      <c r="M36" s="3">
        <v>0</v>
      </c>
    </row>
    <row r="37" spans="1:13" ht="14.45" x14ac:dyDescent="0.3">
      <c r="A37">
        <v>1.9E-3</v>
      </c>
      <c r="B37">
        <v>-11.85</v>
      </c>
      <c r="C37">
        <v>26.92</v>
      </c>
      <c r="D37">
        <v>-203.89</v>
      </c>
      <c r="E37">
        <v>206.22</v>
      </c>
      <c r="F37">
        <v>0.56000000000000005</v>
      </c>
      <c r="G37">
        <v>0.93</v>
      </c>
      <c r="H37">
        <v>-0.23</v>
      </c>
      <c r="I37">
        <v>1.21</v>
      </c>
      <c r="K37" s="3">
        <v>203.89</v>
      </c>
      <c r="L37" s="3">
        <v>-0.93</v>
      </c>
      <c r="M37" s="3">
        <v>0.16678370786516855</v>
      </c>
    </row>
    <row r="38" spans="1:13" ht="14.45" x14ac:dyDescent="0.3">
      <c r="A38">
        <v>3.8E-3</v>
      </c>
      <c r="B38">
        <v>-12.14</v>
      </c>
      <c r="C38">
        <v>25.68</v>
      </c>
      <c r="D38">
        <v>-198.67</v>
      </c>
      <c r="E38">
        <v>200.94</v>
      </c>
      <c r="F38">
        <v>0.56999999999999995</v>
      </c>
      <c r="G38">
        <v>0.96</v>
      </c>
      <c r="H38">
        <v>-0.22</v>
      </c>
      <c r="I38">
        <v>1.23</v>
      </c>
      <c r="K38" s="3">
        <v>198.67</v>
      </c>
      <c r="L38" s="3">
        <v>-0.96</v>
      </c>
      <c r="M38" s="3">
        <v>0.3335674157303371</v>
      </c>
    </row>
    <row r="39" spans="1:13" x14ac:dyDescent="0.25">
      <c r="A39">
        <v>5.7000000000000002E-3</v>
      </c>
      <c r="B39">
        <v>-12.11</v>
      </c>
      <c r="C39">
        <v>24.81</v>
      </c>
      <c r="D39">
        <v>-194.82</v>
      </c>
      <c r="E39">
        <v>197.05</v>
      </c>
      <c r="F39">
        <v>0.57999999999999996</v>
      </c>
      <c r="G39">
        <v>0.97</v>
      </c>
      <c r="H39">
        <v>-0.21</v>
      </c>
      <c r="I39">
        <v>1.25</v>
      </c>
      <c r="K39" s="3">
        <v>194.82</v>
      </c>
      <c r="L39" s="3">
        <v>-0.97</v>
      </c>
      <c r="M39" s="3">
        <v>0.50035112359550571</v>
      </c>
    </row>
    <row r="40" spans="1:13" x14ac:dyDescent="0.25">
      <c r="A40">
        <v>7.6E-3</v>
      </c>
      <c r="B40">
        <v>-11.91</v>
      </c>
      <c r="C40">
        <v>24.05</v>
      </c>
      <c r="D40">
        <v>-192.67</v>
      </c>
      <c r="E40">
        <v>194.83</v>
      </c>
      <c r="F40">
        <v>0.59</v>
      </c>
      <c r="G40">
        <v>0.99</v>
      </c>
      <c r="H40">
        <v>-0.21</v>
      </c>
      <c r="I40">
        <v>1.26</v>
      </c>
      <c r="K40" s="3">
        <v>192.67</v>
      </c>
      <c r="L40" s="3">
        <v>-0.99</v>
      </c>
      <c r="M40" s="3">
        <v>0.6671348314606742</v>
      </c>
    </row>
    <row r="41" spans="1:13" x14ac:dyDescent="0.25">
      <c r="A41">
        <v>9.4999999999999998E-3</v>
      </c>
      <c r="B41">
        <v>-11.54</v>
      </c>
      <c r="C41">
        <v>23.12</v>
      </c>
      <c r="D41">
        <v>-191.37</v>
      </c>
      <c r="E41">
        <v>193.39</v>
      </c>
      <c r="F41">
        <v>0.6</v>
      </c>
      <c r="G41">
        <v>1</v>
      </c>
      <c r="H41">
        <v>-0.21</v>
      </c>
      <c r="I41">
        <v>1.27</v>
      </c>
      <c r="K41" s="3">
        <v>191.37</v>
      </c>
      <c r="L41" s="3">
        <v>-1</v>
      </c>
      <c r="M41" s="3">
        <v>0.8339185393258427</v>
      </c>
    </row>
    <row r="42" spans="1:13" x14ac:dyDescent="0.25">
      <c r="A42">
        <v>1.14E-2</v>
      </c>
      <c r="B42">
        <v>-10.95</v>
      </c>
      <c r="C42">
        <v>21.97</v>
      </c>
      <c r="D42">
        <v>-190.48</v>
      </c>
      <c r="E42">
        <v>192.33</v>
      </c>
      <c r="F42">
        <v>0.61</v>
      </c>
      <c r="G42">
        <v>1</v>
      </c>
      <c r="H42">
        <v>-0.21</v>
      </c>
      <c r="I42">
        <v>1.27</v>
      </c>
      <c r="K42" s="3">
        <v>190.48</v>
      </c>
      <c r="L42" s="3">
        <v>-1</v>
      </c>
      <c r="M42" s="3">
        <v>1.0007022471910114</v>
      </c>
    </row>
    <row r="43" spans="1:13" x14ac:dyDescent="0.25">
      <c r="A43">
        <v>1.3299999999999999E-2</v>
      </c>
      <c r="B43">
        <v>-10.47</v>
      </c>
      <c r="C43">
        <v>20.67</v>
      </c>
      <c r="D43">
        <v>-189.67</v>
      </c>
      <c r="E43">
        <v>191.36</v>
      </c>
      <c r="F43">
        <v>0.62</v>
      </c>
      <c r="G43">
        <v>1</v>
      </c>
      <c r="H43">
        <v>-0.22</v>
      </c>
      <c r="I43">
        <v>1.28</v>
      </c>
      <c r="K43" s="3">
        <v>189.67</v>
      </c>
      <c r="L43" s="3">
        <v>-1</v>
      </c>
      <c r="M43" s="3">
        <v>1.1674859550561796</v>
      </c>
    </row>
    <row r="44" spans="1:13" x14ac:dyDescent="0.25">
      <c r="A44">
        <v>1.52E-2</v>
      </c>
      <c r="B44">
        <v>-10.3</v>
      </c>
      <c r="C44">
        <v>19.489999999999998</v>
      </c>
      <c r="D44">
        <v>-188.26</v>
      </c>
      <c r="E44">
        <v>189.83</v>
      </c>
      <c r="F44">
        <v>0.62</v>
      </c>
      <c r="G44">
        <v>1.02</v>
      </c>
      <c r="H44">
        <v>-0.22</v>
      </c>
      <c r="I44">
        <v>1.28</v>
      </c>
      <c r="K44" s="3">
        <v>188.26</v>
      </c>
      <c r="L44" s="3">
        <v>-1.02</v>
      </c>
      <c r="M44" s="3">
        <v>1.3342696629213484</v>
      </c>
    </row>
    <row r="45" spans="1:13" x14ac:dyDescent="0.25">
      <c r="A45">
        <v>1.7100000000000001E-2</v>
      </c>
      <c r="B45">
        <v>-10.23</v>
      </c>
      <c r="C45">
        <v>18.350000000000001</v>
      </c>
      <c r="D45">
        <v>-186.27</v>
      </c>
      <c r="E45">
        <v>187.77</v>
      </c>
      <c r="F45">
        <v>0.62</v>
      </c>
      <c r="G45">
        <v>1.04</v>
      </c>
      <c r="H45">
        <v>-0.23</v>
      </c>
      <c r="I45">
        <v>1.3</v>
      </c>
      <c r="K45" s="3">
        <v>186.27</v>
      </c>
      <c r="L45" s="3">
        <v>-1.04</v>
      </c>
      <c r="M45" s="3">
        <v>1.5010533707865168</v>
      </c>
    </row>
    <row r="46" spans="1:13" x14ac:dyDescent="0.25">
      <c r="A46">
        <v>1.9E-2</v>
      </c>
      <c r="B46">
        <v>-10.17</v>
      </c>
      <c r="C46">
        <v>17.399999999999999</v>
      </c>
      <c r="D46">
        <v>-183.74</v>
      </c>
      <c r="E46">
        <v>185.17</v>
      </c>
      <c r="F46">
        <v>0.62</v>
      </c>
      <c r="G46">
        <v>1.05</v>
      </c>
      <c r="H46">
        <v>-0.23</v>
      </c>
      <c r="I46">
        <v>1.31</v>
      </c>
      <c r="K46" s="3">
        <v>183.74</v>
      </c>
      <c r="L46" s="3">
        <v>-1.05</v>
      </c>
      <c r="M46" s="3">
        <v>1.6678370786516854</v>
      </c>
    </row>
    <row r="47" spans="1:13" x14ac:dyDescent="0.25">
      <c r="A47">
        <v>2.0899999999999998E-2</v>
      </c>
      <c r="B47">
        <v>-9.8699999999999992</v>
      </c>
      <c r="C47">
        <v>16.62</v>
      </c>
      <c r="D47">
        <v>-180.96</v>
      </c>
      <c r="E47">
        <v>182.32</v>
      </c>
      <c r="F47">
        <v>0.62</v>
      </c>
      <c r="G47">
        <v>1.07</v>
      </c>
      <c r="H47">
        <v>-0.23</v>
      </c>
      <c r="I47">
        <v>1.32</v>
      </c>
      <c r="K47" s="3">
        <v>180.96</v>
      </c>
      <c r="L47" s="3">
        <v>-1.07</v>
      </c>
      <c r="M47" s="3">
        <v>1.8346207865168538</v>
      </c>
    </row>
    <row r="48" spans="1:13" x14ac:dyDescent="0.25">
      <c r="A48">
        <v>2.2800000000000001E-2</v>
      </c>
      <c r="B48">
        <v>-9.23</v>
      </c>
      <c r="C48">
        <v>15.96</v>
      </c>
      <c r="D48">
        <v>-177.73</v>
      </c>
      <c r="E48">
        <v>179.05</v>
      </c>
      <c r="F48">
        <v>0.63</v>
      </c>
      <c r="G48">
        <v>1.07</v>
      </c>
      <c r="H48">
        <v>-0.22</v>
      </c>
      <c r="I48">
        <v>1.32</v>
      </c>
      <c r="K48" s="3">
        <v>177.73</v>
      </c>
      <c r="L48" s="3">
        <v>-1.07</v>
      </c>
      <c r="M48" s="3">
        <v>2.0014044943820228</v>
      </c>
    </row>
    <row r="49" spans="1:13" x14ac:dyDescent="0.25">
      <c r="A49">
        <v>2.47E-2</v>
      </c>
      <c r="B49">
        <v>-8.56</v>
      </c>
      <c r="C49">
        <v>15.29</v>
      </c>
      <c r="D49">
        <v>-175.13</v>
      </c>
      <c r="E49">
        <v>176.38</v>
      </c>
      <c r="F49">
        <v>0.63</v>
      </c>
      <c r="G49">
        <v>1.07</v>
      </c>
      <c r="H49">
        <v>-0.21</v>
      </c>
      <c r="I49">
        <v>1.32</v>
      </c>
      <c r="K49" s="3">
        <v>175.13</v>
      </c>
      <c r="L49" s="3">
        <v>-1.07</v>
      </c>
      <c r="M49" s="3">
        <v>2.1681882022471908</v>
      </c>
    </row>
    <row r="50" spans="1:13" x14ac:dyDescent="0.25">
      <c r="A50">
        <v>2.6599999999999999E-2</v>
      </c>
      <c r="B50">
        <v>-7.76</v>
      </c>
      <c r="C50">
        <v>14.66</v>
      </c>
      <c r="D50">
        <v>-175.02</v>
      </c>
      <c r="E50">
        <v>176.17</v>
      </c>
      <c r="F50">
        <v>0.64</v>
      </c>
      <c r="G50">
        <v>1.06</v>
      </c>
      <c r="H50">
        <v>-0.21</v>
      </c>
      <c r="I50">
        <v>1.31</v>
      </c>
      <c r="K50" s="3">
        <v>175.02</v>
      </c>
      <c r="L50" s="3">
        <v>-1.06</v>
      </c>
      <c r="M50" s="3">
        <v>2.3349719101123592</v>
      </c>
    </row>
    <row r="51" spans="1:13" x14ac:dyDescent="0.25">
      <c r="A51">
        <v>2.8500000000000001E-2</v>
      </c>
      <c r="B51">
        <v>-6.6</v>
      </c>
      <c r="C51">
        <v>14.11</v>
      </c>
      <c r="D51">
        <v>-176.58</v>
      </c>
      <c r="E51">
        <v>177.63</v>
      </c>
      <c r="F51">
        <v>0.66</v>
      </c>
      <c r="G51">
        <v>1.03</v>
      </c>
      <c r="H51">
        <v>-0.22</v>
      </c>
      <c r="I51">
        <v>1.29</v>
      </c>
      <c r="K51" s="3">
        <v>176.58</v>
      </c>
      <c r="L51" s="3">
        <v>-1.03</v>
      </c>
      <c r="M51" s="3">
        <v>2.501755617977528</v>
      </c>
    </row>
    <row r="52" spans="1:13" x14ac:dyDescent="0.25">
      <c r="A52">
        <v>3.04E-2</v>
      </c>
      <c r="B52">
        <v>-5.42</v>
      </c>
      <c r="C52">
        <v>13.29</v>
      </c>
      <c r="D52">
        <v>-178.97</v>
      </c>
      <c r="E52">
        <v>179.88</v>
      </c>
      <c r="F52">
        <v>0.68</v>
      </c>
      <c r="G52">
        <v>0.99</v>
      </c>
      <c r="H52">
        <v>-0.23</v>
      </c>
      <c r="I52">
        <v>1.27</v>
      </c>
      <c r="K52" s="3">
        <v>178.97</v>
      </c>
      <c r="L52" s="3">
        <v>-0.99</v>
      </c>
      <c r="M52" s="3">
        <v>2.6685393258426968</v>
      </c>
    </row>
    <row r="53" spans="1:13" x14ac:dyDescent="0.25">
      <c r="A53">
        <v>3.2300000000000002E-2</v>
      </c>
      <c r="B53">
        <v>-4.76</v>
      </c>
      <c r="C53">
        <v>12.3</v>
      </c>
      <c r="D53">
        <v>-181.16</v>
      </c>
      <c r="E53">
        <v>181.97</v>
      </c>
      <c r="F53">
        <v>0.69</v>
      </c>
      <c r="G53">
        <v>0.97</v>
      </c>
      <c r="H53">
        <v>-0.25</v>
      </c>
      <c r="I53">
        <v>1.27</v>
      </c>
      <c r="K53" s="3">
        <v>181.16</v>
      </c>
      <c r="L53" s="3">
        <v>-0.97</v>
      </c>
      <c r="M53" s="3">
        <v>2.8353230337078656</v>
      </c>
    </row>
    <row r="54" spans="1:13" x14ac:dyDescent="0.25">
      <c r="A54">
        <v>3.4200000000000001E-2</v>
      </c>
      <c r="B54">
        <v>-4.62</v>
      </c>
      <c r="C54">
        <v>11.53</v>
      </c>
      <c r="D54">
        <v>-181.84</v>
      </c>
      <c r="E54">
        <v>182.61</v>
      </c>
      <c r="F54">
        <v>0.71</v>
      </c>
      <c r="G54">
        <v>0.99</v>
      </c>
      <c r="H54">
        <v>-0.26</v>
      </c>
      <c r="I54">
        <v>1.29</v>
      </c>
      <c r="K54" s="3">
        <v>181.84</v>
      </c>
      <c r="L54" s="3">
        <v>-0.99</v>
      </c>
      <c r="M54" s="3">
        <v>3.0021067415730336</v>
      </c>
    </row>
    <row r="55" spans="1:13" x14ac:dyDescent="0.25">
      <c r="A55">
        <v>3.61E-2</v>
      </c>
      <c r="B55">
        <v>-4.3499999999999996</v>
      </c>
      <c r="C55">
        <v>10.82</v>
      </c>
      <c r="D55">
        <v>-181.68</v>
      </c>
      <c r="E55">
        <v>182.43</v>
      </c>
      <c r="F55">
        <v>0.72</v>
      </c>
      <c r="G55">
        <v>1</v>
      </c>
      <c r="H55">
        <v>-0.27</v>
      </c>
      <c r="I55">
        <v>1.31</v>
      </c>
      <c r="K55" s="3">
        <v>181.68</v>
      </c>
      <c r="L55" s="3">
        <v>-1</v>
      </c>
      <c r="M55" s="3">
        <v>3.168890449438202</v>
      </c>
    </row>
    <row r="56" spans="1:13" x14ac:dyDescent="0.25">
      <c r="A56">
        <v>3.7999999999999999E-2</v>
      </c>
      <c r="B56">
        <v>-3.88</v>
      </c>
      <c r="C56">
        <v>10.19</v>
      </c>
      <c r="D56">
        <v>-181.5</v>
      </c>
      <c r="E56">
        <v>182.2</v>
      </c>
      <c r="F56">
        <v>0.73</v>
      </c>
      <c r="G56">
        <v>0.99</v>
      </c>
      <c r="H56">
        <v>-0.28000000000000003</v>
      </c>
      <c r="I56">
        <v>1.31</v>
      </c>
      <c r="K56" s="3">
        <v>181.5</v>
      </c>
      <c r="L56" s="3">
        <v>-0.99</v>
      </c>
      <c r="M56" s="3">
        <v>3.3356741573033708</v>
      </c>
    </row>
    <row r="57" spans="1:13" x14ac:dyDescent="0.25">
      <c r="A57">
        <v>3.9899999999999998E-2</v>
      </c>
      <c r="B57">
        <v>-3</v>
      </c>
      <c r="C57">
        <v>9.5399999999999991</v>
      </c>
      <c r="D57">
        <v>-183.97</v>
      </c>
      <c r="E57">
        <v>184.62</v>
      </c>
      <c r="F57">
        <v>0.75</v>
      </c>
      <c r="G57">
        <v>0.97</v>
      </c>
      <c r="H57">
        <v>-0.28999999999999998</v>
      </c>
      <c r="I57">
        <v>1.31</v>
      </c>
      <c r="K57" s="3">
        <v>183.97</v>
      </c>
      <c r="L57" s="3">
        <v>-0.97</v>
      </c>
      <c r="M57" s="3">
        <v>3.5024578651685392</v>
      </c>
    </row>
    <row r="58" spans="1:13" x14ac:dyDescent="0.25">
      <c r="A58">
        <v>4.1799999999999997E-2</v>
      </c>
      <c r="B58">
        <v>-2.3199999999999998</v>
      </c>
      <c r="C58">
        <v>8.86</v>
      </c>
      <c r="D58">
        <v>-186.81</v>
      </c>
      <c r="E58">
        <v>187.4</v>
      </c>
      <c r="F58">
        <v>0.76</v>
      </c>
      <c r="G58">
        <v>0.96</v>
      </c>
      <c r="H58">
        <v>-0.31</v>
      </c>
      <c r="I58">
        <v>1.31</v>
      </c>
      <c r="K58" s="3">
        <v>186.81</v>
      </c>
      <c r="L58" s="3">
        <v>-0.96</v>
      </c>
      <c r="M58" s="3">
        <v>3.6692415730337076</v>
      </c>
    </row>
    <row r="59" spans="1:13" x14ac:dyDescent="0.25">
      <c r="A59">
        <v>4.3700000000000003E-2</v>
      </c>
      <c r="B59">
        <v>-1.48</v>
      </c>
      <c r="C59">
        <v>8.1199999999999992</v>
      </c>
      <c r="D59">
        <v>-190.52</v>
      </c>
      <c r="E59">
        <v>191.08</v>
      </c>
      <c r="F59">
        <v>0.77</v>
      </c>
      <c r="G59">
        <v>0.94</v>
      </c>
      <c r="H59">
        <v>-0.33</v>
      </c>
      <c r="I59">
        <v>1.3</v>
      </c>
      <c r="K59" s="3">
        <v>190.52</v>
      </c>
      <c r="L59" s="3">
        <v>-0.94</v>
      </c>
      <c r="M59" s="3">
        <v>3.8360252808988764</v>
      </c>
    </row>
    <row r="60" spans="1:13" x14ac:dyDescent="0.25">
      <c r="A60">
        <v>4.5600000000000002E-2</v>
      </c>
      <c r="B60">
        <v>-0.73</v>
      </c>
      <c r="C60">
        <v>7.49</v>
      </c>
      <c r="D60">
        <v>-193.32</v>
      </c>
      <c r="E60">
        <v>193.86</v>
      </c>
      <c r="F60">
        <v>0.78</v>
      </c>
      <c r="G60">
        <v>0.93</v>
      </c>
      <c r="H60">
        <v>-0.35</v>
      </c>
      <c r="I60">
        <v>1.31</v>
      </c>
      <c r="K60" s="3">
        <v>193.32</v>
      </c>
      <c r="L60" s="3">
        <v>-0.93</v>
      </c>
      <c r="M60" s="3">
        <v>4.0028089887640457</v>
      </c>
    </row>
    <row r="61" spans="1:13" x14ac:dyDescent="0.25">
      <c r="A61">
        <v>4.7500000000000001E-2</v>
      </c>
      <c r="B61">
        <v>-0.25</v>
      </c>
      <c r="C61">
        <v>7.06</v>
      </c>
      <c r="D61">
        <v>-193.45</v>
      </c>
      <c r="E61">
        <v>193.97</v>
      </c>
      <c r="F61">
        <v>0.79</v>
      </c>
      <c r="G61">
        <v>0.94</v>
      </c>
      <c r="H61">
        <v>-0.36</v>
      </c>
      <c r="I61">
        <v>1.32</v>
      </c>
      <c r="K61" s="3">
        <v>193.45</v>
      </c>
      <c r="L61" s="3">
        <v>-0.94</v>
      </c>
      <c r="M61" s="3">
        <v>4.1695926966292136</v>
      </c>
    </row>
    <row r="62" spans="1:13" x14ac:dyDescent="0.25">
      <c r="A62">
        <v>4.9399999999999999E-2</v>
      </c>
      <c r="B62">
        <v>0.02</v>
      </c>
      <c r="C62">
        <v>6.71</v>
      </c>
      <c r="D62">
        <v>-191.63</v>
      </c>
      <c r="E62">
        <v>192.14</v>
      </c>
      <c r="F62">
        <v>0.79</v>
      </c>
      <c r="G62">
        <v>0.97</v>
      </c>
      <c r="H62">
        <v>-0.36</v>
      </c>
      <c r="I62">
        <v>1.34</v>
      </c>
      <c r="K62" s="3">
        <v>191.63</v>
      </c>
      <c r="L62" s="3">
        <v>-0.97</v>
      </c>
      <c r="M62" s="3">
        <v>4.3363764044943816</v>
      </c>
    </row>
    <row r="63" spans="1:13" x14ac:dyDescent="0.25">
      <c r="A63">
        <v>5.1299999999999998E-2</v>
      </c>
      <c r="B63">
        <v>0.16</v>
      </c>
      <c r="C63">
        <v>6.46</v>
      </c>
      <c r="D63">
        <v>-189.56</v>
      </c>
      <c r="E63">
        <v>190.06</v>
      </c>
      <c r="F63">
        <v>0.8</v>
      </c>
      <c r="G63">
        <v>1</v>
      </c>
      <c r="H63">
        <v>-0.36</v>
      </c>
      <c r="I63">
        <v>1.36</v>
      </c>
      <c r="K63" s="3">
        <v>189.56</v>
      </c>
      <c r="L63" s="3">
        <v>-1</v>
      </c>
      <c r="M63" s="3">
        <v>4.5031601123595504</v>
      </c>
    </row>
    <row r="64" spans="1:13" x14ac:dyDescent="0.25">
      <c r="A64">
        <v>5.3199999999999997E-2</v>
      </c>
      <c r="B64">
        <v>0.22</v>
      </c>
      <c r="C64">
        <v>6.24</v>
      </c>
      <c r="D64">
        <v>-186.83</v>
      </c>
      <c r="E64">
        <v>187.33</v>
      </c>
      <c r="F64">
        <v>0.8</v>
      </c>
      <c r="G64">
        <v>1.02</v>
      </c>
      <c r="H64">
        <v>-0.36</v>
      </c>
      <c r="I64">
        <v>1.37</v>
      </c>
      <c r="K64" s="3">
        <v>186.83</v>
      </c>
      <c r="L64" s="3">
        <v>-1.02</v>
      </c>
      <c r="M64" s="3">
        <v>4.6699438202247183</v>
      </c>
    </row>
    <row r="65" spans="1:13" x14ac:dyDescent="0.25">
      <c r="A65">
        <v>5.5100000000000003E-2</v>
      </c>
      <c r="B65">
        <v>0.41</v>
      </c>
      <c r="C65">
        <v>6.04</v>
      </c>
      <c r="D65">
        <v>-184.47</v>
      </c>
      <c r="E65">
        <v>184.98</v>
      </c>
      <c r="F65">
        <v>0.79</v>
      </c>
      <c r="G65">
        <v>1.03</v>
      </c>
      <c r="H65">
        <v>-0.36</v>
      </c>
      <c r="I65">
        <v>1.38</v>
      </c>
      <c r="K65" s="3">
        <v>184.47</v>
      </c>
      <c r="L65" s="3">
        <v>-1.03</v>
      </c>
      <c r="M65" s="3">
        <v>4.836727528089888</v>
      </c>
    </row>
    <row r="66" spans="1:13" x14ac:dyDescent="0.25">
      <c r="A66">
        <v>5.7000000000000002E-2</v>
      </c>
      <c r="B66">
        <v>1.0900000000000001</v>
      </c>
      <c r="C66">
        <v>5.85</v>
      </c>
      <c r="D66">
        <v>-183.72</v>
      </c>
      <c r="E66">
        <v>184.24</v>
      </c>
      <c r="F66">
        <v>0.8</v>
      </c>
      <c r="G66">
        <v>1.03</v>
      </c>
      <c r="H66">
        <v>-0.35</v>
      </c>
      <c r="I66">
        <v>1.38</v>
      </c>
      <c r="K66" s="3">
        <v>183.72</v>
      </c>
      <c r="L66" s="3">
        <v>-1.03</v>
      </c>
      <c r="M66" s="3">
        <v>5.003511235955056</v>
      </c>
    </row>
    <row r="67" spans="1:13" x14ac:dyDescent="0.25">
      <c r="A67">
        <v>5.8900000000000001E-2</v>
      </c>
      <c r="B67">
        <v>2.0299999999999998</v>
      </c>
      <c r="C67">
        <v>5.68</v>
      </c>
      <c r="D67">
        <v>-183.88</v>
      </c>
      <c r="E67">
        <v>184.4</v>
      </c>
      <c r="F67">
        <v>0.81</v>
      </c>
      <c r="G67">
        <v>1.02</v>
      </c>
      <c r="H67">
        <v>-0.35</v>
      </c>
      <c r="I67">
        <v>1.38</v>
      </c>
      <c r="K67" s="3">
        <v>183.88</v>
      </c>
      <c r="L67" s="3">
        <v>-1.02</v>
      </c>
      <c r="M67" s="3">
        <v>5.1702949438202248</v>
      </c>
    </row>
    <row r="68" spans="1:13" x14ac:dyDescent="0.25">
      <c r="A68">
        <v>6.08E-2</v>
      </c>
      <c r="B68">
        <v>2.83</v>
      </c>
      <c r="C68">
        <v>5.51</v>
      </c>
      <c r="D68">
        <v>-184.93</v>
      </c>
      <c r="E68">
        <v>185.46</v>
      </c>
      <c r="F68">
        <v>0.81</v>
      </c>
      <c r="G68">
        <v>1</v>
      </c>
      <c r="H68">
        <v>-0.36</v>
      </c>
      <c r="I68">
        <v>1.37</v>
      </c>
      <c r="K68" s="3">
        <v>184.93</v>
      </c>
      <c r="L68" s="3">
        <v>-1</v>
      </c>
      <c r="M68" s="3">
        <v>5.3370786516853936</v>
      </c>
    </row>
    <row r="69" spans="1:13" x14ac:dyDescent="0.25">
      <c r="A69">
        <v>6.2700000000000006E-2</v>
      </c>
      <c r="B69">
        <v>3.57</v>
      </c>
      <c r="C69">
        <v>5.26</v>
      </c>
      <c r="D69">
        <v>-186.77</v>
      </c>
      <c r="E69">
        <v>187.3</v>
      </c>
      <c r="F69">
        <v>0.81</v>
      </c>
      <c r="G69">
        <v>0.97</v>
      </c>
      <c r="H69">
        <v>-0.37</v>
      </c>
      <c r="I69">
        <v>1.35</v>
      </c>
      <c r="K69" s="3">
        <v>186.77</v>
      </c>
      <c r="L69" s="3">
        <v>-0.97</v>
      </c>
      <c r="M69" s="3">
        <v>5.5038623595505625</v>
      </c>
    </row>
    <row r="70" spans="1:13" x14ac:dyDescent="0.25">
      <c r="A70">
        <v>6.4600000000000005E-2</v>
      </c>
      <c r="B70">
        <v>4.2</v>
      </c>
      <c r="C70">
        <v>5</v>
      </c>
      <c r="D70">
        <v>-189.09</v>
      </c>
      <c r="E70">
        <v>189.62</v>
      </c>
      <c r="F70">
        <v>0.8</v>
      </c>
      <c r="G70">
        <v>0.94</v>
      </c>
      <c r="H70">
        <v>-0.38</v>
      </c>
      <c r="I70">
        <v>1.34</v>
      </c>
      <c r="K70" s="3">
        <v>189.09</v>
      </c>
      <c r="L70" s="3">
        <v>-0.94</v>
      </c>
      <c r="M70" s="3">
        <v>5.6706460674157313</v>
      </c>
    </row>
    <row r="71" spans="1:13" x14ac:dyDescent="0.25">
      <c r="A71">
        <v>6.6500000000000004E-2</v>
      </c>
      <c r="B71">
        <v>4.8</v>
      </c>
      <c r="C71">
        <v>4.72</v>
      </c>
      <c r="D71">
        <v>-191.52</v>
      </c>
      <c r="E71">
        <v>192.04</v>
      </c>
      <c r="F71">
        <v>0.79</v>
      </c>
      <c r="G71">
        <v>0.93</v>
      </c>
      <c r="H71">
        <v>-0.39</v>
      </c>
      <c r="I71">
        <v>1.33</v>
      </c>
      <c r="K71" s="3">
        <v>191.52</v>
      </c>
      <c r="L71" s="3">
        <v>-0.93</v>
      </c>
      <c r="M71" s="3">
        <v>5.8374297752808992</v>
      </c>
    </row>
    <row r="72" spans="1:13" x14ac:dyDescent="0.25">
      <c r="A72">
        <v>6.8400000000000002E-2</v>
      </c>
      <c r="B72">
        <v>5.15</v>
      </c>
      <c r="C72">
        <v>4.67</v>
      </c>
      <c r="D72">
        <v>-192.17</v>
      </c>
      <c r="E72">
        <v>192.69</v>
      </c>
      <c r="F72">
        <v>0.78</v>
      </c>
      <c r="G72">
        <v>0.93</v>
      </c>
      <c r="H72">
        <v>-0.39</v>
      </c>
      <c r="I72">
        <v>1.33</v>
      </c>
      <c r="K72" s="3">
        <v>192.17</v>
      </c>
      <c r="L72" s="3">
        <v>-0.93</v>
      </c>
      <c r="M72" s="3">
        <v>6.0042134831460672</v>
      </c>
    </row>
    <row r="73" spans="1:13" x14ac:dyDescent="0.25">
      <c r="A73">
        <v>7.0300000000000001E-2</v>
      </c>
      <c r="B73">
        <v>5.5</v>
      </c>
      <c r="C73">
        <v>4.92</v>
      </c>
      <c r="D73">
        <v>-190.86</v>
      </c>
      <c r="E73">
        <v>191.39</v>
      </c>
      <c r="F73">
        <v>0.78</v>
      </c>
      <c r="G73">
        <v>0.95</v>
      </c>
      <c r="H73">
        <v>-0.39</v>
      </c>
      <c r="I73">
        <v>1.34</v>
      </c>
      <c r="K73" s="3">
        <v>190.86</v>
      </c>
      <c r="L73" s="3">
        <v>-0.95</v>
      </c>
      <c r="M73" s="3">
        <v>6.170997191011236</v>
      </c>
    </row>
    <row r="74" spans="1:13" x14ac:dyDescent="0.25">
      <c r="A74">
        <v>7.2099999999999997E-2</v>
      </c>
      <c r="B74">
        <v>5.8</v>
      </c>
      <c r="C74">
        <v>5.18</v>
      </c>
      <c r="D74">
        <v>-188.92</v>
      </c>
      <c r="E74">
        <v>189.46</v>
      </c>
      <c r="F74">
        <v>0.77</v>
      </c>
      <c r="G74">
        <v>0.96</v>
      </c>
      <c r="H74">
        <v>-0.38</v>
      </c>
      <c r="I74">
        <v>1.34</v>
      </c>
      <c r="K74" s="3">
        <v>188.92</v>
      </c>
      <c r="L74" s="3">
        <v>-0.96</v>
      </c>
      <c r="M74" s="3">
        <v>6.329002808988764</v>
      </c>
    </row>
    <row r="75" spans="1:13" x14ac:dyDescent="0.25">
      <c r="A75">
        <v>7.3999999999999996E-2</v>
      </c>
      <c r="B75">
        <v>6.45</v>
      </c>
      <c r="C75">
        <v>5.58</v>
      </c>
      <c r="D75">
        <v>-186.42</v>
      </c>
      <c r="E75">
        <v>186.97</v>
      </c>
      <c r="F75">
        <v>0.77</v>
      </c>
      <c r="G75">
        <v>0.97</v>
      </c>
      <c r="H75">
        <v>-0.37</v>
      </c>
      <c r="I75">
        <v>1.34</v>
      </c>
      <c r="K75" s="3">
        <v>186.42</v>
      </c>
      <c r="L75" s="3">
        <v>-0.97</v>
      </c>
      <c r="M75" s="3">
        <v>6.4957865168539319</v>
      </c>
    </row>
    <row r="76" spans="1:13" x14ac:dyDescent="0.25">
      <c r="A76">
        <v>7.5899999999999995E-2</v>
      </c>
      <c r="B76">
        <v>7.27</v>
      </c>
      <c r="C76">
        <v>6.23</v>
      </c>
      <c r="D76">
        <v>-183.37</v>
      </c>
      <c r="E76">
        <v>183.95</v>
      </c>
      <c r="F76">
        <v>0.77</v>
      </c>
      <c r="G76">
        <v>0.97</v>
      </c>
      <c r="H76">
        <v>-0.35</v>
      </c>
      <c r="I76">
        <v>1.33</v>
      </c>
      <c r="K76" s="3">
        <v>183.37</v>
      </c>
      <c r="L76" s="3">
        <v>-0.97</v>
      </c>
      <c r="M76" s="3">
        <v>6.6625702247191008</v>
      </c>
    </row>
    <row r="77" spans="1:13" x14ac:dyDescent="0.25">
      <c r="A77">
        <v>7.7799999999999994E-2</v>
      </c>
      <c r="B77">
        <v>7.99</v>
      </c>
      <c r="C77">
        <v>6.77</v>
      </c>
      <c r="D77">
        <v>-180.98</v>
      </c>
      <c r="E77">
        <v>181.61</v>
      </c>
      <c r="F77">
        <v>0.76</v>
      </c>
      <c r="G77">
        <v>0.96</v>
      </c>
      <c r="H77">
        <v>-0.33</v>
      </c>
      <c r="I77">
        <v>1.32</v>
      </c>
      <c r="K77" s="3">
        <v>180.98</v>
      </c>
      <c r="L77" s="3">
        <v>-0.96</v>
      </c>
      <c r="M77" s="3">
        <v>6.8293539325842696</v>
      </c>
    </row>
    <row r="78" spans="1:13" x14ac:dyDescent="0.25">
      <c r="A78">
        <v>7.9699999999999993E-2</v>
      </c>
      <c r="B78">
        <v>8.83</v>
      </c>
      <c r="C78">
        <v>7.29</v>
      </c>
      <c r="D78">
        <v>-179.75</v>
      </c>
      <c r="E78">
        <v>180.42</v>
      </c>
      <c r="F78">
        <v>0.76</v>
      </c>
      <c r="G78">
        <v>0.95</v>
      </c>
      <c r="H78">
        <v>-0.31</v>
      </c>
      <c r="I78">
        <v>1.3</v>
      </c>
      <c r="K78" s="3">
        <v>179.75</v>
      </c>
      <c r="L78" s="3">
        <v>-0.95</v>
      </c>
      <c r="M78" s="3">
        <v>6.9961376404494375</v>
      </c>
    </row>
    <row r="79" spans="1:13" x14ac:dyDescent="0.25">
      <c r="A79">
        <v>8.1600000000000006E-2</v>
      </c>
      <c r="B79">
        <v>9.81</v>
      </c>
      <c r="C79">
        <v>7.88</v>
      </c>
      <c r="D79">
        <v>-180.15</v>
      </c>
      <c r="E79">
        <v>180.88</v>
      </c>
      <c r="F79">
        <v>0.76</v>
      </c>
      <c r="G79">
        <v>0.92</v>
      </c>
      <c r="H79">
        <v>-0.28999999999999998</v>
      </c>
      <c r="I79">
        <v>1.28</v>
      </c>
      <c r="K79" s="3">
        <v>180.15</v>
      </c>
      <c r="L79" s="3">
        <v>-0.92</v>
      </c>
      <c r="M79" s="3">
        <v>7.1629213483146073</v>
      </c>
    </row>
    <row r="80" spans="1:13" x14ac:dyDescent="0.25">
      <c r="A80">
        <v>8.3500000000000005E-2</v>
      </c>
      <c r="B80">
        <v>10.69</v>
      </c>
      <c r="C80">
        <v>8.44</v>
      </c>
      <c r="D80">
        <v>-180.88</v>
      </c>
      <c r="E80">
        <v>181.66</v>
      </c>
      <c r="F80">
        <v>0.77</v>
      </c>
      <c r="G80">
        <v>0.9</v>
      </c>
      <c r="H80">
        <v>-0.28000000000000003</v>
      </c>
      <c r="I80">
        <v>1.26</v>
      </c>
      <c r="K80" s="3">
        <v>180.88</v>
      </c>
      <c r="L80" s="3">
        <v>-0.9</v>
      </c>
      <c r="M80" s="3">
        <v>7.3297050561797752</v>
      </c>
    </row>
    <row r="81" spans="1:13" x14ac:dyDescent="0.25">
      <c r="A81">
        <v>8.5400000000000004E-2</v>
      </c>
      <c r="B81">
        <v>11.32</v>
      </c>
      <c r="C81">
        <v>9.16</v>
      </c>
      <c r="D81">
        <v>-180.33</v>
      </c>
      <c r="E81">
        <v>181.18</v>
      </c>
      <c r="F81">
        <v>0.77</v>
      </c>
      <c r="G81">
        <v>0.89</v>
      </c>
      <c r="H81">
        <v>-0.26</v>
      </c>
      <c r="I81">
        <v>1.26</v>
      </c>
      <c r="K81" s="3">
        <v>180.33</v>
      </c>
      <c r="L81" s="3">
        <v>-0.89</v>
      </c>
      <c r="M81" s="3">
        <v>7.4964887640449449</v>
      </c>
    </row>
    <row r="82" spans="1:13" x14ac:dyDescent="0.25">
      <c r="A82">
        <v>8.7300000000000003E-2</v>
      </c>
      <c r="B82">
        <v>11.72</v>
      </c>
      <c r="C82">
        <v>10.31</v>
      </c>
      <c r="D82">
        <v>-178.37</v>
      </c>
      <c r="E82">
        <v>179.3</v>
      </c>
      <c r="F82">
        <v>0.77</v>
      </c>
      <c r="G82">
        <v>0.9</v>
      </c>
      <c r="H82">
        <v>-0.23</v>
      </c>
      <c r="I82">
        <v>1.26</v>
      </c>
      <c r="K82" s="3">
        <v>178.37</v>
      </c>
      <c r="L82" s="3">
        <v>-0.9</v>
      </c>
      <c r="M82" s="3">
        <v>7.6632724719101128</v>
      </c>
    </row>
    <row r="83" spans="1:13" x14ac:dyDescent="0.25">
      <c r="A83">
        <v>8.9200000000000002E-2</v>
      </c>
      <c r="B83">
        <v>11.96</v>
      </c>
      <c r="C83">
        <v>11.38</v>
      </c>
      <c r="D83">
        <v>-175.39</v>
      </c>
      <c r="E83">
        <v>176.42</v>
      </c>
      <c r="F83">
        <v>0.76</v>
      </c>
      <c r="G83">
        <v>0.9</v>
      </c>
      <c r="H83">
        <v>-0.21</v>
      </c>
      <c r="I83">
        <v>1.25</v>
      </c>
      <c r="K83" s="3">
        <v>175.39</v>
      </c>
      <c r="L83" s="3">
        <v>-0.9</v>
      </c>
      <c r="M83" s="3">
        <v>7.8300561797752808</v>
      </c>
    </row>
    <row r="84" spans="1:13" x14ac:dyDescent="0.25">
      <c r="A84">
        <v>9.11E-2</v>
      </c>
      <c r="B84">
        <v>12.17</v>
      </c>
      <c r="C84">
        <v>12.72</v>
      </c>
      <c r="D84">
        <v>-170.87</v>
      </c>
      <c r="E84">
        <v>172.01</v>
      </c>
      <c r="F84">
        <v>0.74</v>
      </c>
      <c r="G84">
        <v>0.9</v>
      </c>
      <c r="H84">
        <v>-0.18</v>
      </c>
      <c r="I84">
        <v>1.24</v>
      </c>
      <c r="K84" s="3">
        <v>170.87</v>
      </c>
      <c r="L84" s="3">
        <v>-0.9</v>
      </c>
      <c r="M84" s="3">
        <v>7.9968398876404487</v>
      </c>
    </row>
    <row r="85" spans="1:13" x14ac:dyDescent="0.25">
      <c r="A85">
        <v>9.2999999999999999E-2</v>
      </c>
      <c r="B85">
        <v>12.41</v>
      </c>
      <c r="C85">
        <v>14.17</v>
      </c>
      <c r="D85">
        <v>-166.08</v>
      </c>
      <c r="E85">
        <v>167.35</v>
      </c>
      <c r="F85">
        <v>0.73</v>
      </c>
      <c r="G85">
        <v>0.9</v>
      </c>
      <c r="H85">
        <v>-0.14000000000000001</v>
      </c>
      <c r="I85">
        <v>1.22</v>
      </c>
      <c r="K85" s="3">
        <v>166.08</v>
      </c>
      <c r="L85" s="3">
        <v>-0.9</v>
      </c>
      <c r="M85" s="3">
        <v>8.1636235955056193</v>
      </c>
    </row>
    <row r="86" spans="1:13" x14ac:dyDescent="0.25">
      <c r="A86">
        <v>9.4899999999999998E-2</v>
      </c>
      <c r="B86">
        <v>12.75</v>
      </c>
      <c r="C86">
        <v>15.5</v>
      </c>
      <c r="D86">
        <v>-163.52000000000001</v>
      </c>
      <c r="E86">
        <v>164.95</v>
      </c>
      <c r="F86">
        <v>0.72</v>
      </c>
      <c r="G86">
        <v>0.91</v>
      </c>
      <c r="H86">
        <v>-0.11</v>
      </c>
      <c r="I86">
        <v>1.21</v>
      </c>
      <c r="K86" s="3">
        <v>163.52000000000001</v>
      </c>
      <c r="L86" s="3">
        <v>-0.91</v>
      </c>
      <c r="M86" s="3">
        <v>8.3304073033707873</v>
      </c>
    </row>
    <row r="87" spans="1:13" x14ac:dyDescent="0.25">
      <c r="A87">
        <v>9.6799999999999997E-2</v>
      </c>
      <c r="B87">
        <v>13.21</v>
      </c>
      <c r="C87">
        <v>16.71</v>
      </c>
      <c r="D87">
        <v>-161.16</v>
      </c>
      <c r="E87">
        <v>162.76</v>
      </c>
      <c r="F87">
        <v>0.71</v>
      </c>
      <c r="G87">
        <v>0.91</v>
      </c>
      <c r="H87">
        <v>-0.09</v>
      </c>
      <c r="I87">
        <v>1.21</v>
      </c>
      <c r="K87" s="3">
        <v>161.16</v>
      </c>
      <c r="L87" s="3">
        <v>-0.91</v>
      </c>
      <c r="M87" s="3">
        <v>8.4971910112359552</v>
      </c>
    </row>
    <row r="88" spans="1:13" x14ac:dyDescent="0.25">
      <c r="A88">
        <v>9.8699999999999996E-2</v>
      </c>
      <c r="B88">
        <v>13.78</v>
      </c>
      <c r="C88">
        <v>17.84</v>
      </c>
      <c r="D88">
        <v>-159.85</v>
      </c>
      <c r="E88">
        <v>161.63</v>
      </c>
      <c r="F88">
        <v>0.69</v>
      </c>
      <c r="G88">
        <v>0.9</v>
      </c>
      <c r="H88">
        <v>-7.0000000000000007E-2</v>
      </c>
      <c r="I88">
        <v>1.2</v>
      </c>
      <c r="K88" s="3">
        <v>159.85</v>
      </c>
      <c r="L88" s="3">
        <v>-0.9</v>
      </c>
      <c r="M88" s="3">
        <v>8.6639747191011232</v>
      </c>
    </row>
    <row r="89" spans="1:13" x14ac:dyDescent="0.25">
      <c r="A89">
        <v>0.10059999999999999</v>
      </c>
      <c r="B89">
        <v>14.47</v>
      </c>
      <c r="C89">
        <v>19.03</v>
      </c>
      <c r="D89">
        <v>-160.84</v>
      </c>
      <c r="E89">
        <v>162.78</v>
      </c>
      <c r="F89">
        <v>0.68</v>
      </c>
      <c r="G89">
        <v>0.85</v>
      </c>
      <c r="H89">
        <v>-7.0000000000000007E-2</v>
      </c>
      <c r="I89">
        <v>1.18</v>
      </c>
      <c r="K89" s="3">
        <v>160.84</v>
      </c>
      <c r="L89" s="3">
        <v>-0.85</v>
      </c>
      <c r="M89" s="3">
        <v>8.8307584269662911</v>
      </c>
    </row>
    <row r="90" spans="1:13" x14ac:dyDescent="0.25">
      <c r="A90">
        <v>0.10249999999999999</v>
      </c>
      <c r="B90">
        <v>14.98</v>
      </c>
      <c r="C90">
        <v>20.22</v>
      </c>
      <c r="D90">
        <v>-162.57</v>
      </c>
      <c r="E90">
        <v>164.66</v>
      </c>
      <c r="F90">
        <v>0.66</v>
      </c>
      <c r="G90">
        <v>0.83</v>
      </c>
      <c r="H90">
        <v>-0.06</v>
      </c>
      <c r="I90">
        <v>1.1499999999999999</v>
      </c>
      <c r="K90" s="3">
        <v>162.57</v>
      </c>
      <c r="L90" s="3">
        <v>-0.83</v>
      </c>
      <c r="M90" s="3">
        <v>8.9975421348314608</v>
      </c>
    </row>
    <row r="91" spans="1:13" x14ac:dyDescent="0.25">
      <c r="A91">
        <v>0.10440000000000001</v>
      </c>
      <c r="B91">
        <v>15.39</v>
      </c>
      <c r="C91">
        <v>21.44</v>
      </c>
      <c r="D91">
        <v>-164.92</v>
      </c>
      <c r="E91">
        <v>167.16</v>
      </c>
      <c r="F91">
        <v>0.65</v>
      </c>
      <c r="G91">
        <v>0.82</v>
      </c>
      <c r="H91">
        <v>-0.06</v>
      </c>
      <c r="I91">
        <v>1.1399999999999999</v>
      </c>
      <c r="K91" s="3">
        <v>164.92</v>
      </c>
      <c r="L91" s="3">
        <v>-0.82</v>
      </c>
      <c r="M91" s="3">
        <v>9.1643258426966305</v>
      </c>
    </row>
    <row r="92" spans="1:13" x14ac:dyDescent="0.25">
      <c r="A92">
        <v>0.10630000000000001</v>
      </c>
      <c r="B92">
        <v>15.43</v>
      </c>
      <c r="C92">
        <v>22.6</v>
      </c>
      <c r="D92">
        <v>-166.81</v>
      </c>
      <c r="E92">
        <v>169.17</v>
      </c>
      <c r="F92">
        <v>0.64</v>
      </c>
      <c r="G92">
        <v>0.83</v>
      </c>
      <c r="H92">
        <v>-0.06</v>
      </c>
      <c r="I92">
        <v>1.1399999999999999</v>
      </c>
      <c r="K92" s="3">
        <v>166.81</v>
      </c>
      <c r="L92" s="3">
        <v>-0.83</v>
      </c>
      <c r="M92" s="3">
        <v>9.3311095505617985</v>
      </c>
    </row>
    <row r="93" spans="1:13" x14ac:dyDescent="0.25">
      <c r="A93">
        <v>0.1082</v>
      </c>
      <c r="B93">
        <v>15.16</v>
      </c>
      <c r="C93">
        <v>23.74</v>
      </c>
      <c r="D93">
        <v>-166.94</v>
      </c>
      <c r="E93">
        <v>169.43</v>
      </c>
      <c r="F93">
        <v>0.62</v>
      </c>
      <c r="G93">
        <v>0.85</v>
      </c>
      <c r="H93">
        <v>-0.06</v>
      </c>
      <c r="I93">
        <v>1.1399999999999999</v>
      </c>
      <c r="K93" s="3">
        <v>166.94</v>
      </c>
      <c r="L93" s="3">
        <v>-0.85</v>
      </c>
      <c r="M93" s="3">
        <v>9.4978932584269664</v>
      </c>
    </row>
    <row r="94" spans="1:13" x14ac:dyDescent="0.25">
      <c r="A94">
        <v>0.1101</v>
      </c>
      <c r="B94">
        <v>15.2</v>
      </c>
      <c r="C94">
        <v>25.47</v>
      </c>
      <c r="D94">
        <v>-167</v>
      </c>
      <c r="E94">
        <v>169.76</v>
      </c>
      <c r="F94">
        <v>0.59</v>
      </c>
      <c r="G94">
        <v>0.85</v>
      </c>
      <c r="H94">
        <v>-0.05</v>
      </c>
      <c r="I94">
        <v>1.1299999999999999</v>
      </c>
      <c r="K94" s="3">
        <v>167</v>
      </c>
      <c r="L94" s="3">
        <v>-0.85</v>
      </c>
      <c r="M94" s="3">
        <v>9.6646769662921344</v>
      </c>
    </row>
    <row r="95" spans="1:13" x14ac:dyDescent="0.25">
      <c r="A95">
        <v>0.112</v>
      </c>
      <c r="B95">
        <v>15.25</v>
      </c>
      <c r="C95">
        <v>27.19</v>
      </c>
      <c r="D95">
        <v>-167.06</v>
      </c>
      <c r="E95">
        <v>170.09</v>
      </c>
      <c r="F95">
        <v>0.56999999999999995</v>
      </c>
      <c r="G95">
        <v>0.85</v>
      </c>
      <c r="H95">
        <v>-0.05</v>
      </c>
      <c r="I95">
        <v>1.1299999999999999</v>
      </c>
      <c r="K95" s="3">
        <v>167.06</v>
      </c>
      <c r="L95" s="3">
        <v>-0.85</v>
      </c>
      <c r="M95" s="3">
        <v>9.8314606741573041</v>
      </c>
    </row>
    <row r="96" spans="1:13" x14ac:dyDescent="0.25">
      <c r="A96">
        <v>0.1139</v>
      </c>
      <c r="B96">
        <v>15.59</v>
      </c>
      <c r="C96">
        <v>29.2</v>
      </c>
      <c r="D96">
        <v>-167.78</v>
      </c>
      <c r="E96">
        <v>171.17</v>
      </c>
      <c r="F96">
        <v>0.55000000000000004</v>
      </c>
      <c r="G96">
        <v>0.84</v>
      </c>
      <c r="H96">
        <v>-0.04</v>
      </c>
      <c r="I96">
        <v>1.1100000000000001</v>
      </c>
      <c r="K96" s="3">
        <v>167.78</v>
      </c>
      <c r="L96" s="3">
        <v>-0.84</v>
      </c>
      <c r="M96" s="3">
        <v>9.998244382022472</v>
      </c>
    </row>
    <row r="97" spans="1:13" x14ac:dyDescent="0.25">
      <c r="A97">
        <v>0.1158</v>
      </c>
      <c r="B97">
        <v>16.48</v>
      </c>
      <c r="C97">
        <v>31.2</v>
      </c>
      <c r="D97">
        <v>-170.35</v>
      </c>
      <c r="E97">
        <v>174.12</v>
      </c>
      <c r="F97">
        <v>0.52</v>
      </c>
      <c r="G97">
        <v>0.78</v>
      </c>
      <c r="H97">
        <v>-0.04</v>
      </c>
      <c r="I97">
        <v>1.08</v>
      </c>
      <c r="K97" s="3">
        <v>170.35</v>
      </c>
      <c r="L97" s="3">
        <v>-0.78</v>
      </c>
      <c r="M97" s="3">
        <v>10.16502808988764</v>
      </c>
    </row>
    <row r="98" spans="1:13" x14ac:dyDescent="0.25">
      <c r="A98">
        <v>0.1177</v>
      </c>
      <c r="B98">
        <v>17.329999999999998</v>
      </c>
      <c r="C98">
        <v>33.19</v>
      </c>
      <c r="D98">
        <v>-174.3</v>
      </c>
      <c r="E98">
        <v>178.43</v>
      </c>
      <c r="F98">
        <v>0.5</v>
      </c>
      <c r="G98">
        <v>0.72</v>
      </c>
      <c r="H98">
        <v>-0.05</v>
      </c>
      <c r="I98">
        <v>1.05</v>
      </c>
      <c r="K98" s="3">
        <v>174.3</v>
      </c>
      <c r="L98" s="3">
        <v>-0.72</v>
      </c>
      <c r="M98" s="3">
        <v>10.331811797752808</v>
      </c>
    </row>
    <row r="99" spans="1:13" x14ac:dyDescent="0.25">
      <c r="A99">
        <v>0.1196</v>
      </c>
      <c r="B99">
        <v>18.170000000000002</v>
      </c>
      <c r="C99">
        <v>35.19</v>
      </c>
      <c r="D99">
        <v>-178.6</v>
      </c>
      <c r="E99">
        <v>183.06</v>
      </c>
      <c r="F99">
        <v>0.47</v>
      </c>
      <c r="G99">
        <v>0.66</v>
      </c>
      <c r="H99">
        <v>-0.06</v>
      </c>
      <c r="I99">
        <v>1.03</v>
      </c>
      <c r="K99" s="3">
        <v>178.6</v>
      </c>
      <c r="L99" s="3">
        <v>-0.66</v>
      </c>
      <c r="M99" s="3">
        <v>10.498595505617978</v>
      </c>
    </row>
    <row r="100" spans="1:13" x14ac:dyDescent="0.25">
      <c r="A100">
        <v>0.1215</v>
      </c>
      <c r="B100">
        <v>18.86</v>
      </c>
      <c r="C100">
        <v>37.42</v>
      </c>
      <c r="D100">
        <v>-183.95</v>
      </c>
      <c r="E100">
        <v>188.78</v>
      </c>
      <c r="F100">
        <v>0.44</v>
      </c>
      <c r="G100">
        <v>0.61</v>
      </c>
      <c r="H100">
        <v>-7.0000000000000007E-2</v>
      </c>
      <c r="I100">
        <v>1.01</v>
      </c>
      <c r="K100" s="3">
        <v>183.95</v>
      </c>
      <c r="L100" s="3">
        <v>-0.61</v>
      </c>
      <c r="M100" s="3">
        <v>10.665379213483147</v>
      </c>
    </row>
    <row r="101" spans="1:13" x14ac:dyDescent="0.25">
      <c r="A101">
        <v>0.1234</v>
      </c>
      <c r="B101">
        <v>19.399999999999999</v>
      </c>
      <c r="C101">
        <v>39.78</v>
      </c>
      <c r="D101">
        <v>-190.25</v>
      </c>
      <c r="E101">
        <v>195.45</v>
      </c>
      <c r="F101">
        <v>0.4</v>
      </c>
      <c r="G101">
        <v>0.56999999999999995</v>
      </c>
      <c r="H101">
        <v>-0.09</v>
      </c>
      <c r="I101">
        <v>0.99</v>
      </c>
      <c r="K101" s="3">
        <v>190.25</v>
      </c>
      <c r="L101" s="3">
        <v>-0.56999999999999995</v>
      </c>
      <c r="M101" s="3">
        <v>10.832162921348315</v>
      </c>
    </row>
    <row r="102" spans="1:13" x14ac:dyDescent="0.25">
      <c r="A102">
        <v>0.12529999999999999</v>
      </c>
      <c r="B102">
        <v>19.91</v>
      </c>
      <c r="C102">
        <v>42.1</v>
      </c>
      <c r="D102">
        <v>-196.43</v>
      </c>
      <c r="E102">
        <v>202</v>
      </c>
      <c r="F102">
        <v>0.37</v>
      </c>
      <c r="G102">
        <v>0.54</v>
      </c>
      <c r="H102">
        <v>-0.11</v>
      </c>
      <c r="I102">
        <v>0.98</v>
      </c>
      <c r="K102" s="3">
        <v>196.43</v>
      </c>
      <c r="L102" s="3">
        <v>-0.54</v>
      </c>
      <c r="M102" s="3">
        <v>10.998946629213483</v>
      </c>
    </row>
    <row r="103" spans="1:13" x14ac:dyDescent="0.25">
      <c r="A103">
        <v>0.12720000000000001</v>
      </c>
      <c r="B103">
        <v>20.2</v>
      </c>
      <c r="C103">
        <v>44.24</v>
      </c>
      <c r="D103">
        <v>-201.2</v>
      </c>
      <c r="E103">
        <v>207.11</v>
      </c>
      <c r="F103">
        <v>0.33</v>
      </c>
      <c r="G103">
        <v>0.51</v>
      </c>
      <c r="H103">
        <v>-0.13</v>
      </c>
      <c r="I103">
        <v>1</v>
      </c>
      <c r="K103" s="3">
        <v>201.2</v>
      </c>
      <c r="L103" s="3">
        <v>-0.51</v>
      </c>
      <c r="M103" s="3">
        <v>11.165730337078653</v>
      </c>
    </row>
    <row r="104" spans="1:13" x14ac:dyDescent="0.25">
      <c r="A104">
        <v>0.12909999999999999</v>
      </c>
      <c r="B104">
        <v>20.149999999999999</v>
      </c>
      <c r="C104">
        <v>46.4</v>
      </c>
      <c r="D104">
        <v>-205.15</v>
      </c>
      <c r="E104">
        <v>211.43</v>
      </c>
      <c r="F104">
        <v>0.28999999999999998</v>
      </c>
      <c r="G104">
        <v>0.5</v>
      </c>
      <c r="H104">
        <v>-0.15</v>
      </c>
      <c r="I104">
        <v>1.02</v>
      </c>
      <c r="K104" s="3">
        <v>205.15</v>
      </c>
      <c r="L104" s="3">
        <v>-0.5</v>
      </c>
      <c r="M104" s="3">
        <v>11.332514044943821</v>
      </c>
    </row>
    <row r="105" spans="1:13" x14ac:dyDescent="0.25">
      <c r="A105">
        <v>0.13100000000000001</v>
      </c>
      <c r="B105">
        <v>20.079999999999998</v>
      </c>
      <c r="C105">
        <v>48.52</v>
      </c>
      <c r="D105">
        <v>-208.09</v>
      </c>
      <c r="E105">
        <v>214.76</v>
      </c>
      <c r="F105">
        <v>0.24</v>
      </c>
      <c r="G105">
        <v>0.49</v>
      </c>
      <c r="H105">
        <v>-0.17</v>
      </c>
      <c r="I105">
        <v>1.03</v>
      </c>
      <c r="K105" s="3">
        <v>208.09</v>
      </c>
      <c r="L105" s="3">
        <v>-0.49</v>
      </c>
      <c r="M105" s="3">
        <v>11.499297752808991</v>
      </c>
    </row>
    <row r="106" spans="1:13" x14ac:dyDescent="0.25">
      <c r="A106">
        <v>0.13289999999999999</v>
      </c>
      <c r="B106">
        <v>20.11</v>
      </c>
      <c r="C106">
        <v>51.11</v>
      </c>
      <c r="D106">
        <v>-210.44</v>
      </c>
      <c r="E106">
        <v>217.62</v>
      </c>
      <c r="F106">
        <v>0.21</v>
      </c>
      <c r="G106">
        <v>0.48</v>
      </c>
      <c r="H106">
        <v>-0.19</v>
      </c>
      <c r="I106">
        <v>1.01</v>
      </c>
      <c r="K106" s="3">
        <v>210.44</v>
      </c>
      <c r="L106" s="3">
        <v>-0.48</v>
      </c>
      <c r="M106" s="3">
        <v>11.666081460674157</v>
      </c>
    </row>
    <row r="107" spans="1:13" x14ac:dyDescent="0.25">
      <c r="A107">
        <v>0.1348</v>
      </c>
      <c r="B107">
        <v>19.78</v>
      </c>
      <c r="C107">
        <v>53.08</v>
      </c>
      <c r="D107">
        <v>-212.08</v>
      </c>
      <c r="E107">
        <v>219.65</v>
      </c>
      <c r="F107">
        <v>0.15</v>
      </c>
      <c r="G107">
        <v>0.48</v>
      </c>
      <c r="H107">
        <v>-0.2</v>
      </c>
      <c r="I107">
        <v>1.01</v>
      </c>
      <c r="K107" s="3">
        <v>212.08</v>
      </c>
      <c r="L107" s="3">
        <v>-0.48</v>
      </c>
      <c r="M107" s="3">
        <v>11.832865168539326</v>
      </c>
    </row>
    <row r="108" spans="1:13" x14ac:dyDescent="0.25">
      <c r="A108">
        <v>0.13669999999999999</v>
      </c>
      <c r="B108">
        <v>19.45</v>
      </c>
      <c r="C108">
        <v>54.77</v>
      </c>
      <c r="D108">
        <v>-213.67</v>
      </c>
      <c r="E108">
        <v>221.59</v>
      </c>
      <c r="F108">
        <v>0.1</v>
      </c>
      <c r="G108">
        <v>0.47</v>
      </c>
      <c r="H108">
        <v>-0.22</v>
      </c>
      <c r="I108">
        <v>1.02</v>
      </c>
      <c r="K108" s="3">
        <v>213.67</v>
      </c>
      <c r="L108" s="3">
        <v>-0.47</v>
      </c>
      <c r="M108" s="3">
        <v>11.999648876404493</v>
      </c>
    </row>
    <row r="109" spans="1:13" x14ac:dyDescent="0.25">
      <c r="A109">
        <v>0.1386</v>
      </c>
      <c r="B109">
        <v>19.329999999999998</v>
      </c>
      <c r="C109">
        <v>56.78</v>
      </c>
      <c r="D109">
        <v>-215.73</v>
      </c>
      <c r="E109">
        <v>224.08</v>
      </c>
      <c r="F109">
        <v>0.04</v>
      </c>
      <c r="G109">
        <v>0.45</v>
      </c>
      <c r="H109">
        <v>-0.23</v>
      </c>
      <c r="I109">
        <v>1.02</v>
      </c>
      <c r="K109" s="3">
        <v>215.73</v>
      </c>
      <c r="L109" s="3">
        <v>-0.45</v>
      </c>
      <c r="M109" s="3">
        <v>12.166432584269662</v>
      </c>
    </row>
    <row r="110" spans="1:13" x14ac:dyDescent="0.25">
      <c r="A110">
        <v>0.14050000000000001</v>
      </c>
      <c r="B110">
        <v>19.87</v>
      </c>
      <c r="C110">
        <v>59.42</v>
      </c>
      <c r="D110">
        <v>-219.41</v>
      </c>
      <c r="E110">
        <v>228.32</v>
      </c>
      <c r="F110">
        <v>-0.01</v>
      </c>
      <c r="G110">
        <v>0.41</v>
      </c>
      <c r="H110">
        <v>-0.24</v>
      </c>
      <c r="I110">
        <v>1.01</v>
      </c>
      <c r="K110" s="3">
        <v>219.41</v>
      </c>
      <c r="L110" s="3">
        <v>-0.41</v>
      </c>
      <c r="M110" s="3">
        <v>12.333216292134832</v>
      </c>
    </row>
    <row r="111" spans="1:13" x14ac:dyDescent="0.25">
      <c r="A111">
        <v>0.1424</v>
      </c>
      <c r="B111">
        <v>20.54</v>
      </c>
      <c r="C111">
        <v>61.94</v>
      </c>
      <c r="D111">
        <v>-223.96</v>
      </c>
      <c r="E111">
        <v>233.4</v>
      </c>
      <c r="F111">
        <v>-0.05</v>
      </c>
      <c r="G111">
        <v>0.35</v>
      </c>
      <c r="H111">
        <v>-0.25</v>
      </c>
      <c r="I111">
        <v>1</v>
      </c>
      <c r="K111" s="3">
        <v>223.96</v>
      </c>
      <c r="L111" s="3">
        <v>-0.35</v>
      </c>
      <c r="M111" s="3">
        <v>12.5</v>
      </c>
    </row>
    <row r="112" spans="1:13" x14ac:dyDescent="0.25">
      <c r="A112">
        <v>0.14430000000000001</v>
      </c>
      <c r="B112">
        <v>21.35</v>
      </c>
      <c r="C112">
        <v>64.41</v>
      </c>
      <c r="D112">
        <v>-229.94</v>
      </c>
      <c r="E112">
        <v>239.85</v>
      </c>
      <c r="F112">
        <v>-0.1</v>
      </c>
      <c r="G112">
        <v>0.28999999999999998</v>
      </c>
      <c r="H112">
        <v>-0.26</v>
      </c>
      <c r="I112">
        <v>1.01</v>
      </c>
      <c r="K112" s="3">
        <v>229.94</v>
      </c>
      <c r="L112" s="3">
        <v>-0.28999999999999998</v>
      </c>
      <c r="M112" s="3">
        <v>12.66678370786517</v>
      </c>
    </row>
    <row r="113" spans="1:13" x14ac:dyDescent="0.25">
      <c r="A113">
        <v>0.1462</v>
      </c>
      <c r="B113">
        <v>22.28</v>
      </c>
      <c r="C113">
        <v>67.040000000000006</v>
      </c>
      <c r="D113">
        <v>-237.09</v>
      </c>
      <c r="E113">
        <v>247.49</v>
      </c>
      <c r="F113">
        <v>-0.14000000000000001</v>
      </c>
      <c r="G113">
        <v>0.22</v>
      </c>
      <c r="H113">
        <v>-0.28000000000000003</v>
      </c>
      <c r="I113">
        <v>1.02</v>
      </c>
      <c r="K113" s="3">
        <v>237.09</v>
      </c>
      <c r="L113" s="3">
        <v>-0.22</v>
      </c>
      <c r="M113" s="3">
        <v>12.833567415730336</v>
      </c>
    </row>
    <row r="114" spans="1:13" x14ac:dyDescent="0.25">
      <c r="A114">
        <v>0.14810000000000001</v>
      </c>
      <c r="B114">
        <v>22.98</v>
      </c>
      <c r="C114">
        <v>70.599999999999994</v>
      </c>
      <c r="D114">
        <v>-245.46</v>
      </c>
      <c r="E114">
        <v>256.52999999999997</v>
      </c>
      <c r="F114">
        <v>-0.19</v>
      </c>
      <c r="G114">
        <v>0.17</v>
      </c>
      <c r="H114">
        <v>-0.31</v>
      </c>
      <c r="I114">
        <v>0.99</v>
      </c>
      <c r="K114" s="3">
        <v>245.46</v>
      </c>
      <c r="L114" s="3">
        <v>-0.17</v>
      </c>
      <c r="M114" s="3">
        <v>13.000351123595506</v>
      </c>
    </row>
    <row r="115" spans="1:13" x14ac:dyDescent="0.25">
      <c r="A115">
        <v>0.15</v>
      </c>
      <c r="B115">
        <v>23.64</v>
      </c>
      <c r="C115">
        <v>73.94</v>
      </c>
      <c r="D115">
        <v>-252.72</v>
      </c>
      <c r="E115">
        <v>264.45</v>
      </c>
      <c r="F115">
        <v>-0.22</v>
      </c>
      <c r="G115">
        <v>0.14000000000000001</v>
      </c>
      <c r="H115">
        <v>-0.33</v>
      </c>
      <c r="I115">
        <v>0.97</v>
      </c>
      <c r="K115" s="3">
        <v>252.72</v>
      </c>
      <c r="L115" s="3">
        <v>-0.14000000000000001</v>
      </c>
      <c r="M115" s="3">
        <v>13.167134831460674</v>
      </c>
    </row>
    <row r="116" spans="1:13" x14ac:dyDescent="0.25">
      <c r="A116">
        <v>0.15190000000000001</v>
      </c>
      <c r="B116">
        <v>23.88</v>
      </c>
      <c r="C116">
        <v>76.59</v>
      </c>
      <c r="D116">
        <v>-258.98</v>
      </c>
      <c r="E116">
        <v>271.19</v>
      </c>
      <c r="F116">
        <v>-0.28000000000000003</v>
      </c>
      <c r="G116">
        <v>0.11</v>
      </c>
      <c r="H116">
        <v>-0.35</v>
      </c>
      <c r="I116">
        <v>0.98</v>
      </c>
      <c r="K116" s="3">
        <v>258.98</v>
      </c>
      <c r="L116" s="3">
        <v>-0.11</v>
      </c>
      <c r="M116" s="3">
        <v>13.333918539325843</v>
      </c>
    </row>
    <row r="117" spans="1:13" x14ac:dyDescent="0.25">
      <c r="A117">
        <v>0.15379999999999999</v>
      </c>
      <c r="B117">
        <v>23.79</v>
      </c>
      <c r="C117">
        <v>79.459999999999994</v>
      </c>
      <c r="D117">
        <v>-265.44</v>
      </c>
      <c r="E117">
        <v>278.16000000000003</v>
      </c>
      <c r="F117">
        <v>-0.34</v>
      </c>
      <c r="G117">
        <v>0.1</v>
      </c>
      <c r="H117">
        <v>-0.37</v>
      </c>
      <c r="I117">
        <v>0.98</v>
      </c>
      <c r="K117" s="3">
        <v>265.44</v>
      </c>
      <c r="L117" s="3">
        <v>-0.1</v>
      </c>
      <c r="M117" s="3">
        <v>13.500702247191011</v>
      </c>
    </row>
    <row r="118" spans="1:13" x14ac:dyDescent="0.25">
      <c r="A118">
        <v>0.15570000000000001</v>
      </c>
      <c r="B118">
        <v>23.72</v>
      </c>
      <c r="C118">
        <v>82.22</v>
      </c>
      <c r="D118">
        <v>-273.32</v>
      </c>
      <c r="E118">
        <v>286.45999999999998</v>
      </c>
      <c r="F118">
        <v>-0.41</v>
      </c>
      <c r="G118">
        <v>7.0000000000000007E-2</v>
      </c>
      <c r="H118">
        <v>-0.4</v>
      </c>
      <c r="I118">
        <v>0.99</v>
      </c>
      <c r="K118" s="3">
        <v>273.32</v>
      </c>
      <c r="L118" s="3">
        <v>-7.0000000000000007E-2</v>
      </c>
      <c r="M118" s="3">
        <v>13.667485955056181</v>
      </c>
    </row>
    <row r="119" spans="1:13" x14ac:dyDescent="0.25">
      <c r="A119">
        <v>0.15759999999999999</v>
      </c>
      <c r="B119">
        <v>23.56</v>
      </c>
      <c r="C119">
        <v>84.86</v>
      </c>
      <c r="D119">
        <v>-280.95999999999998</v>
      </c>
      <c r="E119">
        <v>294.5</v>
      </c>
      <c r="F119">
        <v>-0.48</v>
      </c>
      <c r="G119">
        <v>0.05</v>
      </c>
      <c r="H119">
        <v>-0.43</v>
      </c>
      <c r="I119">
        <v>1</v>
      </c>
      <c r="K119" s="3">
        <v>280.95999999999998</v>
      </c>
      <c r="L119" s="3">
        <v>-0.05</v>
      </c>
      <c r="M119" s="3">
        <v>13.834269662921349</v>
      </c>
    </row>
    <row r="120" spans="1:13" x14ac:dyDescent="0.25">
      <c r="A120">
        <v>0.1595</v>
      </c>
      <c r="B120">
        <v>22.9</v>
      </c>
      <c r="C120">
        <v>86.74</v>
      </c>
      <c r="D120">
        <v>-286.8</v>
      </c>
      <c r="E120">
        <v>300.56</v>
      </c>
      <c r="F120">
        <v>-0.54</v>
      </c>
      <c r="G120">
        <v>0.05</v>
      </c>
      <c r="H120">
        <v>-0.46</v>
      </c>
      <c r="I120">
        <v>1.05</v>
      </c>
      <c r="K120" s="3">
        <v>286.8</v>
      </c>
      <c r="L120" s="3">
        <v>-0.05</v>
      </c>
      <c r="M120" s="3">
        <v>14.001053370786519</v>
      </c>
    </row>
    <row r="121" spans="1:13" x14ac:dyDescent="0.25">
      <c r="A121">
        <v>0.16139999999999999</v>
      </c>
      <c r="B121">
        <v>22.5</v>
      </c>
      <c r="C121">
        <v>88.15</v>
      </c>
      <c r="D121">
        <v>-290.75</v>
      </c>
      <c r="E121">
        <v>304.7</v>
      </c>
      <c r="F121">
        <v>-0.61</v>
      </c>
      <c r="G121">
        <v>0.03</v>
      </c>
      <c r="H121">
        <v>-0.48</v>
      </c>
      <c r="I121">
        <v>1.1100000000000001</v>
      </c>
      <c r="K121" s="3">
        <v>290.75</v>
      </c>
      <c r="L121" s="3">
        <v>-0.03</v>
      </c>
      <c r="M121" s="3">
        <v>14.167837078651687</v>
      </c>
    </row>
    <row r="122" spans="1:13" x14ac:dyDescent="0.25">
      <c r="A122">
        <v>0.1633</v>
      </c>
      <c r="B122">
        <v>22.04</v>
      </c>
      <c r="C122">
        <v>89.34</v>
      </c>
      <c r="D122">
        <v>-294.08</v>
      </c>
      <c r="E122">
        <v>308.18</v>
      </c>
      <c r="F122">
        <v>-0.67</v>
      </c>
      <c r="G122">
        <v>0.01</v>
      </c>
      <c r="H122">
        <v>-0.51</v>
      </c>
      <c r="I122">
        <v>1.17</v>
      </c>
      <c r="K122" s="3">
        <v>294.08</v>
      </c>
      <c r="L122" s="3">
        <v>-0.01</v>
      </c>
      <c r="M122" s="3">
        <v>14.334620786516853</v>
      </c>
    </row>
    <row r="123" spans="1:13" x14ac:dyDescent="0.25">
      <c r="A123">
        <v>0.16520000000000001</v>
      </c>
      <c r="B123">
        <v>21.61</v>
      </c>
      <c r="C123">
        <v>90.05</v>
      </c>
      <c r="D123">
        <v>-296.43</v>
      </c>
      <c r="E123">
        <v>310.61</v>
      </c>
      <c r="F123">
        <v>-0.73</v>
      </c>
      <c r="G123">
        <v>-0.03</v>
      </c>
      <c r="H123">
        <v>-0.53</v>
      </c>
      <c r="I123">
        <v>1.24</v>
      </c>
      <c r="K123" s="3">
        <v>296.43</v>
      </c>
      <c r="L123" s="3">
        <v>0.03</v>
      </c>
      <c r="M123" s="3">
        <v>14.501404494382026</v>
      </c>
    </row>
    <row r="124" spans="1:13" x14ac:dyDescent="0.25">
      <c r="A124">
        <v>0.1671</v>
      </c>
      <c r="B124">
        <v>21.07</v>
      </c>
      <c r="C124">
        <v>90.44</v>
      </c>
      <c r="D124">
        <v>-297.92</v>
      </c>
      <c r="E124">
        <v>312.13</v>
      </c>
      <c r="F124">
        <v>-0.79</v>
      </c>
      <c r="G124">
        <v>-0.09</v>
      </c>
      <c r="H124">
        <v>-0.56000000000000005</v>
      </c>
      <c r="I124">
        <v>1.32</v>
      </c>
      <c r="K124" s="3">
        <v>297.92</v>
      </c>
      <c r="L124" s="3">
        <v>0.09</v>
      </c>
      <c r="M124" s="3">
        <v>14.668188202247192</v>
      </c>
    </row>
    <row r="125" spans="1:13" x14ac:dyDescent="0.25">
      <c r="A125">
        <v>0.16900000000000001</v>
      </c>
      <c r="B125">
        <v>20.11</v>
      </c>
      <c r="C125">
        <v>90.42</v>
      </c>
      <c r="D125">
        <v>-298.10000000000002</v>
      </c>
      <c r="E125">
        <v>312.27</v>
      </c>
      <c r="F125">
        <v>-0.83</v>
      </c>
      <c r="G125">
        <v>-0.11</v>
      </c>
      <c r="H125">
        <v>-0.57999999999999996</v>
      </c>
      <c r="I125">
        <v>1.36</v>
      </c>
      <c r="K125" s="3">
        <v>298.10000000000002</v>
      </c>
      <c r="L125" s="3">
        <v>0.11</v>
      </c>
      <c r="M125" s="3">
        <v>14.834971910112362</v>
      </c>
    </row>
    <row r="126" spans="1:13" x14ac:dyDescent="0.25">
      <c r="A126">
        <v>0.1709</v>
      </c>
      <c r="B126">
        <v>19.2</v>
      </c>
      <c r="C126">
        <v>90.41</v>
      </c>
      <c r="D126">
        <v>-298.14</v>
      </c>
      <c r="E126">
        <v>312.27999999999997</v>
      </c>
      <c r="F126">
        <v>-0.88</v>
      </c>
      <c r="G126">
        <v>-0.11</v>
      </c>
      <c r="H126">
        <v>-0.59</v>
      </c>
      <c r="I126">
        <v>1.4</v>
      </c>
      <c r="K126" s="3">
        <v>298.14</v>
      </c>
      <c r="L126" s="3">
        <v>0.11</v>
      </c>
      <c r="M126" s="3">
        <v>15.001755617977528</v>
      </c>
    </row>
    <row r="127" spans="1:13" x14ac:dyDescent="0.25">
      <c r="A127">
        <v>0.17280000000000001</v>
      </c>
      <c r="B127">
        <v>18.28</v>
      </c>
      <c r="C127">
        <v>90.4</v>
      </c>
      <c r="D127">
        <v>-298.18</v>
      </c>
      <c r="E127">
        <v>312.29000000000002</v>
      </c>
      <c r="F127">
        <v>-0.92</v>
      </c>
      <c r="G127">
        <v>-0.12</v>
      </c>
      <c r="H127">
        <v>-0.6</v>
      </c>
      <c r="I127">
        <v>1.43</v>
      </c>
      <c r="K127" s="3">
        <v>298.18</v>
      </c>
      <c r="L127" s="3">
        <v>0.12</v>
      </c>
      <c r="M127" s="3">
        <v>15.168539325842698</v>
      </c>
    </row>
    <row r="128" spans="1:13" x14ac:dyDescent="0.25">
      <c r="A128">
        <v>0.17469999999999999</v>
      </c>
      <c r="B128">
        <v>17.87</v>
      </c>
      <c r="C128">
        <v>90.65</v>
      </c>
      <c r="D128">
        <v>-300.26</v>
      </c>
      <c r="E128">
        <v>314.33</v>
      </c>
      <c r="F128">
        <v>-0.98</v>
      </c>
      <c r="G128">
        <v>-0.13</v>
      </c>
      <c r="H128">
        <v>-0.6</v>
      </c>
      <c r="I128">
        <v>1.47</v>
      </c>
      <c r="K128" s="3">
        <v>300.26</v>
      </c>
      <c r="L128" s="3">
        <v>0.13</v>
      </c>
      <c r="M128" s="3">
        <v>15.335323033707864</v>
      </c>
    </row>
    <row r="129" spans="1:13" x14ac:dyDescent="0.25">
      <c r="A129">
        <v>0.17660000000000001</v>
      </c>
      <c r="B129">
        <v>17.670000000000002</v>
      </c>
      <c r="C129">
        <v>91.23</v>
      </c>
      <c r="D129">
        <v>-303.39999999999998</v>
      </c>
      <c r="E129">
        <v>317.48</v>
      </c>
      <c r="F129">
        <v>-1.03</v>
      </c>
      <c r="G129">
        <v>-0.16</v>
      </c>
      <c r="H129">
        <v>-0.61</v>
      </c>
      <c r="I129">
        <v>1.51</v>
      </c>
      <c r="K129" s="3">
        <v>303.39999999999998</v>
      </c>
      <c r="L129" s="3">
        <v>0.16</v>
      </c>
      <c r="M129" s="3">
        <v>15.502106741573034</v>
      </c>
    </row>
    <row r="130" spans="1:13" x14ac:dyDescent="0.25">
      <c r="A130">
        <v>0.17849999999999999</v>
      </c>
      <c r="B130">
        <v>17.47</v>
      </c>
      <c r="C130">
        <v>91.64</v>
      </c>
      <c r="D130">
        <v>-307.68</v>
      </c>
      <c r="E130">
        <v>321.67</v>
      </c>
      <c r="F130">
        <v>-1.07</v>
      </c>
      <c r="G130">
        <v>-0.2</v>
      </c>
      <c r="H130">
        <v>-0.63</v>
      </c>
      <c r="I130">
        <v>1.55</v>
      </c>
      <c r="K130" s="3">
        <v>307.68</v>
      </c>
      <c r="L130" s="3">
        <v>0.2</v>
      </c>
      <c r="M130" s="3">
        <v>15.6688904494382</v>
      </c>
    </row>
    <row r="131" spans="1:13" x14ac:dyDescent="0.25">
      <c r="A131">
        <v>0.1804</v>
      </c>
      <c r="B131">
        <v>17.3</v>
      </c>
      <c r="C131">
        <v>92.14</v>
      </c>
      <c r="D131">
        <v>-313.07</v>
      </c>
      <c r="E131">
        <v>326.95999999999998</v>
      </c>
      <c r="F131">
        <v>-1.1200000000000001</v>
      </c>
      <c r="G131">
        <v>-0.26</v>
      </c>
      <c r="H131">
        <v>-0.66</v>
      </c>
      <c r="I131">
        <v>1.6</v>
      </c>
      <c r="K131" s="3">
        <v>313.07</v>
      </c>
      <c r="L131" s="3">
        <v>0.26</v>
      </c>
      <c r="M131" s="3">
        <v>15.835674157303369</v>
      </c>
    </row>
    <row r="132" spans="1:13" x14ac:dyDescent="0.25">
      <c r="A132">
        <v>0.18229999999999999</v>
      </c>
      <c r="B132">
        <v>16.920000000000002</v>
      </c>
      <c r="C132">
        <v>92.4</v>
      </c>
      <c r="D132">
        <v>-317.91000000000003</v>
      </c>
      <c r="E132">
        <v>331.64</v>
      </c>
      <c r="F132">
        <v>-1.1599999999999999</v>
      </c>
      <c r="G132">
        <v>-0.3</v>
      </c>
      <c r="H132">
        <v>-0.68</v>
      </c>
      <c r="I132">
        <v>1.64</v>
      </c>
      <c r="K132" s="3">
        <v>317.91000000000003</v>
      </c>
      <c r="L132" s="3">
        <v>0.3</v>
      </c>
      <c r="M132" s="3">
        <v>16.002457865168541</v>
      </c>
    </row>
    <row r="133" spans="1:13" x14ac:dyDescent="0.25">
      <c r="A133">
        <v>0.1842</v>
      </c>
      <c r="B133">
        <v>16.34</v>
      </c>
      <c r="C133">
        <v>92.28</v>
      </c>
      <c r="D133">
        <v>-321.18</v>
      </c>
      <c r="E133">
        <v>334.7</v>
      </c>
      <c r="F133">
        <v>-1.19</v>
      </c>
      <c r="G133">
        <v>-0.33</v>
      </c>
      <c r="H133">
        <v>-0.7</v>
      </c>
      <c r="I133">
        <v>1.68</v>
      </c>
      <c r="K133" s="3">
        <v>321.18</v>
      </c>
      <c r="L133" s="3">
        <v>0.33</v>
      </c>
      <c r="M133" s="3">
        <v>16.169241573033709</v>
      </c>
    </row>
    <row r="134" spans="1:13" x14ac:dyDescent="0.25">
      <c r="A134">
        <v>0.18609999999999999</v>
      </c>
      <c r="B134">
        <v>15.47</v>
      </c>
      <c r="C134">
        <v>91.83</v>
      </c>
      <c r="D134">
        <v>-322.29000000000002</v>
      </c>
      <c r="E134">
        <v>335.61</v>
      </c>
      <c r="F134">
        <v>-1.21</v>
      </c>
      <c r="G134">
        <v>-0.33</v>
      </c>
      <c r="H134">
        <v>-0.72</v>
      </c>
      <c r="I134">
        <v>1.7</v>
      </c>
      <c r="K134" s="3">
        <v>322.29000000000002</v>
      </c>
      <c r="L134" s="3">
        <v>0.33</v>
      </c>
      <c r="M134" s="3">
        <v>16.336025280898877</v>
      </c>
    </row>
    <row r="135" spans="1:13" x14ac:dyDescent="0.25">
      <c r="A135">
        <v>0.188</v>
      </c>
      <c r="B135">
        <v>14.14</v>
      </c>
      <c r="C135">
        <v>91.17</v>
      </c>
      <c r="D135">
        <v>-322.58999999999997</v>
      </c>
      <c r="E135">
        <v>335.67</v>
      </c>
      <c r="F135">
        <v>-1.25</v>
      </c>
      <c r="G135">
        <v>-0.33</v>
      </c>
      <c r="H135">
        <v>-0.73</v>
      </c>
      <c r="I135">
        <v>1.73</v>
      </c>
      <c r="K135" s="3">
        <v>322.58999999999997</v>
      </c>
      <c r="L135" s="3">
        <v>0.33</v>
      </c>
      <c r="M135" s="3">
        <v>16.502808988764045</v>
      </c>
    </row>
    <row r="136" spans="1:13" x14ac:dyDescent="0.25">
      <c r="A136">
        <v>0.18990000000000001</v>
      </c>
      <c r="B136">
        <v>12.83</v>
      </c>
      <c r="C136">
        <v>90.31</v>
      </c>
      <c r="D136">
        <v>-321.85000000000002</v>
      </c>
      <c r="E136">
        <v>334.69</v>
      </c>
      <c r="F136">
        <v>-1.27</v>
      </c>
      <c r="G136">
        <v>-0.3</v>
      </c>
      <c r="H136">
        <v>-0.74</v>
      </c>
      <c r="I136">
        <v>1.73</v>
      </c>
      <c r="K136" s="3">
        <v>321.85000000000002</v>
      </c>
      <c r="L136" s="3">
        <v>0.3</v>
      </c>
      <c r="M136" s="3">
        <v>16.669592696629216</v>
      </c>
    </row>
    <row r="137" spans="1:13" x14ac:dyDescent="0.25">
      <c r="A137">
        <v>0.1918</v>
      </c>
      <c r="B137">
        <v>11.35</v>
      </c>
      <c r="C137">
        <v>89.34</v>
      </c>
      <c r="D137">
        <v>-320.61</v>
      </c>
      <c r="E137">
        <v>333.23</v>
      </c>
      <c r="F137">
        <v>-1.28</v>
      </c>
      <c r="G137">
        <v>-0.25</v>
      </c>
      <c r="H137">
        <v>-0.75</v>
      </c>
      <c r="I137">
        <v>1.71</v>
      </c>
      <c r="K137" s="3">
        <v>320.61</v>
      </c>
      <c r="L137" s="3">
        <v>0.25</v>
      </c>
      <c r="M137" s="3">
        <v>16.836376404494381</v>
      </c>
    </row>
    <row r="138" spans="1:13" x14ac:dyDescent="0.25">
      <c r="A138">
        <v>0.19370000000000001</v>
      </c>
      <c r="B138">
        <v>10.039999999999999</v>
      </c>
      <c r="C138">
        <v>88.56</v>
      </c>
      <c r="D138">
        <v>-319.79000000000002</v>
      </c>
      <c r="E138">
        <v>332.24</v>
      </c>
      <c r="F138">
        <v>-1.28</v>
      </c>
      <c r="G138">
        <v>-0.2</v>
      </c>
      <c r="H138">
        <v>-0.75</v>
      </c>
      <c r="I138">
        <v>1.68</v>
      </c>
      <c r="K138" s="3">
        <v>319.79000000000002</v>
      </c>
      <c r="L138" s="3">
        <v>0.2</v>
      </c>
      <c r="M138" s="3">
        <v>17.003160112359552</v>
      </c>
    </row>
    <row r="139" spans="1:13" x14ac:dyDescent="0.25">
      <c r="A139">
        <v>0.1956</v>
      </c>
      <c r="B139">
        <v>8.7200000000000006</v>
      </c>
      <c r="C139">
        <v>87.62</v>
      </c>
      <c r="D139">
        <v>-319.48</v>
      </c>
      <c r="E139">
        <v>331.72</v>
      </c>
      <c r="F139">
        <v>-1.28</v>
      </c>
      <c r="G139">
        <v>-0.15</v>
      </c>
      <c r="H139">
        <v>-0.75</v>
      </c>
      <c r="I139">
        <v>1.65</v>
      </c>
      <c r="K139" s="3">
        <v>319.48</v>
      </c>
      <c r="L139" s="3">
        <v>0.15</v>
      </c>
      <c r="M139" s="3">
        <v>17.169943820224717</v>
      </c>
    </row>
    <row r="140" spans="1:13" x14ac:dyDescent="0.25">
      <c r="A140">
        <v>0.19750000000000001</v>
      </c>
      <c r="B140">
        <v>7.65</v>
      </c>
      <c r="C140">
        <v>86.52</v>
      </c>
      <c r="D140">
        <v>-320.14</v>
      </c>
      <c r="E140">
        <v>332.08</v>
      </c>
      <c r="F140">
        <v>-1.29</v>
      </c>
      <c r="G140">
        <v>-0.11</v>
      </c>
      <c r="H140">
        <v>-0.75</v>
      </c>
      <c r="I140">
        <v>1.63</v>
      </c>
      <c r="K140" s="3">
        <v>320.14</v>
      </c>
      <c r="L140" s="3">
        <v>0.11</v>
      </c>
      <c r="M140" s="3">
        <v>17.336727528089888</v>
      </c>
    </row>
    <row r="141" spans="1:13" x14ac:dyDescent="0.25">
      <c r="A141">
        <v>0.19939999999999999</v>
      </c>
      <c r="B141">
        <v>7.27</v>
      </c>
      <c r="C141">
        <v>85.42</v>
      </c>
      <c r="D141">
        <v>-322.07</v>
      </c>
      <c r="E141">
        <v>333.68</v>
      </c>
      <c r="F141">
        <v>-1.28</v>
      </c>
      <c r="G141">
        <v>-0.11</v>
      </c>
      <c r="H141">
        <v>-0.75</v>
      </c>
      <c r="I141">
        <v>1.61</v>
      </c>
      <c r="K141" s="3">
        <v>322.07</v>
      </c>
      <c r="L141" s="3">
        <v>0.11</v>
      </c>
      <c r="M141" s="3">
        <v>17.503511235955056</v>
      </c>
    </row>
    <row r="142" spans="1:13" x14ac:dyDescent="0.25">
      <c r="A142">
        <v>0.20130000000000001</v>
      </c>
      <c r="B142">
        <v>6.84</v>
      </c>
      <c r="C142">
        <v>84.33</v>
      </c>
      <c r="D142">
        <v>-324.19</v>
      </c>
      <c r="E142">
        <v>335.49</v>
      </c>
      <c r="F142">
        <v>-1.25</v>
      </c>
      <c r="G142">
        <v>-7.0000000000000007E-2</v>
      </c>
      <c r="H142">
        <v>-0.74</v>
      </c>
      <c r="I142">
        <v>1.57</v>
      </c>
      <c r="K142" s="3">
        <v>324.19</v>
      </c>
      <c r="L142" s="3">
        <v>7.0000000000000007E-2</v>
      </c>
      <c r="M142" s="3">
        <v>17.670294943820224</v>
      </c>
    </row>
    <row r="143" spans="1:13" x14ac:dyDescent="0.25">
      <c r="A143">
        <v>0.20319999999999999</v>
      </c>
      <c r="B143">
        <v>7</v>
      </c>
      <c r="C143">
        <v>83.11</v>
      </c>
      <c r="D143">
        <v>-327.18</v>
      </c>
      <c r="E143">
        <v>338.1</v>
      </c>
      <c r="F143">
        <v>-1.22</v>
      </c>
      <c r="G143">
        <v>-0.09</v>
      </c>
      <c r="H143">
        <v>-0.74</v>
      </c>
      <c r="I143">
        <v>1.54</v>
      </c>
      <c r="K143" s="3">
        <v>327.18</v>
      </c>
      <c r="L143" s="3">
        <v>0.09</v>
      </c>
      <c r="M143" s="3">
        <v>17.837078651685395</v>
      </c>
    </row>
    <row r="144" spans="1:13" x14ac:dyDescent="0.25">
      <c r="A144">
        <v>0.2051</v>
      </c>
      <c r="B144">
        <v>7.2</v>
      </c>
      <c r="C144">
        <v>81.86</v>
      </c>
      <c r="D144">
        <v>-329.95</v>
      </c>
      <c r="E144">
        <v>340.5</v>
      </c>
      <c r="F144">
        <v>-1.18</v>
      </c>
      <c r="G144">
        <v>-0.11</v>
      </c>
      <c r="H144">
        <v>-0.75</v>
      </c>
      <c r="I144">
        <v>1.51</v>
      </c>
      <c r="K144" s="3">
        <v>329.95</v>
      </c>
      <c r="L144" s="3">
        <v>0.11</v>
      </c>
      <c r="M144" s="3">
        <v>18.003862359550563</v>
      </c>
    </row>
    <row r="145" spans="1:13" x14ac:dyDescent="0.25">
      <c r="A145">
        <v>0.20699999999999999</v>
      </c>
      <c r="B145">
        <v>7.14</v>
      </c>
      <c r="C145">
        <v>80.52</v>
      </c>
      <c r="D145">
        <v>-332.22</v>
      </c>
      <c r="E145">
        <v>342.4</v>
      </c>
      <c r="F145">
        <v>-1.1599999999999999</v>
      </c>
      <c r="G145">
        <v>-0.12</v>
      </c>
      <c r="H145">
        <v>-0.76</v>
      </c>
      <c r="I145">
        <v>1.48</v>
      </c>
      <c r="K145" s="3">
        <v>332.22</v>
      </c>
      <c r="L145" s="3">
        <v>0.12</v>
      </c>
      <c r="M145" s="3">
        <v>18.170646067415731</v>
      </c>
    </row>
    <row r="146" spans="1:13" x14ac:dyDescent="0.25">
      <c r="A146">
        <v>0.2089</v>
      </c>
      <c r="B146">
        <v>6.6</v>
      </c>
      <c r="C146">
        <v>79</v>
      </c>
      <c r="D146">
        <v>-333.69</v>
      </c>
      <c r="E146">
        <v>343.48</v>
      </c>
      <c r="F146">
        <v>-1.1399999999999999</v>
      </c>
      <c r="G146">
        <v>-0.1</v>
      </c>
      <c r="H146">
        <v>-0.77</v>
      </c>
      <c r="I146">
        <v>1.46</v>
      </c>
      <c r="K146" s="3">
        <v>333.69</v>
      </c>
      <c r="L146" s="3">
        <v>0.1</v>
      </c>
      <c r="M146" s="3">
        <v>18.337429775280899</v>
      </c>
    </row>
    <row r="147" spans="1:13" x14ac:dyDescent="0.25">
      <c r="A147">
        <v>0.21079999999999999</v>
      </c>
      <c r="B147">
        <v>5.58</v>
      </c>
      <c r="C147">
        <v>77.34</v>
      </c>
      <c r="D147">
        <v>-333.86</v>
      </c>
      <c r="E147">
        <v>343.29</v>
      </c>
      <c r="F147">
        <v>-1.1100000000000001</v>
      </c>
      <c r="G147">
        <v>-0.06</v>
      </c>
      <c r="H147">
        <v>-0.79</v>
      </c>
      <c r="I147">
        <v>1.43</v>
      </c>
      <c r="K147" s="3">
        <v>333.86</v>
      </c>
      <c r="L147" s="3">
        <v>0.06</v>
      </c>
      <c r="M147" s="3">
        <v>18.504213483146067</v>
      </c>
    </row>
    <row r="148" spans="1:13" x14ac:dyDescent="0.25">
      <c r="A148">
        <v>0.21260000000000001</v>
      </c>
      <c r="B148">
        <v>4.34</v>
      </c>
      <c r="C148">
        <v>75.5</v>
      </c>
      <c r="D148">
        <v>-333.69</v>
      </c>
      <c r="E148">
        <v>342.7</v>
      </c>
      <c r="F148">
        <v>-1.1000000000000001</v>
      </c>
      <c r="G148">
        <v>-0.01</v>
      </c>
      <c r="H148">
        <v>-0.81</v>
      </c>
      <c r="I148">
        <v>1.43</v>
      </c>
      <c r="K148" s="3">
        <v>333.69</v>
      </c>
      <c r="L148" s="3">
        <v>0.01</v>
      </c>
      <c r="M148" s="3">
        <v>18.662219101123597</v>
      </c>
    </row>
    <row r="149" spans="1:13" x14ac:dyDescent="0.25">
      <c r="A149">
        <v>0.2145</v>
      </c>
      <c r="B149">
        <v>3.09</v>
      </c>
      <c r="C149">
        <v>73.540000000000006</v>
      </c>
      <c r="D149">
        <v>-333.43</v>
      </c>
      <c r="E149">
        <v>341.99</v>
      </c>
      <c r="F149">
        <v>-1.0900000000000001</v>
      </c>
      <c r="G149">
        <v>0.02</v>
      </c>
      <c r="H149">
        <v>-0.83</v>
      </c>
      <c r="I149">
        <v>1.43</v>
      </c>
      <c r="K149" s="3">
        <v>333.43</v>
      </c>
      <c r="L149" s="3">
        <v>-0.02</v>
      </c>
      <c r="M149" s="3">
        <v>18.829002808988765</v>
      </c>
    </row>
    <row r="150" spans="1:13" x14ac:dyDescent="0.25">
      <c r="A150">
        <v>0.21640000000000001</v>
      </c>
      <c r="B150">
        <v>2.38</v>
      </c>
      <c r="C150">
        <v>71.62</v>
      </c>
      <c r="D150">
        <v>-334.63</v>
      </c>
      <c r="E150">
        <v>342.77</v>
      </c>
      <c r="F150">
        <v>-1.07</v>
      </c>
      <c r="G150">
        <v>0.05</v>
      </c>
      <c r="H150">
        <v>-0.84</v>
      </c>
      <c r="I150">
        <v>1.43</v>
      </c>
      <c r="K150" s="3">
        <v>334.63</v>
      </c>
      <c r="L150" s="3">
        <v>-0.05</v>
      </c>
      <c r="M150" s="3">
        <v>18.995786516853933</v>
      </c>
    </row>
    <row r="151" spans="1:13" x14ac:dyDescent="0.25">
      <c r="A151">
        <v>0.21829999999999999</v>
      </c>
      <c r="B151">
        <v>1.97</v>
      </c>
      <c r="C151">
        <v>69.23</v>
      </c>
      <c r="D151">
        <v>-337.27</v>
      </c>
      <c r="E151">
        <v>344.86</v>
      </c>
      <c r="F151">
        <v>-1.07</v>
      </c>
      <c r="G151">
        <v>0.04</v>
      </c>
      <c r="H151">
        <v>-0.86</v>
      </c>
      <c r="I151">
        <v>1.45</v>
      </c>
      <c r="K151" s="3">
        <v>337.27</v>
      </c>
      <c r="L151" s="3">
        <v>-0.04</v>
      </c>
      <c r="M151" s="3">
        <v>19.162570224719101</v>
      </c>
    </row>
    <row r="152" spans="1:13" x14ac:dyDescent="0.25">
      <c r="A152">
        <v>0.22020000000000001</v>
      </c>
      <c r="B152">
        <v>1.71</v>
      </c>
      <c r="C152">
        <v>67.2</v>
      </c>
      <c r="D152">
        <v>-340.71</v>
      </c>
      <c r="E152">
        <v>347.81</v>
      </c>
      <c r="F152">
        <v>-1.04</v>
      </c>
      <c r="G152">
        <v>0.06</v>
      </c>
      <c r="H152">
        <v>-0.87</v>
      </c>
      <c r="I152">
        <v>1.45</v>
      </c>
      <c r="K152" s="3">
        <v>340.71</v>
      </c>
      <c r="L152" s="3">
        <v>-0.06</v>
      </c>
      <c r="M152" s="3">
        <v>19.329353932584269</v>
      </c>
    </row>
    <row r="153" spans="1:13" x14ac:dyDescent="0.25">
      <c r="A153">
        <v>0.22209999999999999</v>
      </c>
      <c r="B153">
        <v>1.45</v>
      </c>
      <c r="C153">
        <v>65.47</v>
      </c>
      <c r="D153">
        <v>-344.96</v>
      </c>
      <c r="E153">
        <v>351.69</v>
      </c>
      <c r="F153">
        <v>-0.98</v>
      </c>
      <c r="G153">
        <v>0.13</v>
      </c>
      <c r="H153">
        <v>-0.87</v>
      </c>
      <c r="I153">
        <v>1.45</v>
      </c>
      <c r="K153" s="3">
        <v>344.96</v>
      </c>
      <c r="L153" s="3">
        <v>-0.13</v>
      </c>
      <c r="M153" s="3">
        <v>19.49613764044944</v>
      </c>
    </row>
    <row r="154" spans="1:13" x14ac:dyDescent="0.25">
      <c r="A154">
        <v>0.224</v>
      </c>
      <c r="B154">
        <v>1.04</v>
      </c>
      <c r="C154">
        <v>63.82</v>
      </c>
      <c r="D154">
        <v>-349.07</v>
      </c>
      <c r="E154">
        <v>355.51</v>
      </c>
      <c r="F154">
        <v>-0.93</v>
      </c>
      <c r="G154">
        <v>0.21</v>
      </c>
      <c r="H154">
        <v>-0.88</v>
      </c>
      <c r="I154">
        <v>1.48</v>
      </c>
      <c r="K154" s="3">
        <v>349.07</v>
      </c>
      <c r="L154" s="3">
        <v>-0.21</v>
      </c>
      <c r="M154" s="3">
        <v>19.662921348314608</v>
      </c>
    </row>
    <row r="155" spans="1:13" x14ac:dyDescent="0.25">
      <c r="A155">
        <v>0.22589999999999999</v>
      </c>
      <c r="B155">
        <v>0.69</v>
      </c>
      <c r="C155">
        <v>61.86</v>
      </c>
      <c r="D155">
        <v>-354.92</v>
      </c>
      <c r="E155">
        <v>360.94</v>
      </c>
      <c r="F155">
        <v>-0.87</v>
      </c>
      <c r="G155">
        <v>0.25</v>
      </c>
      <c r="H155">
        <v>-0.9</v>
      </c>
      <c r="I155">
        <v>1.51</v>
      </c>
      <c r="K155" s="3">
        <v>354.92</v>
      </c>
      <c r="L155" s="3">
        <v>-0.25</v>
      </c>
      <c r="M155" s="3">
        <v>19.829705056179776</v>
      </c>
    </row>
    <row r="156" spans="1:13" x14ac:dyDescent="0.25">
      <c r="A156">
        <v>0.2278</v>
      </c>
      <c r="B156">
        <v>0.36</v>
      </c>
      <c r="C156">
        <v>60.01</v>
      </c>
      <c r="D156">
        <v>-360.39</v>
      </c>
      <c r="E156">
        <v>366.09</v>
      </c>
      <c r="F156">
        <v>-0.81</v>
      </c>
      <c r="G156">
        <v>0.32</v>
      </c>
      <c r="H156">
        <v>-0.91</v>
      </c>
      <c r="I156">
        <v>1.55</v>
      </c>
      <c r="K156" s="3">
        <v>360.39</v>
      </c>
      <c r="L156" s="3">
        <v>-0.32</v>
      </c>
      <c r="M156" s="3">
        <v>19.996488764044944</v>
      </c>
    </row>
    <row r="157" spans="1:13" x14ac:dyDescent="0.25">
      <c r="A157">
        <v>0.22969999999999999</v>
      </c>
      <c r="B157">
        <v>-0.09</v>
      </c>
      <c r="C157">
        <v>58.17</v>
      </c>
      <c r="D157">
        <v>-365.56</v>
      </c>
      <c r="E157">
        <v>371</v>
      </c>
      <c r="F157">
        <v>-0.75</v>
      </c>
      <c r="G157">
        <v>0.39</v>
      </c>
      <c r="H157">
        <v>-0.93</v>
      </c>
      <c r="I157">
        <v>1.6</v>
      </c>
      <c r="K157" s="3">
        <v>365.56</v>
      </c>
      <c r="L157" s="3">
        <v>-0.39</v>
      </c>
      <c r="M157" s="3">
        <v>20.163272471910112</v>
      </c>
    </row>
    <row r="158" spans="1:13" x14ac:dyDescent="0.25">
      <c r="A158">
        <v>0.2316</v>
      </c>
      <c r="B158">
        <v>-0.67</v>
      </c>
      <c r="C158">
        <v>56.21</v>
      </c>
      <c r="D158">
        <v>-372.01</v>
      </c>
      <c r="E158">
        <v>377.11</v>
      </c>
      <c r="F158">
        <v>-0.68</v>
      </c>
      <c r="G158">
        <v>0.46</v>
      </c>
      <c r="H158">
        <v>-0.95</v>
      </c>
      <c r="I158">
        <v>1.64</v>
      </c>
      <c r="K158" s="3">
        <v>372.01</v>
      </c>
      <c r="L158" s="3">
        <v>-0.46</v>
      </c>
      <c r="M158" s="3">
        <v>20.33005617977528</v>
      </c>
    </row>
    <row r="159" spans="1:13" x14ac:dyDescent="0.25">
      <c r="A159">
        <v>0.23350000000000001</v>
      </c>
      <c r="B159">
        <v>-1.1100000000000001</v>
      </c>
      <c r="C159">
        <v>54.13</v>
      </c>
      <c r="D159">
        <v>-381.02</v>
      </c>
      <c r="E159">
        <v>385.7</v>
      </c>
      <c r="F159">
        <v>-0.6</v>
      </c>
      <c r="G159">
        <v>0.54</v>
      </c>
      <c r="H159">
        <v>-0.98</v>
      </c>
      <c r="I159">
        <v>1.67</v>
      </c>
      <c r="K159" s="3">
        <v>381.02</v>
      </c>
      <c r="L159" s="3">
        <v>-0.54</v>
      </c>
      <c r="M159" s="3">
        <v>20.496839887640451</v>
      </c>
    </row>
    <row r="160" spans="1:13" x14ac:dyDescent="0.25">
      <c r="A160">
        <v>0.2354</v>
      </c>
      <c r="B160">
        <v>-1.42</v>
      </c>
      <c r="C160">
        <v>52.07</v>
      </c>
      <c r="D160">
        <v>-390.7</v>
      </c>
      <c r="E160">
        <v>394.96</v>
      </c>
      <c r="F160">
        <v>-0.51</v>
      </c>
      <c r="G160">
        <v>0.63</v>
      </c>
      <c r="H160">
        <v>-1.01</v>
      </c>
      <c r="I160">
        <v>1.71</v>
      </c>
      <c r="K160" s="3">
        <v>390.7</v>
      </c>
      <c r="L160" s="3">
        <v>-0.63</v>
      </c>
      <c r="M160" s="3">
        <v>20.663623595505616</v>
      </c>
    </row>
    <row r="161" spans="1:13" x14ac:dyDescent="0.25">
      <c r="A161">
        <v>0.23730000000000001</v>
      </c>
      <c r="B161">
        <v>-1.24</v>
      </c>
      <c r="C161">
        <v>49.99</v>
      </c>
      <c r="D161">
        <v>-401.25</v>
      </c>
      <c r="E161">
        <v>405.16</v>
      </c>
      <c r="F161">
        <v>-0.43</v>
      </c>
      <c r="G161">
        <v>0.67</v>
      </c>
      <c r="H161">
        <v>-1.04</v>
      </c>
      <c r="I161">
        <v>1.76</v>
      </c>
      <c r="K161" s="3">
        <v>401.25</v>
      </c>
      <c r="L161" s="3">
        <v>-0.67</v>
      </c>
      <c r="M161" s="3">
        <v>20.830407303370787</v>
      </c>
    </row>
    <row r="162" spans="1:13" x14ac:dyDescent="0.25">
      <c r="A162">
        <v>0.2392</v>
      </c>
      <c r="B162">
        <v>-1.34</v>
      </c>
      <c r="C162">
        <v>48.53</v>
      </c>
      <c r="D162">
        <v>-410.74</v>
      </c>
      <c r="E162">
        <v>414.52</v>
      </c>
      <c r="F162">
        <v>-0.38</v>
      </c>
      <c r="G162">
        <v>0.72</v>
      </c>
      <c r="H162">
        <v>-1.07</v>
      </c>
      <c r="I162">
        <v>1.83</v>
      </c>
      <c r="K162" s="3">
        <v>410.74</v>
      </c>
      <c r="L162" s="3">
        <v>-0.72</v>
      </c>
      <c r="M162" s="3">
        <v>20.997191011235955</v>
      </c>
    </row>
    <row r="163" spans="1:13" x14ac:dyDescent="0.25">
      <c r="A163">
        <v>0.24110000000000001</v>
      </c>
      <c r="B163">
        <v>-1.66</v>
      </c>
      <c r="C163">
        <v>47.34</v>
      </c>
      <c r="D163">
        <v>-418.29</v>
      </c>
      <c r="E163">
        <v>421.99</v>
      </c>
      <c r="F163">
        <v>-0.32</v>
      </c>
      <c r="G163">
        <v>0.76</v>
      </c>
      <c r="H163">
        <v>-1.1000000000000001</v>
      </c>
      <c r="I163">
        <v>1.89</v>
      </c>
      <c r="K163" s="3">
        <v>418.29</v>
      </c>
      <c r="L163" s="3">
        <v>-0.76</v>
      </c>
      <c r="M163" s="3">
        <v>21.163974719101123</v>
      </c>
    </row>
    <row r="164" spans="1:13" x14ac:dyDescent="0.25">
      <c r="A164">
        <v>0.24299999999999999</v>
      </c>
      <c r="B164">
        <v>-1.79</v>
      </c>
      <c r="C164">
        <v>45.78</v>
      </c>
      <c r="D164">
        <v>-427.77</v>
      </c>
      <c r="E164">
        <v>431.27</v>
      </c>
      <c r="F164">
        <v>-0.26</v>
      </c>
      <c r="G164">
        <v>0.8</v>
      </c>
      <c r="H164">
        <v>-1.1399999999999999</v>
      </c>
      <c r="I164">
        <v>1.95</v>
      </c>
      <c r="K164" s="3">
        <v>427.77</v>
      </c>
      <c r="L164" s="3">
        <v>-0.8</v>
      </c>
      <c r="M164" s="3">
        <v>21.330758426966295</v>
      </c>
    </row>
    <row r="165" spans="1:13" x14ac:dyDescent="0.25">
      <c r="A165">
        <v>0.24490000000000001</v>
      </c>
      <c r="B165">
        <v>-1.61</v>
      </c>
      <c r="C165">
        <v>43.83</v>
      </c>
      <c r="D165">
        <v>-440.27</v>
      </c>
      <c r="E165">
        <v>443.47</v>
      </c>
      <c r="F165">
        <v>-0.18</v>
      </c>
      <c r="G165">
        <v>0.83</v>
      </c>
      <c r="H165">
        <v>-1.18</v>
      </c>
      <c r="I165">
        <v>1.98</v>
      </c>
      <c r="K165" s="3">
        <v>440.27</v>
      </c>
      <c r="L165" s="3">
        <v>-0.83</v>
      </c>
      <c r="M165" s="3">
        <v>21.497542134831463</v>
      </c>
    </row>
    <row r="166" spans="1:13" x14ac:dyDescent="0.25">
      <c r="A166">
        <v>0.24679999999999999</v>
      </c>
      <c r="B166">
        <v>-1.6</v>
      </c>
      <c r="C166">
        <v>42.38</v>
      </c>
      <c r="D166">
        <v>-452.3</v>
      </c>
      <c r="E166">
        <v>455.33</v>
      </c>
      <c r="F166">
        <v>-0.11</v>
      </c>
      <c r="G166">
        <v>0.84</v>
      </c>
      <c r="H166">
        <v>-1.23</v>
      </c>
      <c r="I166">
        <v>2</v>
      </c>
      <c r="K166" s="3">
        <v>452.3</v>
      </c>
      <c r="L166" s="3">
        <v>-0.84</v>
      </c>
      <c r="M166" s="3">
        <v>21.664325842696631</v>
      </c>
    </row>
    <row r="167" spans="1:13" x14ac:dyDescent="0.25">
      <c r="A167">
        <v>0.2487</v>
      </c>
      <c r="B167">
        <v>-1.64</v>
      </c>
      <c r="C167">
        <v>41.01</v>
      </c>
      <c r="D167">
        <v>-463.98</v>
      </c>
      <c r="E167">
        <v>466.84</v>
      </c>
      <c r="F167">
        <v>-0.04</v>
      </c>
      <c r="G167">
        <v>0.85</v>
      </c>
      <c r="H167">
        <v>-1.28</v>
      </c>
      <c r="I167">
        <v>2.02</v>
      </c>
      <c r="K167" s="3">
        <v>463.98</v>
      </c>
      <c r="L167" s="3">
        <v>-0.85</v>
      </c>
      <c r="M167" s="3">
        <v>21.831109550561798</v>
      </c>
    </row>
    <row r="168" spans="1:13" x14ac:dyDescent="0.25">
      <c r="A168">
        <v>0.25059999999999999</v>
      </c>
      <c r="B168">
        <v>-1.3</v>
      </c>
      <c r="C168">
        <v>38.81</v>
      </c>
      <c r="D168">
        <v>-480.29</v>
      </c>
      <c r="E168">
        <v>482.84</v>
      </c>
      <c r="F168">
        <v>0.06</v>
      </c>
      <c r="G168">
        <v>0.9</v>
      </c>
      <c r="H168">
        <v>-1.34</v>
      </c>
      <c r="I168">
        <v>2.06</v>
      </c>
      <c r="K168" s="3">
        <v>480.29</v>
      </c>
      <c r="L168" s="3">
        <v>-0.9</v>
      </c>
      <c r="M168" s="3">
        <v>21.997893258426966</v>
      </c>
    </row>
    <row r="169" spans="1:13" x14ac:dyDescent="0.25">
      <c r="A169">
        <v>0.2525</v>
      </c>
      <c r="B169">
        <v>-1.5</v>
      </c>
      <c r="C169">
        <v>37.39</v>
      </c>
      <c r="D169">
        <v>-496.54</v>
      </c>
      <c r="E169">
        <v>498.99</v>
      </c>
      <c r="F169">
        <v>0.13</v>
      </c>
      <c r="G169">
        <v>0.88</v>
      </c>
      <c r="H169">
        <v>-1.4</v>
      </c>
      <c r="I169">
        <v>2.1</v>
      </c>
      <c r="K169" s="3">
        <v>496.54</v>
      </c>
      <c r="L169" s="3">
        <v>-0.88</v>
      </c>
      <c r="M169" s="3">
        <v>22.164676966292134</v>
      </c>
    </row>
    <row r="170" spans="1:13" x14ac:dyDescent="0.25">
      <c r="A170">
        <v>0.25440000000000002</v>
      </c>
      <c r="B170">
        <v>-1.65</v>
      </c>
      <c r="C170">
        <v>36.090000000000003</v>
      </c>
      <c r="D170">
        <v>-512.24</v>
      </c>
      <c r="E170">
        <v>514.59</v>
      </c>
      <c r="F170">
        <v>0.2</v>
      </c>
      <c r="G170">
        <v>0.87</v>
      </c>
      <c r="H170">
        <v>-1.47</v>
      </c>
      <c r="I170">
        <v>2.16</v>
      </c>
      <c r="K170" s="3">
        <v>512.24</v>
      </c>
      <c r="L170" s="3">
        <v>-0.87</v>
      </c>
      <c r="M170" s="3">
        <v>22.331460674157306</v>
      </c>
    </row>
    <row r="171" spans="1:13" x14ac:dyDescent="0.25">
      <c r="A171">
        <v>0.25629999999999997</v>
      </c>
      <c r="B171">
        <v>-1.22</v>
      </c>
      <c r="C171">
        <v>34.049999999999997</v>
      </c>
      <c r="D171">
        <v>-531.66</v>
      </c>
      <c r="E171">
        <v>533.73</v>
      </c>
      <c r="F171">
        <v>0.31</v>
      </c>
      <c r="G171">
        <v>0.9</v>
      </c>
      <c r="H171">
        <v>-1.53</v>
      </c>
      <c r="I171">
        <v>2.23</v>
      </c>
      <c r="K171" s="3">
        <v>531.66</v>
      </c>
      <c r="L171" s="3">
        <v>-0.9</v>
      </c>
      <c r="M171" s="3">
        <v>22.498244382022467</v>
      </c>
    </row>
    <row r="172" spans="1:13" x14ac:dyDescent="0.25">
      <c r="A172">
        <v>0.25819999999999999</v>
      </c>
      <c r="B172">
        <v>-0.92</v>
      </c>
      <c r="C172">
        <v>32.22</v>
      </c>
      <c r="D172">
        <v>-551.36</v>
      </c>
      <c r="E172">
        <v>553.19000000000005</v>
      </c>
      <c r="F172">
        <v>0.41</v>
      </c>
      <c r="G172">
        <v>0.92</v>
      </c>
      <c r="H172">
        <v>-1.61</v>
      </c>
      <c r="I172">
        <v>2.29</v>
      </c>
      <c r="K172" s="3">
        <v>551.36</v>
      </c>
      <c r="L172" s="3">
        <v>-0.92</v>
      </c>
      <c r="M172" s="3">
        <v>22.665028089887642</v>
      </c>
    </row>
    <row r="173" spans="1:13" x14ac:dyDescent="0.25">
      <c r="A173">
        <v>0.2601</v>
      </c>
      <c r="B173">
        <v>-0.66</v>
      </c>
      <c r="C173">
        <v>31</v>
      </c>
      <c r="D173">
        <v>-570.55999999999995</v>
      </c>
      <c r="E173">
        <v>572.27</v>
      </c>
      <c r="F173">
        <v>0.48</v>
      </c>
      <c r="G173">
        <v>0.88</v>
      </c>
      <c r="H173">
        <v>-1.69</v>
      </c>
      <c r="I173">
        <v>2.35</v>
      </c>
      <c r="K173" s="3">
        <v>570.55999999999995</v>
      </c>
      <c r="L173" s="3">
        <v>-0.88</v>
      </c>
      <c r="M173" s="3">
        <v>22.831811797752806</v>
      </c>
    </row>
    <row r="174" spans="1:13" x14ac:dyDescent="0.25">
      <c r="A174">
        <v>0.26200000000000001</v>
      </c>
      <c r="B174">
        <v>-0.4</v>
      </c>
      <c r="C174">
        <v>30.18</v>
      </c>
      <c r="D174">
        <v>-588.59</v>
      </c>
      <c r="E174">
        <v>590.21</v>
      </c>
      <c r="F174">
        <v>0.55000000000000004</v>
      </c>
      <c r="G174">
        <v>0.8</v>
      </c>
      <c r="H174">
        <v>-1.76</v>
      </c>
      <c r="I174">
        <v>2.42</v>
      </c>
      <c r="K174" s="3">
        <v>588.59</v>
      </c>
      <c r="L174" s="3">
        <v>-0.8</v>
      </c>
      <c r="M174" s="3">
        <v>22.998595505617981</v>
      </c>
    </row>
    <row r="175" spans="1:13" x14ac:dyDescent="0.25">
      <c r="A175">
        <v>0.26390000000000002</v>
      </c>
      <c r="B175">
        <v>-0.15</v>
      </c>
      <c r="C175">
        <v>29.59</v>
      </c>
      <c r="D175">
        <v>-605.98</v>
      </c>
      <c r="E175">
        <v>607.51</v>
      </c>
      <c r="F175">
        <v>0.61</v>
      </c>
      <c r="G175">
        <v>0.7</v>
      </c>
      <c r="H175">
        <v>-1.83</v>
      </c>
      <c r="I175">
        <v>2.4900000000000002</v>
      </c>
      <c r="K175" s="3">
        <v>605.98</v>
      </c>
      <c r="L175" s="3">
        <v>-0.7</v>
      </c>
      <c r="M175" s="3">
        <v>23.165379213483146</v>
      </c>
    </row>
    <row r="176" spans="1:13" x14ac:dyDescent="0.25">
      <c r="A176">
        <v>0.26579999999999998</v>
      </c>
      <c r="B176">
        <v>0.1</v>
      </c>
      <c r="C176">
        <v>29.29</v>
      </c>
      <c r="D176">
        <v>-625.87</v>
      </c>
      <c r="E176">
        <v>627.30999999999995</v>
      </c>
      <c r="F176">
        <v>0.69</v>
      </c>
      <c r="G176">
        <v>0.6</v>
      </c>
      <c r="H176">
        <v>-1.9</v>
      </c>
      <c r="I176">
        <v>2.6</v>
      </c>
      <c r="K176" s="3">
        <v>625.87</v>
      </c>
      <c r="L176" s="3">
        <v>-0.6</v>
      </c>
      <c r="M176" s="3">
        <v>23.332162921348313</v>
      </c>
    </row>
    <row r="177" spans="1:13" x14ac:dyDescent="0.25">
      <c r="A177">
        <v>0.26769999999999999</v>
      </c>
      <c r="B177">
        <v>0.55000000000000004</v>
      </c>
      <c r="C177">
        <v>27.98</v>
      </c>
      <c r="D177">
        <v>-651.34</v>
      </c>
      <c r="E177">
        <v>652.64</v>
      </c>
      <c r="F177">
        <v>0.79</v>
      </c>
      <c r="G177">
        <v>0.55000000000000004</v>
      </c>
      <c r="H177">
        <v>-1.99</v>
      </c>
      <c r="I177">
        <v>2.71</v>
      </c>
      <c r="K177" s="3">
        <v>651.34</v>
      </c>
      <c r="L177" s="3">
        <v>-0.55000000000000004</v>
      </c>
      <c r="M177" s="3">
        <v>23.498946629213481</v>
      </c>
    </row>
    <row r="178" spans="1:13" x14ac:dyDescent="0.25">
      <c r="A178">
        <v>0.26960000000000001</v>
      </c>
      <c r="B178">
        <v>1.51</v>
      </c>
      <c r="C178">
        <v>26.26</v>
      </c>
      <c r="D178">
        <v>-678.41</v>
      </c>
      <c r="E178">
        <v>679.55</v>
      </c>
      <c r="F178">
        <v>0.91</v>
      </c>
      <c r="G178">
        <v>0.54</v>
      </c>
      <c r="H178">
        <v>-2.09</v>
      </c>
      <c r="I178">
        <v>2.82</v>
      </c>
      <c r="K178" s="3">
        <v>678.41</v>
      </c>
      <c r="L178" s="3">
        <v>-0.54</v>
      </c>
      <c r="M178" s="3">
        <v>23.665730337078653</v>
      </c>
    </row>
    <row r="179" spans="1:13" x14ac:dyDescent="0.25">
      <c r="A179">
        <v>0.27150000000000002</v>
      </c>
      <c r="B179">
        <v>2.8</v>
      </c>
      <c r="C179">
        <v>24.74</v>
      </c>
      <c r="D179">
        <v>-705.53</v>
      </c>
      <c r="E179">
        <v>706.54</v>
      </c>
      <c r="F179">
        <v>1.04</v>
      </c>
      <c r="G179">
        <v>0.51</v>
      </c>
      <c r="H179">
        <v>-2.19</v>
      </c>
      <c r="I179">
        <v>2.93</v>
      </c>
      <c r="K179" s="3">
        <v>705.53</v>
      </c>
      <c r="L179" s="3">
        <v>-0.51</v>
      </c>
      <c r="M179" s="3">
        <v>23.832514044943821</v>
      </c>
    </row>
    <row r="180" spans="1:13" x14ac:dyDescent="0.25">
      <c r="A180">
        <v>0.27339999999999998</v>
      </c>
      <c r="B180">
        <v>4.63</v>
      </c>
      <c r="C180">
        <v>23.78</v>
      </c>
      <c r="D180">
        <v>-732.58</v>
      </c>
      <c r="E180">
        <v>733.52</v>
      </c>
      <c r="F180">
        <v>1.1599999999999999</v>
      </c>
      <c r="G180">
        <v>0.41</v>
      </c>
      <c r="H180">
        <v>-2.2999999999999998</v>
      </c>
      <c r="I180">
        <v>3.02</v>
      </c>
      <c r="K180" s="3">
        <v>732.58</v>
      </c>
      <c r="L180" s="3">
        <v>-0.41</v>
      </c>
      <c r="M180" s="3">
        <v>23.999297752808985</v>
      </c>
    </row>
    <row r="181" spans="1:13" x14ac:dyDescent="0.25">
      <c r="A181">
        <v>0.27529999999999999</v>
      </c>
      <c r="B181">
        <v>5.95</v>
      </c>
      <c r="C181">
        <v>22.74</v>
      </c>
      <c r="D181">
        <v>-760.57</v>
      </c>
      <c r="E181">
        <v>761.45</v>
      </c>
      <c r="F181">
        <v>1.26</v>
      </c>
      <c r="G181">
        <v>0.28000000000000003</v>
      </c>
      <c r="H181">
        <v>-2.41</v>
      </c>
      <c r="I181">
        <v>3.12</v>
      </c>
      <c r="K181" s="3">
        <v>760.57</v>
      </c>
      <c r="L181" s="3">
        <v>-0.28000000000000003</v>
      </c>
      <c r="M181" s="3">
        <v>24.166081460674157</v>
      </c>
    </row>
    <row r="182" spans="1:13" x14ac:dyDescent="0.25">
      <c r="A182">
        <v>0.2772</v>
      </c>
      <c r="B182">
        <v>6.86</v>
      </c>
      <c r="C182">
        <v>21.19</v>
      </c>
      <c r="D182">
        <v>-791.42</v>
      </c>
      <c r="E182">
        <v>792.22</v>
      </c>
      <c r="F182">
        <v>1.36</v>
      </c>
      <c r="G182">
        <v>0.14000000000000001</v>
      </c>
      <c r="H182">
        <v>-2.52</v>
      </c>
      <c r="I182">
        <v>3.23</v>
      </c>
      <c r="K182" s="3">
        <v>791.42</v>
      </c>
      <c r="L182" s="3">
        <v>-0.14000000000000001</v>
      </c>
      <c r="M182" s="3">
        <v>24.332865168539325</v>
      </c>
    </row>
    <row r="183" spans="1:13" x14ac:dyDescent="0.25">
      <c r="A183">
        <v>0.27910000000000001</v>
      </c>
      <c r="B183">
        <v>7.64</v>
      </c>
      <c r="C183">
        <v>19.649999999999999</v>
      </c>
      <c r="D183">
        <v>-823.54</v>
      </c>
      <c r="E183">
        <v>824.27</v>
      </c>
      <c r="F183">
        <v>1.45</v>
      </c>
      <c r="G183">
        <v>-0.02</v>
      </c>
      <c r="H183">
        <v>-2.62</v>
      </c>
      <c r="I183">
        <v>3.35</v>
      </c>
      <c r="K183" s="3">
        <v>823.54</v>
      </c>
      <c r="L183" s="3">
        <v>0.02</v>
      </c>
      <c r="M183" s="3">
        <v>24.499648876404496</v>
      </c>
    </row>
    <row r="184" spans="1:13" x14ac:dyDescent="0.25">
      <c r="A184">
        <v>0.28100000000000003</v>
      </c>
      <c r="B184">
        <v>8.8699999999999992</v>
      </c>
      <c r="C184">
        <v>17.79</v>
      </c>
      <c r="D184">
        <v>-858.5</v>
      </c>
      <c r="E184">
        <v>859.16</v>
      </c>
      <c r="F184">
        <v>1.56</v>
      </c>
      <c r="G184">
        <v>-0.2</v>
      </c>
      <c r="H184">
        <v>-2.73</v>
      </c>
      <c r="I184">
        <v>3.49</v>
      </c>
      <c r="K184" s="3">
        <v>858.5</v>
      </c>
      <c r="L184" s="3">
        <v>0.2</v>
      </c>
      <c r="M184" s="3">
        <v>24.666432584269664</v>
      </c>
    </row>
    <row r="185" spans="1:13" x14ac:dyDescent="0.25">
      <c r="A185">
        <v>0.28289999999999998</v>
      </c>
      <c r="B185">
        <v>10.220000000000001</v>
      </c>
      <c r="C185">
        <v>15.81</v>
      </c>
      <c r="D185">
        <v>-894.52</v>
      </c>
      <c r="E185">
        <v>895.12</v>
      </c>
      <c r="F185">
        <v>1.67</v>
      </c>
      <c r="G185">
        <v>-0.41</v>
      </c>
      <c r="H185">
        <v>-2.85</v>
      </c>
      <c r="I185">
        <v>3.65</v>
      </c>
      <c r="K185" s="3">
        <v>894.52</v>
      </c>
      <c r="L185" s="3">
        <v>0.41</v>
      </c>
      <c r="M185" s="3">
        <v>24.833216292134832</v>
      </c>
    </row>
    <row r="186" spans="1:13" x14ac:dyDescent="0.25">
      <c r="A186">
        <v>0.2848</v>
      </c>
      <c r="B186">
        <v>11.71</v>
      </c>
      <c r="C186">
        <v>14.44</v>
      </c>
      <c r="D186">
        <v>-929.39</v>
      </c>
      <c r="E186">
        <v>929.95</v>
      </c>
      <c r="F186">
        <v>1.79</v>
      </c>
      <c r="G186">
        <v>-0.62</v>
      </c>
      <c r="H186">
        <v>-2.96</v>
      </c>
      <c r="I186">
        <v>3.82</v>
      </c>
      <c r="K186" s="3">
        <v>929.39</v>
      </c>
      <c r="L186" s="3">
        <v>0.62</v>
      </c>
      <c r="M186" s="3">
        <v>25</v>
      </c>
    </row>
    <row r="187" spans="1:13" x14ac:dyDescent="0.25">
      <c r="A187">
        <v>0.28670000000000001</v>
      </c>
      <c r="B187">
        <v>13.39</v>
      </c>
      <c r="C187">
        <v>13.22</v>
      </c>
      <c r="D187">
        <v>-966.57</v>
      </c>
      <c r="E187">
        <v>967.13</v>
      </c>
      <c r="F187">
        <v>1.92</v>
      </c>
      <c r="G187">
        <v>-0.87</v>
      </c>
      <c r="H187">
        <v>-3.08</v>
      </c>
      <c r="I187">
        <v>4.0199999999999996</v>
      </c>
      <c r="K187" s="3">
        <v>966.57</v>
      </c>
      <c r="L187" s="3">
        <v>0.87</v>
      </c>
      <c r="M187" s="3">
        <v>25.166783707865171</v>
      </c>
    </row>
    <row r="188" spans="1:13" x14ac:dyDescent="0.25">
      <c r="A188">
        <v>0.28860000000000002</v>
      </c>
      <c r="B188">
        <v>15.62</v>
      </c>
      <c r="C188">
        <v>11.97</v>
      </c>
      <c r="D188">
        <v>-1007.73</v>
      </c>
      <c r="E188">
        <v>1008.3</v>
      </c>
      <c r="F188">
        <v>2.08</v>
      </c>
      <c r="G188">
        <v>-1.1599999999999999</v>
      </c>
      <c r="H188">
        <v>-3.2</v>
      </c>
      <c r="I188">
        <v>4.28</v>
      </c>
      <c r="K188" s="3">
        <v>1007.73</v>
      </c>
      <c r="L188" s="3">
        <v>1.1599999999999999</v>
      </c>
      <c r="M188" s="3">
        <v>25.333567415730339</v>
      </c>
    </row>
    <row r="189" spans="1:13" x14ac:dyDescent="0.25">
      <c r="A189">
        <v>0.29049999999999998</v>
      </c>
      <c r="B189">
        <v>18.11</v>
      </c>
      <c r="C189">
        <v>10.97</v>
      </c>
      <c r="D189">
        <v>-1047.04</v>
      </c>
      <c r="E189">
        <v>1047.6400000000001</v>
      </c>
      <c r="F189">
        <v>2.25</v>
      </c>
      <c r="G189">
        <v>-1.48</v>
      </c>
      <c r="H189">
        <v>-3.32</v>
      </c>
      <c r="I189">
        <v>4.55</v>
      </c>
      <c r="K189" s="3">
        <v>1047.04</v>
      </c>
      <c r="L189" s="3">
        <v>1.48</v>
      </c>
      <c r="M189" s="3">
        <v>25.500351123595504</v>
      </c>
    </row>
    <row r="190" spans="1:13" x14ac:dyDescent="0.25">
      <c r="A190">
        <v>0.29239999999999999</v>
      </c>
      <c r="B190">
        <v>20.63</v>
      </c>
      <c r="C190">
        <v>10.33</v>
      </c>
      <c r="D190">
        <v>-1086.83</v>
      </c>
      <c r="E190">
        <v>1087.48</v>
      </c>
      <c r="F190">
        <v>2.42</v>
      </c>
      <c r="G190">
        <v>-1.82</v>
      </c>
      <c r="H190">
        <v>-3.45</v>
      </c>
      <c r="I190">
        <v>4.8499999999999996</v>
      </c>
      <c r="K190" s="3">
        <v>1086.83</v>
      </c>
      <c r="L190" s="3">
        <v>1.82</v>
      </c>
      <c r="M190" s="3">
        <v>25.667134831460672</v>
      </c>
    </row>
    <row r="191" spans="1:13" x14ac:dyDescent="0.25">
      <c r="A191">
        <v>0.29430000000000001</v>
      </c>
      <c r="B191">
        <v>22.8</v>
      </c>
      <c r="C191">
        <v>9.66</v>
      </c>
      <c r="D191">
        <v>-1124.01</v>
      </c>
      <c r="E191">
        <v>1124.72</v>
      </c>
      <c r="F191">
        <v>2.56</v>
      </c>
      <c r="G191">
        <v>-2.16</v>
      </c>
      <c r="H191">
        <v>-3.55</v>
      </c>
      <c r="I191">
        <v>5.15</v>
      </c>
      <c r="K191" s="3">
        <v>1124.01</v>
      </c>
      <c r="L191" s="3">
        <v>2.16</v>
      </c>
      <c r="M191" s="3">
        <v>25.833918539325843</v>
      </c>
    </row>
    <row r="192" spans="1:13" x14ac:dyDescent="0.25">
      <c r="A192">
        <v>0.29620000000000002</v>
      </c>
      <c r="B192">
        <v>25.61</v>
      </c>
      <c r="C192">
        <v>8.3699999999999992</v>
      </c>
      <c r="D192">
        <v>-1165.04</v>
      </c>
      <c r="E192">
        <v>1165.81</v>
      </c>
      <c r="F192">
        <v>2.72</v>
      </c>
      <c r="G192">
        <v>-2.56</v>
      </c>
      <c r="H192">
        <v>-3.66</v>
      </c>
      <c r="I192">
        <v>5.5</v>
      </c>
      <c r="K192" s="3">
        <v>1165.04</v>
      </c>
      <c r="L192" s="3">
        <v>2.56</v>
      </c>
      <c r="M192" s="3">
        <v>26.000702247191011</v>
      </c>
    </row>
    <row r="193" spans="1:13" x14ac:dyDescent="0.25">
      <c r="A193">
        <v>0.29809999999999998</v>
      </c>
      <c r="B193">
        <v>27.84</v>
      </c>
      <c r="C193">
        <v>7.18</v>
      </c>
      <c r="D193">
        <v>-1201.9000000000001</v>
      </c>
      <c r="E193">
        <v>1202.73</v>
      </c>
      <c r="F193">
        <v>2.85</v>
      </c>
      <c r="G193">
        <v>-2.93</v>
      </c>
      <c r="H193">
        <v>-3.75</v>
      </c>
      <c r="I193">
        <v>5.81</v>
      </c>
      <c r="K193" s="3">
        <v>1201.9000000000001</v>
      </c>
      <c r="L193" s="3">
        <v>2.93</v>
      </c>
      <c r="M193" s="3">
        <v>26.167485955056179</v>
      </c>
    </row>
    <row r="194" spans="1:13" x14ac:dyDescent="0.25">
      <c r="A194">
        <v>0.3</v>
      </c>
      <c r="B194">
        <v>29.58</v>
      </c>
      <c r="C194">
        <v>6.49</v>
      </c>
      <c r="D194">
        <v>-1235.3699999999999</v>
      </c>
      <c r="E194">
        <v>1236.25</v>
      </c>
      <c r="F194">
        <v>2.93</v>
      </c>
      <c r="G194">
        <v>-3.32</v>
      </c>
      <c r="H194">
        <v>-3.84</v>
      </c>
      <c r="I194">
        <v>6.11</v>
      </c>
      <c r="K194" s="3">
        <v>1235.3699999999999</v>
      </c>
      <c r="L194" s="3">
        <v>3.32</v>
      </c>
      <c r="M194" s="3">
        <v>26.334269662921347</v>
      </c>
    </row>
    <row r="195" spans="1:13" x14ac:dyDescent="0.25">
      <c r="A195">
        <v>0.3019</v>
      </c>
      <c r="B195">
        <v>30.51</v>
      </c>
      <c r="C195">
        <v>6.06</v>
      </c>
      <c r="D195">
        <v>-1266.2</v>
      </c>
      <c r="E195">
        <v>1267.0899999999999</v>
      </c>
      <c r="F195">
        <v>2.99</v>
      </c>
      <c r="G195">
        <v>-3.68</v>
      </c>
      <c r="H195">
        <v>-3.92</v>
      </c>
      <c r="I195">
        <v>6.39</v>
      </c>
      <c r="K195" s="3">
        <v>1266.2</v>
      </c>
      <c r="L195" s="3">
        <v>3.68</v>
      </c>
      <c r="M195" s="3">
        <v>26.501053370786519</v>
      </c>
    </row>
    <row r="196" spans="1:13" x14ac:dyDescent="0.25">
      <c r="A196">
        <v>0.30380000000000001</v>
      </c>
      <c r="B196">
        <v>31.84</v>
      </c>
      <c r="C196">
        <v>5.84</v>
      </c>
      <c r="D196">
        <v>-1297.53</v>
      </c>
      <c r="E196">
        <v>1298.46</v>
      </c>
      <c r="F196">
        <v>3.07</v>
      </c>
      <c r="G196">
        <v>-4.04</v>
      </c>
      <c r="H196">
        <v>-4</v>
      </c>
      <c r="I196">
        <v>6.69</v>
      </c>
      <c r="K196" s="3">
        <v>1297.53</v>
      </c>
      <c r="L196" s="3">
        <v>4.04</v>
      </c>
      <c r="M196" s="3">
        <v>26.667837078651687</v>
      </c>
    </row>
    <row r="197" spans="1:13" x14ac:dyDescent="0.25">
      <c r="A197">
        <v>0.30570000000000003</v>
      </c>
      <c r="B197">
        <v>33.700000000000003</v>
      </c>
      <c r="C197">
        <v>5.69</v>
      </c>
      <c r="D197">
        <v>-1331.02</v>
      </c>
      <c r="E197">
        <v>1332</v>
      </c>
      <c r="F197">
        <v>3.18</v>
      </c>
      <c r="G197">
        <v>-4.45</v>
      </c>
      <c r="H197">
        <v>-4.08</v>
      </c>
      <c r="I197">
        <v>7.03</v>
      </c>
      <c r="K197" s="3">
        <v>1331.02</v>
      </c>
      <c r="L197" s="3">
        <v>4.45</v>
      </c>
      <c r="M197" s="3">
        <v>26.834620786516858</v>
      </c>
    </row>
    <row r="198" spans="1:13" x14ac:dyDescent="0.25">
      <c r="A198">
        <v>0.30759999999999998</v>
      </c>
      <c r="B198">
        <v>35.36</v>
      </c>
      <c r="C198">
        <v>5.87</v>
      </c>
      <c r="D198">
        <v>-1365.53</v>
      </c>
      <c r="E198">
        <v>1366.56</v>
      </c>
      <c r="F198">
        <v>3.29</v>
      </c>
      <c r="G198">
        <v>-4.88</v>
      </c>
      <c r="H198">
        <v>-4.16</v>
      </c>
      <c r="I198">
        <v>7.4</v>
      </c>
      <c r="K198" s="3">
        <v>1365.53</v>
      </c>
      <c r="L198" s="3">
        <v>4.88</v>
      </c>
      <c r="M198" s="3">
        <v>27.001404494382022</v>
      </c>
    </row>
    <row r="199" spans="1:13" x14ac:dyDescent="0.25">
      <c r="A199">
        <v>0.3095</v>
      </c>
      <c r="B199">
        <v>36.86</v>
      </c>
      <c r="C199">
        <v>6.39</v>
      </c>
      <c r="D199">
        <v>-1401.2</v>
      </c>
      <c r="E199">
        <v>1402.26</v>
      </c>
      <c r="F199">
        <v>3.41</v>
      </c>
      <c r="G199">
        <v>-5.33</v>
      </c>
      <c r="H199">
        <v>-4.24</v>
      </c>
      <c r="I199">
        <v>7.82</v>
      </c>
      <c r="K199" s="3">
        <v>1401.2</v>
      </c>
      <c r="L199" s="3">
        <v>5.33</v>
      </c>
      <c r="M199" s="3">
        <v>27.16818820224719</v>
      </c>
    </row>
    <row r="200" spans="1:13" x14ac:dyDescent="0.25">
      <c r="A200">
        <v>0.31140000000000001</v>
      </c>
      <c r="B200">
        <v>38.31</v>
      </c>
      <c r="C200">
        <v>6.75</v>
      </c>
      <c r="D200">
        <v>-1433.63</v>
      </c>
      <c r="E200">
        <v>1434.72</v>
      </c>
      <c r="F200">
        <v>3.52</v>
      </c>
      <c r="G200">
        <v>-5.78</v>
      </c>
      <c r="H200">
        <v>-4.3</v>
      </c>
      <c r="I200">
        <v>8.2200000000000006</v>
      </c>
      <c r="K200" s="3">
        <v>1433.63</v>
      </c>
      <c r="L200" s="3">
        <v>5.78</v>
      </c>
      <c r="M200" s="3">
        <v>27.334971910112362</v>
      </c>
    </row>
    <row r="201" spans="1:13" x14ac:dyDescent="0.25">
      <c r="A201">
        <v>0.31330000000000002</v>
      </c>
      <c r="B201">
        <v>39.43</v>
      </c>
      <c r="C201">
        <v>6.74</v>
      </c>
      <c r="D201">
        <v>-1461.88</v>
      </c>
      <c r="E201">
        <v>1462.99</v>
      </c>
      <c r="F201">
        <v>3.6</v>
      </c>
      <c r="G201">
        <v>-6.22</v>
      </c>
      <c r="H201">
        <v>-4.3499999999999996</v>
      </c>
      <c r="I201">
        <v>8.61</v>
      </c>
      <c r="K201" s="3">
        <v>1461.88</v>
      </c>
      <c r="L201" s="3">
        <v>6.22</v>
      </c>
      <c r="M201" s="3">
        <v>27.50175561797753</v>
      </c>
    </row>
    <row r="202" spans="1:13" x14ac:dyDescent="0.25">
      <c r="A202">
        <v>0.31519999999999998</v>
      </c>
      <c r="B202">
        <v>40.43</v>
      </c>
      <c r="C202">
        <v>6.62</v>
      </c>
      <c r="D202">
        <v>-1489.05</v>
      </c>
      <c r="E202">
        <v>1490.18</v>
      </c>
      <c r="F202">
        <v>3.68</v>
      </c>
      <c r="G202">
        <v>-6.62</v>
      </c>
      <c r="H202">
        <v>-4.38</v>
      </c>
      <c r="I202">
        <v>8.9700000000000006</v>
      </c>
      <c r="K202" s="3">
        <v>1489.05</v>
      </c>
      <c r="L202" s="3">
        <v>6.62</v>
      </c>
      <c r="M202" s="3">
        <v>27.668539325842698</v>
      </c>
    </row>
    <row r="203" spans="1:13" x14ac:dyDescent="0.25">
      <c r="A203">
        <v>0.31709999999999999</v>
      </c>
      <c r="B203">
        <v>41.24</v>
      </c>
      <c r="C203">
        <v>6.46</v>
      </c>
      <c r="D203">
        <v>-1512.89</v>
      </c>
      <c r="E203">
        <v>1514.02</v>
      </c>
      <c r="F203">
        <v>3.75</v>
      </c>
      <c r="G203">
        <v>-6.97</v>
      </c>
      <c r="H203">
        <v>-4.41</v>
      </c>
      <c r="I203">
        <v>9.2799999999999994</v>
      </c>
      <c r="K203" s="3">
        <v>1512.89</v>
      </c>
      <c r="L203" s="3">
        <v>6.97</v>
      </c>
      <c r="M203" s="3">
        <v>27.835323033707866</v>
      </c>
    </row>
    <row r="204" spans="1:13" x14ac:dyDescent="0.25">
      <c r="A204">
        <v>0.31900000000000001</v>
      </c>
      <c r="B204">
        <v>42.17</v>
      </c>
      <c r="C204">
        <v>6.46</v>
      </c>
      <c r="D204">
        <v>-1535.62</v>
      </c>
      <c r="E204">
        <v>1536.76</v>
      </c>
      <c r="F204">
        <v>3.81</v>
      </c>
      <c r="G204">
        <v>-7.32</v>
      </c>
      <c r="H204">
        <v>-4.43</v>
      </c>
      <c r="I204">
        <v>9.57</v>
      </c>
      <c r="K204" s="3">
        <v>1535.62</v>
      </c>
      <c r="L204" s="3">
        <v>7.32</v>
      </c>
      <c r="M204" s="3">
        <v>28.002106741573037</v>
      </c>
    </row>
    <row r="205" spans="1:13" x14ac:dyDescent="0.25">
      <c r="A205">
        <v>0.32090000000000002</v>
      </c>
      <c r="B205">
        <v>43.15</v>
      </c>
      <c r="C205">
        <v>6.65</v>
      </c>
      <c r="D205">
        <v>-1558.9</v>
      </c>
      <c r="E205">
        <v>1560.05</v>
      </c>
      <c r="F205">
        <v>3.88</v>
      </c>
      <c r="G205">
        <v>-7.69</v>
      </c>
      <c r="H205">
        <v>-4.46</v>
      </c>
      <c r="I205">
        <v>9.89</v>
      </c>
      <c r="K205" s="3">
        <v>1558.9</v>
      </c>
      <c r="L205" s="3">
        <v>7.69</v>
      </c>
      <c r="M205" s="3">
        <v>28.168890449438205</v>
      </c>
    </row>
    <row r="206" spans="1:13" x14ac:dyDescent="0.25">
      <c r="A206">
        <v>0.32279999999999998</v>
      </c>
      <c r="B206">
        <v>44.18</v>
      </c>
      <c r="C206">
        <v>7.16</v>
      </c>
      <c r="D206">
        <v>-1579.68</v>
      </c>
      <c r="E206">
        <v>1580.82</v>
      </c>
      <c r="F206">
        <v>3.95</v>
      </c>
      <c r="G206">
        <v>-8.02</v>
      </c>
      <c r="H206">
        <v>-4.49</v>
      </c>
      <c r="I206">
        <v>10.17</v>
      </c>
      <c r="K206" s="3">
        <v>1579.68</v>
      </c>
      <c r="L206" s="3">
        <v>8.02</v>
      </c>
      <c r="M206" s="3">
        <v>28.335674157303373</v>
      </c>
    </row>
    <row r="207" spans="1:13" x14ac:dyDescent="0.25">
      <c r="A207">
        <v>0.32469999999999999</v>
      </c>
      <c r="B207">
        <v>45.2</v>
      </c>
      <c r="C207">
        <v>7.78</v>
      </c>
      <c r="D207">
        <v>-1598.18</v>
      </c>
      <c r="E207">
        <v>1599.3</v>
      </c>
      <c r="F207">
        <v>4</v>
      </c>
      <c r="G207">
        <v>-8.2899999999999991</v>
      </c>
      <c r="H207">
        <v>-4.51</v>
      </c>
      <c r="I207">
        <v>10.39</v>
      </c>
      <c r="K207" s="3">
        <v>1598.18</v>
      </c>
      <c r="L207" s="3">
        <v>8.2899999999999991</v>
      </c>
      <c r="M207" s="3">
        <v>28.502457865168537</v>
      </c>
    </row>
    <row r="208" spans="1:13" x14ac:dyDescent="0.25">
      <c r="A208">
        <v>0.3266</v>
      </c>
      <c r="B208">
        <v>46.36</v>
      </c>
      <c r="C208">
        <v>8.4</v>
      </c>
      <c r="D208">
        <v>-1617.88</v>
      </c>
      <c r="E208">
        <v>1618.99</v>
      </c>
      <c r="F208">
        <v>4.07</v>
      </c>
      <c r="G208">
        <v>-8.57</v>
      </c>
      <c r="H208">
        <v>-4.53</v>
      </c>
      <c r="I208">
        <v>10.63</v>
      </c>
      <c r="K208" s="3">
        <v>1617.88</v>
      </c>
      <c r="L208" s="3">
        <v>8.57</v>
      </c>
      <c r="M208" s="3">
        <v>28.669241573033705</v>
      </c>
    </row>
    <row r="209" spans="1:13" x14ac:dyDescent="0.25">
      <c r="A209">
        <v>0.32850000000000001</v>
      </c>
      <c r="B209">
        <v>47.55</v>
      </c>
      <c r="C209">
        <v>8.64</v>
      </c>
      <c r="D209">
        <v>-1639.36</v>
      </c>
      <c r="E209">
        <v>1640.47</v>
      </c>
      <c r="F209">
        <v>4.13</v>
      </c>
      <c r="G209">
        <v>-8.92</v>
      </c>
      <c r="H209">
        <v>-4.54</v>
      </c>
      <c r="I209">
        <v>10.93</v>
      </c>
      <c r="K209" s="3">
        <v>1639.36</v>
      </c>
      <c r="L209" s="3">
        <v>8.92</v>
      </c>
      <c r="M209" s="3">
        <v>28.836025280898877</v>
      </c>
    </row>
    <row r="210" spans="1:13" x14ac:dyDescent="0.25">
      <c r="A210">
        <v>0.33040000000000003</v>
      </c>
      <c r="B210">
        <v>49.2</v>
      </c>
      <c r="C210">
        <v>8</v>
      </c>
      <c r="D210">
        <v>-1661.37</v>
      </c>
      <c r="E210">
        <v>1662.48</v>
      </c>
      <c r="F210">
        <v>4.18</v>
      </c>
      <c r="G210">
        <v>-9.33</v>
      </c>
      <c r="H210">
        <v>-4.5199999999999996</v>
      </c>
      <c r="I210">
        <v>11.26</v>
      </c>
      <c r="K210" s="3">
        <v>1661.37</v>
      </c>
      <c r="L210" s="3">
        <v>9.33</v>
      </c>
      <c r="M210" s="3">
        <v>29.002808988764052</v>
      </c>
    </row>
    <row r="211" spans="1:13" x14ac:dyDescent="0.25">
      <c r="A211">
        <v>0.33229999999999998</v>
      </c>
      <c r="B211">
        <v>50.99</v>
      </c>
      <c r="C211">
        <v>7.25</v>
      </c>
      <c r="D211">
        <v>-1683.02</v>
      </c>
      <c r="E211">
        <v>1684.12</v>
      </c>
      <c r="F211">
        <v>4.22</v>
      </c>
      <c r="G211">
        <v>-9.73</v>
      </c>
      <c r="H211">
        <v>-4.5</v>
      </c>
      <c r="I211">
        <v>11.58</v>
      </c>
      <c r="K211" s="3">
        <v>1683.02</v>
      </c>
      <c r="L211" s="3">
        <v>9.73</v>
      </c>
      <c r="M211" s="3">
        <v>29.169592696629213</v>
      </c>
    </row>
    <row r="212" spans="1:13" x14ac:dyDescent="0.25">
      <c r="A212">
        <v>0.3342</v>
      </c>
      <c r="B212">
        <v>52.84</v>
      </c>
      <c r="C212">
        <v>6.61</v>
      </c>
      <c r="D212">
        <v>-1704.06</v>
      </c>
      <c r="E212">
        <v>1705.16</v>
      </c>
      <c r="F212">
        <v>4.29</v>
      </c>
      <c r="G212">
        <v>-10.19</v>
      </c>
      <c r="H212">
        <v>-4.47</v>
      </c>
      <c r="I212">
        <v>11.99</v>
      </c>
      <c r="K212" s="3">
        <v>1704.06</v>
      </c>
      <c r="L212" s="3">
        <v>10.19</v>
      </c>
      <c r="M212" s="3">
        <v>29.336376404494384</v>
      </c>
    </row>
    <row r="213" spans="1:13" x14ac:dyDescent="0.25">
      <c r="A213">
        <v>0.33610000000000001</v>
      </c>
      <c r="B213">
        <v>54.66</v>
      </c>
      <c r="C213">
        <v>6.09</v>
      </c>
      <c r="D213">
        <v>-1725.09</v>
      </c>
      <c r="E213">
        <v>1726.2</v>
      </c>
      <c r="F213">
        <v>4.37</v>
      </c>
      <c r="G213">
        <v>-10.66</v>
      </c>
      <c r="H213">
        <v>-4.45</v>
      </c>
      <c r="I213">
        <v>12.41</v>
      </c>
      <c r="K213" s="3">
        <v>1725.09</v>
      </c>
      <c r="L213" s="3">
        <v>10.66</v>
      </c>
      <c r="M213" s="3">
        <v>29.503160112359549</v>
      </c>
    </row>
    <row r="214" spans="1:13" x14ac:dyDescent="0.25">
      <c r="A214">
        <v>0.33800000000000002</v>
      </c>
      <c r="B214">
        <v>56.05</v>
      </c>
      <c r="C214">
        <v>6.79</v>
      </c>
      <c r="D214">
        <v>-1746.66</v>
      </c>
      <c r="E214">
        <v>1747.79</v>
      </c>
      <c r="F214">
        <v>4.47</v>
      </c>
      <c r="G214">
        <v>-11.14</v>
      </c>
      <c r="H214">
        <v>-4.45</v>
      </c>
      <c r="I214">
        <v>12.86</v>
      </c>
      <c r="K214" s="3">
        <v>1746.66</v>
      </c>
      <c r="L214" s="3">
        <v>11.14</v>
      </c>
      <c r="M214" s="3">
        <v>29.669943820224724</v>
      </c>
    </row>
    <row r="215" spans="1:13" x14ac:dyDescent="0.25">
      <c r="A215">
        <v>0.33989999999999998</v>
      </c>
      <c r="B215">
        <v>57.79</v>
      </c>
      <c r="C215">
        <v>6.92</v>
      </c>
      <c r="D215">
        <v>-1766.13</v>
      </c>
      <c r="E215">
        <v>1767.28</v>
      </c>
      <c r="F215">
        <v>4.5599999999999996</v>
      </c>
      <c r="G215">
        <v>-11.63</v>
      </c>
      <c r="H215">
        <v>-4.42</v>
      </c>
      <c r="I215">
        <v>13.32</v>
      </c>
      <c r="K215" s="3">
        <v>1766.13</v>
      </c>
      <c r="L215" s="3">
        <v>11.63</v>
      </c>
      <c r="M215" s="3">
        <v>29.836727528089884</v>
      </c>
    </row>
    <row r="216" spans="1:13" x14ac:dyDescent="0.25">
      <c r="A216">
        <v>0.34179999999999999</v>
      </c>
      <c r="B216">
        <v>58.81</v>
      </c>
      <c r="C216">
        <v>7.18</v>
      </c>
      <c r="D216">
        <v>-1784.71</v>
      </c>
      <c r="E216">
        <v>1785.87</v>
      </c>
      <c r="F216">
        <v>4.63</v>
      </c>
      <c r="G216">
        <v>-12.11</v>
      </c>
      <c r="H216">
        <v>-4.4000000000000004</v>
      </c>
      <c r="I216">
        <v>13.76</v>
      </c>
      <c r="K216" s="3">
        <v>1784.71</v>
      </c>
      <c r="L216" s="3">
        <v>12.11</v>
      </c>
      <c r="M216" s="3">
        <v>30.003511235955056</v>
      </c>
    </row>
    <row r="217" spans="1:13" x14ac:dyDescent="0.25">
      <c r="A217">
        <v>0.34370000000000001</v>
      </c>
      <c r="B217">
        <v>59.6</v>
      </c>
      <c r="C217">
        <v>7.17</v>
      </c>
      <c r="D217">
        <v>-1801.99</v>
      </c>
      <c r="E217">
        <v>1803.16</v>
      </c>
      <c r="F217">
        <v>4.7</v>
      </c>
      <c r="G217">
        <v>-12.57</v>
      </c>
      <c r="H217">
        <v>-4.38</v>
      </c>
      <c r="I217">
        <v>14.18</v>
      </c>
      <c r="K217" s="3">
        <v>1801.99</v>
      </c>
      <c r="L217" s="3">
        <v>12.57</v>
      </c>
      <c r="M217" s="3">
        <v>30.170294943820224</v>
      </c>
    </row>
    <row r="218" spans="1:13" x14ac:dyDescent="0.25">
      <c r="A218">
        <v>0.34560000000000002</v>
      </c>
      <c r="B218">
        <v>60.45</v>
      </c>
      <c r="C218">
        <v>6.77</v>
      </c>
      <c r="D218">
        <v>-1817.42</v>
      </c>
      <c r="E218">
        <v>1818.6</v>
      </c>
      <c r="F218">
        <v>4.7699999999999996</v>
      </c>
      <c r="G218">
        <v>-13.01</v>
      </c>
      <c r="H218">
        <v>-4.33</v>
      </c>
      <c r="I218">
        <v>14.58</v>
      </c>
      <c r="K218" s="3">
        <v>1817.42</v>
      </c>
      <c r="L218" s="3">
        <v>13.01</v>
      </c>
      <c r="M218" s="3">
        <v>30.337078651685395</v>
      </c>
    </row>
    <row r="219" spans="1:13" x14ac:dyDescent="0.25">
      <c r="A219">
        <v>0.34749999999999998</v>
      </c>
      <c r="B219">
        <v>61.04</v>
      </c>
      <c r="C219">
        <v>6.68</v>
      </c>
      <c r="D219">
        <v>-1832.06</v>
      </c>
      <c r="E219">
        <v>1833.25</v>
      </c>
      <c r="F219">
        <v>4.84</v>
      </c>
      <c r="G219">
        <v>-13.48</v>
      </c>
      <c r="H219">
        <v>-4.29</v>
      </c>
      <c r="I219">
        <v>15.02</v>
      </c>
      <c r="K219" s="3">
        <v>1832.06</v>
      </c>
      <c r="L219" s="3">
        <v>13.48</v>
      </c>
      <c r="M219" s="3">
        <v>30.503862359550563</v>
      </c>
    </row>
    <row r="220" spans="1:13" x14ac:dyDescent="0.25">
      <c r="A220">
        <v>0.34939999999999999</v>
      </c>
      <c r="B220">
        <v>61.26</v>
      </c>
      <c r="C220">
        <v>6.48</v>
      </c>
      <c r="D220">
        <v>-1846.29</v>
      </c>
      <c r="E220">
        <v>1847.47</v>
      </c>
      <c r="F220">
        <v>4.8899999999999997</v>
      </c>
      <c r="G220">
        <v>-13.97</v>
      </c>
      <c r="H220">
        <v>-4.25</v>
      </c>
      <c r="I220">
        <v>15.46</v>
      </c>
      <c r="K220" s="3">
        <v>1846.29</v>
      </c>
      <c r="L220" s="3">
        <v>13.97</v>
      </c>
      <c r="M220" s="3">
        <v>30.670646067415728</v>
      </c>
    </row>
    <row r="221" spans="1:13" x14ac:dyDescent="0.25">
      <c r="A221">
        <v>0.3513</v>
      </c>
      <c r="B221">
        <v>61.69</v>
      </c>
      <c r="C221">
        <v>6.21</v>
      </c>
      <c r="D221">
        <v>-1859.22</v>
      </c>
      <c r="E221">
        <v>1860.41</v>
      </c>
      <c r="F221">
        <v>4.9400000000000004</v>
      </c>
      <c r="G221">
        <v>-14.46</v>
      </c>
      <c r="H221">
        <v>-4.2</v>
      </c>
      <c r="I221">
        <v>15.91</v>
      </c>
      <c r="K221" s="3">
        <v>1859.22</v>
      </c>
      <c r="L221" s="3">
        <v>14.46</v>
      </c>
      <c r="M221" s="3">
        <v>30.837429775280903</v>
      </c>
    </row>
    <row r="222" spans="1:13" x14ac:dyDescent="0.25">
      <c r="A222">
        <v>0.35310000000000002</v>
      </c>
      <c r="B222">
        <v>62.24</v>
      </c>
      <c r="C222">
        <v>6.41</v>
      </c>
      <c r="D222">
        <v>-1871.56</v>
      </c>
      <c r="E222">
        <v>1872.75</v>
      </c>
      <c r="F222">
        <v>5</v>
      </c>
      <c r="G222">
        <v>-14.94</v>
      </c>
      <c r="H222">
        <v>-4.1500000000000004</v>
      </c>
      <c r="I222">
        <v>16.36</v>
      </c>
      <c r="K222" s="3">
        <v>1871.56</v>
      </c>
      <c r="L222" s="3">
        <v>14.94</v>
      </c>
      <c r="M222" s="3">
        <v>30.995435393258429</v>
      </c>
    </row>
    <row r="223" spans="1:13" x14ac:dyDescent="0.25">
      <c r="A223">
        <v>0.35499999999999998</v>
      </c>
      <c r="B223">
        <v>62.76</v>
      </c>
      <c r="C223">
        <v>6.88</v>
      </c>
      <c r="D223">
        <v>-1883.72</v>
      </c>
      <c r="E223">
        <v>1884.92</v>
      </c>
      <c r="F223">
        <v>5.07</v>
      </c>
      <c r="G223">
        <v>-15.43</v>
      </c>
      <c r="H223">
        <v>-4.1100000000000003</v>
      </c>
      <c r="I223">
        <v>16.82</v>
      </c>
      <c r="K223" s="3">
        <v>1883.72</v>
      </c>
      <c r="L223" s="3">
        <v>15.43</v>
      </c>
      <c r="M223" s="3">
        <v>31.162219101123597</v>
      </c>
    </row>
    <row r="224" spans="1:13" x14ac:dyDescent="0.25">
      <c r="A224">
        <v>0.3569</v>
      </c>
      <c r="B224">
        <v>62.89</v>
      </c>
      <c r="C224">
        <v>7.29</v>
      </c>
      <c r="D224">
        <v>-1895.42</v>
      </c>
      <c r="E224">
        <v>1896.61</v>
      </c>
      <c r="F224">
        <v>5.13</v>
      </c>
      <c r="G224">
        <v>-15.91</v>
      </c>
      <c r="H224">
        <v>-4.0599999999999996</v>
      </c>
      <c r="I224">
        <v>17.27</v>
      </c>
      <c r="K224" s="3">
        <v>1895.42</v>
      </c>
      <c r="L224" s="3">
        <v>15.91</v>
      </c>
      <c r="M224" s="3">
        <v>31.329002808988761</v>
      </c>
    </row>
    <row r="225" spans="1:13" x14ac:dyDescent="0.25">
      <c r="A225">
        <v>0.35880000000000001</v>
      </c>
      <c r="B225">
        <v>62.83</v>
      </c>
      <c r="C225">
        <v>7.54</v>
      </c>
      <c r="D225">
        <v>-1906.65</v>
      </c>
      <c r="E225">
        <v>1907.83</v>
      </c>
      <c r="F225">
        <v>5.19</v>
      </c>
      <c r="G225">
        <v>-16.39</v>
      </c>
      <c r="H225">
        <v>-4.01</v>
      </c>
      <c r="I225">
        <v>17.7</v>
      </c>
      <c r="K225" s="3">
        <v>1906.65</v>
      </c>
      <c r="L225" s="3">
        <v>16.39</v>
      </c>
      <c r="M225" s="3">
        <v>31.495786516853936</v>
      </c>
    </row>
    <row r="226" spans="1:13" x14ac:dyDescent="0.25">
      <c r="A226">
        <v>0.36070000000000002</v>
      </c>
      <c r="B226">
        <v>63.19</v>
      </c>
      <c r="C226">
        <v>7</v>
      </c>
      <c r="D226">
        <v>-1916.3</v>
      </c>
      <c r="E226">
        <v>1917.48</v>
      </c>
      <c r="F226">
        <v>5.26</v>
      </c>
      <c r="G226">
        <v>-16.829999999999998</v>
      </c>
      <c r="H226">
        <v>-3.94</v>
      </c>
      <c r="I226">
        <v>18.12</v>
      </c>
      <c r="K226" s="3">
        <v>1916.3</v>
      </c>
      <c r="L226" s="3">
        <v>16.829999999999998</v>
      </c>
      <c r="M226" s="3">
        <v>31.662570224719101</v>
      </c>
    </row>
    <row r="227" spans="1:13" x14ac:dyDescent="0.25">
      <c r="A227">
        <v>0.36259999999999998</v>
      </c>
      <c r="B227">
        <v>63.29</v>
      </c>
      <c r="C227">
        <v>6.58</v>
      </c>
      <c r="D227">
        <v>-1925.45</v>
      </c>
      <c r="E227">
        <v>1926.63</v>
      </c>
      <c r="F227">
        <v>5.33</v>
      </c>
      <c r="G227">
        <v>-17.260000000000002</v>
      </c>
      <c r="H227">
        <v>-3.88</v>
      </c>
      <c r="I227">
        <v>18.53</v>
      </c>
      <c r="K227" s="3">
        <v>1925.45</v>
      </c>
      <c r="L227" s="3">
        <v>17.260000000000002</v>
      </c>
      <c r="M227" s="3">
        <v>31.829353932584269</v>
      </c>
    </row>
    <row r="228" spans="1:13" x14ac:dyDescent="0.25">
      <c r="A228">
        <v>0.36449999999999999</v>
      </c>
      <c r="B228">
        <v>63.01</v>
      </c>
      <c r="C228">
        <v>6.32</v>
      </c>
      <c r="D228">
        <v>-1933.11</v>
      </c>
      <c r="E228">
        <v>1934.27</v>
      </c>
      <c r="F228">
        <v>5.38</v>
      </c>
      <c r="G228">
        <v>-17.7</v>
      </c>
      <c r="H228">
        <v>-3.83</v>
      </c>
      <c r="I228">
        <v>18.940000000000001</v>
      </c>
      <c r="K228" s="3">
        <v>1933.11</v>
      </c>
      <c r="L228" s="3">
        <v>17.7</v>
      </c>
      <c r="M228" s="3">
        <v>31.996137640449433</v>
      </c>
    </row>
    <row r="229" spans="1:13" x14ac:dyDescent="0.25">
      <c r="A229">
        <v>0.3664</v>
      </c>
      <c r="B229">
        <v>62.94</v>
      </c>
      <c r="C229">
        <v>5.93</v>
      </c>
      <c r="D229">
        <v>-1939.73</v>
      </c>
      <c r="E229">
        <v>1940.88</v>
      </c>
      <c r="F229">
        <v>5.42</v>
      </c>
      <c r="G229">
        <v>-18.149999999999999</v>
      </c>
      <c r="H229">
        <v>-3.76</v>
      </c>
      <c r="I229">
        <v>19.36</v>
      </c>
      <c r="K229" s="3">
        <v>1939.73</v>
      </c>
      <c r="L229" s="3">
        <v>18.149999999999999</v>
      </c>
      <c r="M229" s="3">
        <v>32.162921348314605</v>
      </c>
    </row>
    <row r="230" spans="1:13" x14ac:dyDescent="0.25">
      <c r="A230">
        <v>0.36830000000000002</v>
      </c>
      <c r="B230">
        <v>63.16</v>
      </c>
      <c r="C230">
        <v>5.63</v>
      </c>
      <c r="D230">
        <v>-1945.54</v>
      </c>
      <c r="E230">
        <v>1946.69</v>
      </c>
      <c r="F230">
        <v>5.45</v>
      </c>
      <c r="G230">
        <v>-18.57</v>
      </c>
      <c r="H230">
        <v>-3.7</v>
      </c>
      <c r="I230">
        <v>19.75</v>
      </c>
      <c r="K230" s="3">
        <v>1945.54</v>
      </c>
      <c r="L230" s="3">
        <v>18.57</v>
      </c>
      <c r="M230" s="3">
        <v>32.329705056179776</v>
      </c>
    </row>
    <row r="231" spans="1:13" x14ac:dyDescent="0.25">
      <c r="A231">
        <v>0.37019999999999997</v>
      </c>
      <c r="B231">
        <v>63.76</v>
      </c>
      <c r="C231">
        <v>5.26</v>
      </c>
      <c r="D231">
        <v>-1950.93</v>
      </c>
      <c r="E231">
        <v>1952.1</v>
      </c>
      <c r="F231">
        <v>5.48</v>
      </c>
      <c r="G231">
        <v>-18.97</v>
      </c>
      <c r="H231">
        <v>-3.64</v>
      </c>
      <c r="I231">
        <v>20.11</v>
      </c>
      <c r="K231" s="3">
        <v>1950.93</v>
      </c>
      <c r="L231" s="3">
        <v>18.97</v>
      </c>
      <c r="M231" s="3">
        <v>32.49648876404494</v>
      </c>
    </row>
    <row r="232" spans="1:13" x14ac:dyDescent="0.25">
      <c r="A232">
        <v>0.37209999999999999</v>
      </c>
      <c r="B232">
        <v>64.03</v>
      </c>
      <c r="C232">
        <v>4.88</v>
      </c>
      <c r="D232">
        <v>-1957.94</v>
      </c>
      <c r="E232">
        <v>1959.12</v>
      </c>
      <c r="F232">
        <v>5.53</v>
      </c>
      <c r="G232">
        <v>-19.420000000000002</v>
      </c>
      <c r="H232">
        <v>-3.57</v>
      </c>
      <c r="I232">
        <v>20.53</v>
      </c>
      <c r="K232" s="3">
        <v>1957.94</v>
      </c>
      <c r="L232" s="3">
        <v>19.420000000000002</v>
      </c>
      <c r="M232" s="3">
        <v>32.663272471910112</v>
      </c>
    </row>
    <row r="233" spans="1:13" x14ac:dyDescent="0.25">
      <c r="A233">
        <v>0.374</v>
      </c>
      <c r="B233">
        <v>63.1</v>
      </c>
      <c r="C233">
        <v>4.5</v>
      </c>
      <c r="D233">
        <v>-1965</v>
      </c>
      <c r="E233">
        <v>1966.13</v>
      </c>
      <c r="F233">
        <v>5.59</v>
      </c>
      <c r="G233">
        <v>-19.8</v>
      </c>
      <c r="H233">
        <v>-3.52</v>
      </c>
      <c r="I233">
        <v>20.9</v>
      </c>
      <c r="K233" s="3">
        <v>1965</v>
      </c>
      <c r="L233" s="3">
        <v>19.8</v>
      </c>
      <c r="M233" s="3">
        <v>32.830056179775283</v>
      </c>
    </row>
    <row r="234" spans="1:13" x14ac:dyDescent="0.25">
      <c r="A234">
        <v>0.37590000000000001</v>
      </c>
      <c r="B234">
        <v>62.64</v>
      </c>
      <c r="C234">
        <v>3.87</v>
      </c>
      <c r="D234">
        <v>-1968.81</v>
      </c>
      <c r="E234">
        <v>1969.92</v>
      </c>
      <c r="F234">
        <v>5.63</v>
      </c>
      <c r="G234">
        <v>-20.190000000000001</v>
      </c>
      <c r="H234">
        <v>-3.45</v>
      </c>
      <c r="I234">
        <v>21.28</v>
      </c>
      <c r="K234" s="3">
        <v>1968.81</v>
      </c>
      <c r="L234" s="3">
        <v>20.190000000000001</v>
      </c>
      <c r="M234" s="3">
        <v>32.996839887640455</v>
      </c>
    </row>
    <row r="235" spans="1:13" x14ac:dyDescent="0.25">
      <c r="A235">
        <v>0.37780000000000002</v>
      </c>
      <c r="B235">
        <v>62.67</v>
      </c>
      <c r="C235">
        <v>2.98</v>
      </c>
      <c r="D235">
        <v>-1971.33</v>
      </c>
      <c r="E235">
        <v>1972.44</v>
      </c>
      <c r="F235">
        <v>5.67</v>
      </c>
      <c r="G235">
        <v>-20.6</v>
      </c>
      <c r="H235">
        <v>-3.37</v>
      </c>
      <c r="I235">
        <v>21.67</v>
      </c>
      <c r="K235" s="3">
        <v>1971.33</v>
      </c>
      <c r="L235" s="3">
        <v>20.6</v>
      </c>
      <c r="M235" s="3">
        <v>33.163623595505619</v>
      </c>
    </row>
    <row r="236" spans="1:13" x14ac:dyDescent="0.25">
      <c r="A236">
        <v>0.37969999999999998</v>
      </c>
      <c r="B236">
        <v>62.82</v>
      </c>
      <c r="C236">
        <v>2.09</v>
      </c>
      <c r="D236">
        <v>-1973.45</v>
      </c>
      <c r="E236">
        <v>1974.56</v>
      </c>
      <c r="F236">
        <v>5.72</v>
      </c>
      <c r="G236">
        <v>-21.04</v>
      </c>
      <c r="H236">
        <v>-3.28</v>
      </c>
      <c r="I236">
        <v>22.09</v>
      </c>
      <c r="K236" s="3">
        <v>1973.45</v>
      </c>
      <c r="L236" s="3">
        <v>21.04</v>
      </c>
      <c r="M236" s="3">
        <v>33.330407303370784</v>
      </c>
    </row>
    <row r="237" spans="1:13" x14ac:dyDescent="0.25">
      <c r="A237">
        <v>0.38159999999999999</v>
      </c>
      <c r="B237">
        <v>62.64</v>
      </c>
      <c r="C237">
        <v>1.18</v>
      </c>
      <c r="D237">
        <v>-1976.88</v>
      </c>
      <c r="E237">
        <v>1977.98</v>
      </c>
      <c r="F237">
        <v>5.77</v>
      </c>
      <c r="G237">
        <v>-21.46</v>
      </c>
      <c r="H237">
        <v>-3.2</v>
      </c>
      <c r="I237">
        <v>22.49</v>
      </c>
      <c r="K237" s="3">
        <v>1976.88</v>
      </c>
      <c r="L237" s="3">
        <v>21.46</v>
      </c>
      <c r="M237" s="3">
        <v>33.497191011235955</v>
      </c>
    </row>
    <row r="238" spans="1:13" x14ac:dyDescent="0.25">
      <c r="A238">
        <v>0.38350000000000001</v>
      </c>
      <c r="B238">
        <v>62.46</v>
      </c>
      <c r="C238">
        <v>-0.04</v>
      </c>
      <c r="D238">
        <v>-1983.46</v>
      </c>
      <c r="E238">
        <v>1984.55</v>
      </c>
      <c r="F238">
        <v>5.82</v>
      </c>
      <c r="G238">
        <v>-21.91</v>
      </c>
      <c r="H238">
        <v>-3.13</v>
      </c>
      <c r="I238">
        <v>22.92</v>
      </c>
      <c r="K238" s="3">
        <v>1983.46</v>
      </c>
      <c r="L238" s="3">
        <v>21.91</v>
      </c>
      <c r="M238" s="3">
        <v>33.663974719101127</v>
      </c>
    </row>
    <row r="239" spans="1:13" x14ac:dyDescent="0.25">
      <c r="A239">
        <v>0.38540000000000002</v>
      </c>
      <c r="B239">
        <v>62.15</v>
      </c>
      <c r="C239">
        <v>-1.06</v>
      </c>
      <c r="D239">
        <v>-1989.57</v>
      </c>
      <c r="E239">
        <v>1990.64</v>
      </c>
      <c r="F239">
        <v>5.87</v>
      </c>
      <c r="G239">
        <v>-22.38</v>
      </c>
      <c r="H239">
        <v>-3.05</v>
      </c>
      <c r="I239">
        <v>23.37</v>
      </c>
      <c r="K239" s="3">
        <v>1989.57</v>
      </c>
      <c r="L239" s="3">
        <v>22.38</v>
      </c>
      <c r="M239" s="3">
        <v>33.830758426966291</v>
      </c>
    </row>
    <row r="240" spans="1:13" x14ac:dyDescent="0.25">
      <c r="A240">
        <v>0.38729999999999998</v>
      </c>
      <c r="B240">
        <v>61.23</v>
      </c>
      <c r="C240">
        <v>-1.78</v>
      </c>
      <c r="D240">
        <v>-1993.4</v>
      </c>
      <c r="E240">
        <v>1994.44</v>
      </c>
      <c r="F240">
        <v>5.92</v>
      </c>
      <c r="G240">
        <v>-22.81</v>
      </c>
      <c r="H240">
        <v>-2.97</v>
      </c>
      <c r="I240">
        <v>23.78</v>
      </c>
      <c r="K240" s="3">
        <v>1993.4</v>
      </c>
      <c r="L240" s="3">
        <v>22.81</v>
      </c>
      <c r="M240" s="3">
        <v>33.997542134831455</v>
      </c>
    </row>
    <row r="241" spans="1:13" x14ac:dyDescent="0.25">
      <c r="A241">
        <v>0.38919999999999999</v>
      </c>
      <c r="B241">
        <v>60.39</v>
      </c>
      <c r="C241">
        <v>-2.81</v>
      </c>
      <c r="D241">
        <v>-1994.92</v>
      </c>
      <c r="E241">
        <v>1995.93</v>
      </c>
      <c r="F241">
        <v>5.97</v>
      </c>
      <c r="G241">
        <v>-23.2</v>
      </c>
      <c r="H241">
        <v>-2.89</v>
      </c>
      <c r="I241">
        <v>24.16</v>
      </c>
      <c r="K241" s="3">
        <v>1994.92</v>
      </c>
      <c r="L241" s="3">
        <v>23.2</v>
      </c>
      <c r="M241" s="3">
        <v>34.164325842696634</v>
      </c>
    </row>
    <row r="242" spans="1:13" x14ac:dyDescent="0.25">
      <c r="A242">
        <v>0.3911</v>
      </c>
      <c r="B242">
        <v>59.66</v>
      </c>
      <c r="C242">
        <v>-3.89</v>
      </c>
      <c r="D242">
        <v>-1995.69</v>
      </c>
      <c r="E242">
        <v>1996.69</v>
      </c>
      <c r="F242">
        <v>6.01</v>
      </c>
      <c r="G242">
        <v>-23.58</v>
      </c>
      <c r="H242">
        <v>-2.81</v>
      </c>
      <c r="I242">
        <v>24.53</v>
      </c>
      <c r="K242" s="3">
        <v>1995.69</v>
      </c>
      <c r="L242" s="3">
        <v>23.58</v>
      </c>
      <c r="M242" s="3">
        <v>34.331109550561798</v>
      </c>
    </row>
    <row r="243" spans="1:13" x14ac:dyDescent="0.25">
      <c r="A243">
        <v>0.39300000000000002</v>
      </c>
      <c r="B243">
        <v>59.14</v>
      </c>
      <c r="C243">
        <v>-4.83</v>
      </c>
      <c r="D243">
        <v>-1995.2</v>
      </c>
      <c r="E243">
        <v>1996.18</v>
      </c>
      <c r="F243">
        <v>6.06</v>
      </c>
      <c r="G243">
        <v>-23.94</v>
      </c>
      <c r="H243">
        <v>-2.72</v>
      </c>
      <c r="I243">
        <v>24.88</v>
      </c>
      <c r="K243" s="3">
        <v>1995.2</v>
      </c>
      <c r="L243" s="3">
        <v>23.94</v>
      </c>
      <c r="M243" s="3">
        <v>34.49789325842697</v>
      </c>
    </row>
    <row r="244" spans="1:13" x14ac:dyDescent="0.25">
      <c r="A244">
        <v>0.39489999999999997</v>
      </c>
      <c r="B244">
        <v>58.66</v>
      </c>
      <c r="C244">
        <v>-5.76</v>
      </c>
      <c r="D244">
        <v>-1994.47</v>
      </c>
      <c r="E244">
        <v>1995.45</v>
      </c>
      <c r="F244">
        <v>6.1</v>
      </c>
      <c r="G244">
        <v>-24.32</v>
      </c>
      <c r="H244">
        <v>-2.64</v>
      </c>
      <c r="I244">
        <v>25.25</v>
      </c>
      <c r="K244" s="3">
        <v>1994.47</v>
      </c>
      <c r="L244" s="3">
        <v>24.32</v>
      </c>
      <c r="M244" s="3">
        <v>34.664676966292127</v>
      </c>
    </row>
    <row r="245" spans="1:13" x14ac:dyDescent="0.25">
      <c r="A245">
        <v>0.39679999999999999</v>
      </c>
      <c r="B245">
        <v>58.05</v>
      </c>
      <c r="C245">
        <v>-6.66</v>
      </c>
      <c r="D245">
        <v>-1994.34</v>
      </c>
      <c r="E245">
        <v>1995.3</v>
      </c>
      <c r="F245">
        <v>6.15</v>
      </c>
      <c r="G245">
        <v>-24.69</v>
      </c>
      <c r="H245">
        <v>-2.56</v>
      </c>
      <c r="I245">
        <v>25.61</v>
      </c>
      <c r="K245" s="3">
        <v>1994.34</v>
      </c>
      <c r="L245" s="3">
        <v>24.69</v>
      </c>
      <c r="M245" s="3">
        <v>34.831460674157306</v>
      </c>
    </row>
    <row r="246" spans="1:13" x14ac:dyDescent="0.25">
      <c r="A246">
        <v>0.3987</v>
      </c>
      <c r="B246">
        <v>57.16</v>
      </c>
      <c r="C246">
        <v>-7.71</v>
      </c>
      <c r="D246">
        <v>-1995.36</v>
      </c>
      <c r="E246">
        <v>1996.3</v>
      </c>
      <c r="F246">
        <v>6.2</v>
      </c>
      <c r="G246">
        <v>-25.02</v>
      </c>
      <c r="H246">
        <v>-2.48</v>
      </c>
      <c r="I246">
        <v>25.94</v>
      </c>
      <c r="K246" s="3">
        <v>1995.36</v>
      </c>
      <c r="L246" s="3">
        <v>25.02</v>
      </c>
      <c r="M246" s="3">
        <v>34.99824438202247</v>
      </c>
    </row>
    <row r="247" spans="1:13" x14ac:dyDescent="0.25">
      <c r="A247">
        <v>0.40060000000000001</v>
      </c>
      <c r="B247">
        <v>56.14</v>
      </c>
      <c r="C247">
        <v>-9.06</v>
      </c>
      <c r="D247">
        <v>-1997.15</v>
      </c>
      <c r="E247">
        <v>1998.08</v>
      </c>
      <c r="F247">
        <v>6.26</v>
      </c>
      <c r="G247">
        <v>-25.31</v>
      </c>
      <c r="H247">
        <v>-2.4</v>
      </c>
      <c r="I247">
        <v>26.22</v>
      </c>
      <c r="K247" s="3">
        <v>1997.15</v>
      </c>
      <c r="L247" s="3">
        <v>25.31</v>
      </c>
      <c r="M247" s="3">
        <v>35.165028089887642</v>
      </c>
    </row>
    <row r="248" spans="1:13" x14ac:dyDescent="0.25">
      <c r="A248">
        <v>0.40250000000000002</v>
      </c>
      <c r="B248">
        <v>55.16</v>
      </c>
      <c r="C248">
        <v>-10.35</v>
      </c>
      <c r="D248">
        <v>-1998.65</v>
      </c>
      <c r="E248">
        <v>1999.55</v>
      </c>
      <c r="F248">
        <v>6.31</v>
      </c>
      <c r="G248">
        <v>-25.61</v>
      </c>
      <c r="H248">
        <v>-2.3199999999999998</v>
      </c>
      <c r="I248">
        <v>26.52</v>
      </c>
      <c r="K248" s="3">
        <v>1998.65</v>
      </c>
      <c r="L248" s="3">
        <v>25.61</v>
      </c>
      <c r="M248" s="3">
        <v>35.331811797752806</v>
      </c>
    </row>
    <row r="249" spans="1:13" x14ac:dyDescent="0.25">
      <c r="A249">
        <v>0.40439999999999998</v>
      </c>
      <c r="B249">
        <v>54.31</v>
      </c>
      <c r="C249">
        <v>-11.45</v>
      </c>
      <c r="D249">
        <v>-1998.49</v>
      </c>
      <c r="E249">
        <v>1999.38</v>
      </c>
      <c r="F249">
        <v>6.35</v>
      </c>
      <c r="G249">
        <v>-25.91</v>
      </c>
      <c r="H249">
        <v>-2.2400000000000002</v>
      </c>
      <c r="I249">
        <v>26.81</v>
      </c>
      <c r="K249" s="3">
        <v>1998.49</v>
      </c>
      <c r="L249" s="3">
        <v>25.91</v>
      </c>
      <c r="M249" s="3">
        <v>35.498595505617978</v>
      </c>
    </row>
    <row r="250" spans="1:13" x14ac:dyDescent="0.25">
      <c r="A250">
        <v>0.40629999999999999</v>
      </c>
      <c r="B250">
        <v>53.59</v>
      </c>
      <c r="C250">
        <v>-12.59</v>
      </c>
      <c r="D250">
        <v>-1997.33</v>
      </c>
      <c r="E250">
        <v>1998.21</v>
      </c>
      <c r="F250">
        <v>6.4</v>
      </c>
      <c r="G250">
        <v>-26.18</v>
      </c>
      <c r="H250">
        <v>-2.16</v>
      </c>
      <c r="I250">
        <v>27.09</v>
      </c>
      <c r="K250" s="3">
        <v>1997.33</v>
      </c>
      <c r="L250" s="3">
        <v>26.18</v>
      </c>
      <c r="M250" s="3">
        <v>35.665379213483149</v>
      </c>
    </row>
    <row r="251" spans="1:13" x14ac:dyDescent="0.25">
      <c r="A251">
        <v>0.40820000000000001</v>
      </c>
      <c r="B251">
        <v>52.98</v>
      </c>
      <c r="C251">
        <v>-13.96</v>
      </c>
      <c r="D251">
        <v>-1994.9</v>
      </c>
      <c r="E251">
        <v>1995.78</v>
      </c>
      <c r="F251">
        <v>6.47</v>
      </c>
      <c r="G251">
        <v>-26.46</v>
      </c>
      <c r="H251">
        <v>-2.08</v>
      </c>
      <c r="I251">
        <v>27.36</v>
      </c>
      <c r="K251" s="3">
        <v>1994.9</v>
      </c>
      <c r="L251" s="3">
        <v>26.46</v>
      </c>
      <c r="M251" s="3">
        <v>35.832162921348313</v>
      </c>
    </row>
    <row r="252" spans="1:13" x14ac:dyDescent="0.25">
      <c r="A252">
        <v>0.41010000000000002</v>
      </c>
      <c r="B252">
        <v>52.28</v>
      </c>
      <c r="C252">
        <v>-15.37</v>
      </c>
      <c r="D252">
        <v>-1992.03</v>
      </c>
      <c r="E252">
        <v>1992.91</v>
      </c>
      <c r="F252">
        <v>6.53</v>
      </c>
      <c r="G252">
        <v>-26.71</v>
      </c>
      <c r="H252">
        <v>-2</v>
      </c>
      <c r="I252">
        <v>27.61</v>
      </c>
      <c r="K252" s="3">
        <v>1992.03</v>
      </c>
      <c r="L252" s="3">
        <v>26.71</v>
      </c>
      <c r="M252" s="3">
        <v>35.998946629213485</v>
      </c>
    </row>
    <row r="253" spans="1:13" x14ac:dyDescent="0.25">
      <c r="A253">
        <v>0.41199999999999998</v>
      </c>
      <c r="B253">
        <v>50.98</v>
      </c>
      <c r="C253">
        <v>-16.64</v>
      </c>
      <c r="D253">
        <v>-1990.91</v>
      </c>
      <c r="E253">
        <v>1991.78</v>
      </c>
      <c r="F253">
        <v>6.59</v>
      </c>
      <c r="G253">
        <v>-26.94</v>
      </c>
      <c r="H253">
        <v>-1.93</v>
      </c>
      <c r="I253">
        <v>27.85</v>
      </c>
      <c r="K253" s="3">
        <v>1990.91</v>
      </c>
      <c r="L253" s="3">
        <v>26.94</v>
      </c>
      <c r="M253" s="3">
        <v>36.165730337078649</v>
      </c>
    </row>
    <row r="254" spans="1:13" x14ac:dyDescent="0.25">
      <c r="A254">
        <v>0.41389999999999999</v>
      </c>
      <c r="B254">
        <v>49.63</v>
      </c>
      <c r="C254">
        <v>-17.93</v>
      </c>
      <c r="D254">
        <v>-1989.81</v>
      </c>
      <c r="E254">
        <v>1990.66</v>
      </c>
      <c r="F254">
        <v>6.64</v>
      </c>
      <c r="G254">
        <v>-27.19</v>
      </c>
      <c r="H254">
        <v>-1.85</v>
      </c>
      <c r="I254">
        <v>28.1</v>
      </c>
      <c r="K254" s="3">
        <v>1989.81</v>
      </c>
      <c r="L254" s="3">
        <v>27.19</v>
      </c>
      <c r="M254" s="3">
        <v>36.332514044943821</v>
      </c>
    </row>
    <row r="255" spans="1:13" x14ac:dyDescent="0.25">
      <c r="A255">
        <v>0.4158</v>
      </c>
      <c r="B255">
        <v>47.76</v>
      </c>
      <c r="C255">
        <v>-19.13</v>
      </c>
      <c r="D255">
        <v>-1986.02</v>
      </c>
      <c r="E255">
        <v>1986.84</v>
      </c>
      <c r="F255">
        <v>6.68</v>
      </c>
      <c r="G255">
        <v>-27.4</v>
      </c>
      <c r="H255">
        <v>-1.78</v>
      </c>
      <c r="I255">
        <v>28.3</v>
      </c>
      <c r="K255" s="3">
        <v>1986.02</v>
      </c>
      <c r="L255" s="3">
        <v>27.4</v>
      </c>
      <c r="M255" s="3">
        <v>36.499297752808985</v>
      </c>
    </row>
    <row r="256" spans="1:13" x14ac:dyDescent="0.25">
      <c r="A256">
        <v>0.41770000000000002</v>
      </c>
      <c r="B256">
        <v>45.8</v>
      </c>
      <c r="C256">
        <v>-20.57</v>
      </c>
      <c r="D256">
        <v>-1982.01</v>
      </c>
      <c r="E256">
        <v>1982.81</v>
      </c>
      <c r="F256">
        <v>6.72</v>
      </c>
      <c r="G256">
        <v>-27.57</v>
      </c>
      <c r="H256">
        <v>-1.7</v>
      </c>
      <c r="I256">
        <v>28.47</v>
      </c>
      <c r="K256" s="3">
        <v>1982.01</v>
      </c>
      <c r="L256" s="3">
        <v>27.57</v>
      </c>
      <c r="M256" s="3">
        <v>36.666081460674164</v>
      </c>
    </row>
    <row r="257" spans="1:13" x14ac:dyDescent="0.25">
      <c r="A257">
        <v>0.41959999999999997</v>
      </c>
      <c r="B257">
        <v>43.85</v>
      </c>
      <c r="C257">
        <v>-21.72</v>
      </c>
      <c r="D257">
        <v>-1976.86</v>
      </c>
      <c r="E257">
        <v>1977.64</v>
      </c>
      <c r="F257">
        <v>6.75</v>
      </c>
      <c r="G257">
        <v>-27.73</v>
      </c>
      <c r="H257">
        <v>-1.64</v>
      </c>
      <c r="I257">
        <v>28.63</v>
      </c>
      <c r="K257" s="3">
        <v>1976.86</v>
      </c>
      <c r="L257" s="3">
        <v>27.73</v>
      </c>
      <c r="M257" s="3">
        <v>36.832865168539321</v>
      </c>
    </row>
    <row r="258" spans="1:13" x14ac:dyDescent="0.25">
      <c r="A258">
        <v>0.42149999999999999</v>
      </c>
      <c r="B258">
        <v>41.7</v>
      </c>
      <c r="C258">
        <v>-22.59</v>
      </c>
      <c r="D258">
        <v>-1971.07</v>
      </c>
      <c r="E258">
        <v>1971.81</v>
      </c>
      <c r="F258">
        <v>6.78</v>
      </c>
      <c r="G258">
        <v>-27.89</v>
      </c>
      <c r="H258">
        <v>-1.6</v>
      </c>
      <c r="I258">
        <v>28.8</v>
      </c>
      <c r="K258" s="3">
        <v>1971.07</v>
      </c>
      <c r="L258" s="3">
        <v>27.89</v>
      </c>
      <c r="M258" s="3">
        <v>36.999648876404493</v>
      </c>
    </row>
    <row r="259" spans="1:13" x14ac:dyDescent="0.25">
      <c r="A259">
        <v>0.4234</v>
      </c>
      <c r="B259">
        <v>39.97</v>
      </c>
      <c r="C259">
        <v>-23.36</v>
      </c>
      <c r="D259">
        <v>-1966</v>
      </c>
      <c r="E259">
        <v>1966.74</v>
      </c>
      <c r="F259">
        <v>6.81</v>
      </c>
      <c r="G259">
        <v>-27.99</v>
      </c>
      <c r="H259">
        <v>-1.56</v>
      </c>
      <c r="I259">
        <v>28.9</v>
      </c>
      <c r="K259" s="3">
        <v>1966</v>
      </c>
      <c r="L259" s="3">
        <v>27.99</v>
      </c>
      <c r="M259" s="3">
        <v>37.166432584269664</v>
      </c>
    </row>
    <row r="260" spans="1:13" x14ac:dyDescent="0.25">
      <c r="A260">
        <v>0.42530000000000001</v>
      </c>
      <c r="B260">
        <v>38.340000000000003</v>
      </c>
      <c r="C260">
        <v>-24.05</v>
      </c>
      <c r="D260">
        <v>-1960.74</v>
      </c>
      <c r="E260">
        <v>1961.46</v>
      </c>
      <c r="F260">
        <v>6.84</v>
      </c>
      <c r="G260">
        <v>-28.08</v>
      </c>
      <c r="H260">
        <v>-1.52</v>
      </c>
      <c r="I260">
        <v>28.99</v>
      </c>
      <c r="K260" s="3">
        <v>1960.74</v>
      </c>
      <c r="L260" s="3">
        <v>28.08</v>
      </c>
      <c r="M260" s="3">
        <v>37.333216292134836</v>
      </c>
    </row>
    <row r="261" spans="1:13" x14ac:dyDescent="0.25">
      <c r="A261">
        <v>0.42720000000000002</v>
      </c>
      <c r="B261">
        <v>36.909999999999997</v>
      </c>
      <c r="C261">
        <v>-24.49</v>
      </c>
      <c r="D261">
        <v>-1955.01</v>
      </c>
      <c r="E261">
        <v>1955.73</v>
      </c>
      <c r="F261">
        <v>6.89</v>
      </c>
      <c r="G261">
        <v>-28.19</v>
      </c>
      <c r="H261">
        <v>-1.47</v>
      </c>
      <c r="I261">
        <v>29.11</v>
      </c>
      <c r="K261" s="3">
        <v>1955.01</v>
      </c>
      <c r="L261" s="3">
        <v>28.19</v>
      </c>
      <c r="M261" s="3">
        <v>37.5</v>
      </c>
    </row>
    <row r="262" spans="1:13" x14ac:dyDescent="0.25">
      <c r="A262">
        <v>0.42909999999999998</v>
      </c>
      <c r="B262">
        <v>35.86</v>
      </c>
      <c r="C262">
        <v>-25.33</v>
      </c>
      <c r="D262">
        <v>-1949.31</v>
      </c>
      <c r="E262">
        <v>1950.02</v>
      </c>
      <c r="F262">
        <v>6.94</v>
      </c>
      <c r="G262">
        <v>-28.38</v>
      </c>
      <c r="H262">
        <v>-1.4</v>
      </c>
      <c r="I262">
        <v>29.3</v>
      </c>
      <c r="K262" s="3">
        <v>1949.31</v>
      </c>
      <c r="L262" s="3">
        <v>28.38</v>
      </c>
      <c r="M262" s="3">
        <v>37.666783707865164</v>
      </c>
    </row>
    <row r="263" spans="1:13" x14ac:dyDescent="0.25">
      <c r="A263">
        <v>0.43099999999999999</v>
      </c>
      <c r="B263">
        <v>34.75</v>
      </c>
      <c r="C263">
        <v>-26.09</v>
      </c>
      <c r="D263">
        <v>-1943.67</v>
      </c>
      <c r="E263">
        <v>1944.38</v>
      </c>
      <c r="F263">
        <v>6.98</v>
      </c>
      <c r="G263">
        <v>-28.55</v>
      </c>
      <c r="H263">
        <v>-1.34</v>
      </c>
      <c r="I263">
        <v>29.47</v>
      </c>
      <c r="K263" s="3">
        <v>1943.67</v>
      </c>
      <c r="L263" s="3">
        <v>28.55</v>
      </c>
      <c r="M263" s="3">
        <v>37.833567415730336</v>
      </c>
    </row>
    <row r="264" spans="1:13" x14ac:dyDescent="0.25">
      <c r="A264">
        <v>0.43290000000000001</v>
      </c>
      <c r="B264">
        <v>33.200000000000003</v>
      </c>
      <c r="C264">
        <v>-26.87</v>
      </c>
      <c r="D264">
        <v>-1939.57</v>
      </c>
      <c r="E264">
        <v>1940.26</v>
      </c>
      <c r="F264">
        <v>7.01</v>
      </c>
      <c r="G264">
        <v>-28.67</v>
      </c>
      <c r="H264">
        <v>-1.29</v>
      </c>
      <c r="I264">
        <v>29.58</v>
      </c>
      <c r="K264" s="3">
        <v>1939.57</v>
      </c>
      <c r="L264" s="3">
        <v>28.67</v>
      </c>
      <c r="M264" s="3">
        <v>38.000351123595507</v>
      </c>
    </row>
    <row r="265" spans="1:13" x14ac:dyDescent="0.25">
      <c r="A265">
        <v>0.43480000000000002</v>
      </c>
      <c r="B265">
        <v>31.5</v>
      </c>
      <c r="C265">
        <v>-27.81</v>
      </c>
      <c r="D265">
        <v>-1935.5</v>
      </c>
      <c r="E265">
        <v>1936.16</v>
      </c>
      <c r="F265">
        <v>7.03</v>
      </c>
      <c r="G265">
        <v>-28.86</v>
      </c>
      <c r="H265">
        <v>-1.23</v>
      </c>
      <c r="I265">
        <v>29.77</v>
      </c>
      <c r="K265" s="3">
        <v>1935.5</v>
      </c>
      <c r="L265" s="3">
        <v>28.86</v>
      </c>
      <c r="M265" s="3">
        <v>38.167134831460679</v>
      </c>
    </row>
    <row r="266" spans="1:13" x14ac:dyDescent="0.25">
      <c r="A266">
        <v>0.43669999999999998</v>
      </c>
      <c r="B266">
        <v>29.54</v>
      </c>
      <c r="C266">
        <v>-28.61</v>
      </c>
      <c r="D266">
        <v>-1929.4</v>
      </c>
      <c r="E266">
        <v>1930.05</v>
      </c>
      <c r="F266">
        <v>7.05</v>
      </c>
      <c r="G266">
        <v>-28.96</v>
      </c>
      <c r="H266">
        <v>-1.18</v>
      </c>
      <c r="I266">
        <v>29.87</v>
      </c>
      <c r="K266" s="3">
        <v>1929.4</v>
      </c>
      <c r="L266" s="3">
        <v>28.96</v>
      </c>
      <c r="M266" s="3">
        <v>38.333918539325836</v>
      </c>
    </row>
    <row r="267" spans="1:13" x14ac:dyDescent="0.25">
      <c r="A267">
        <v>0.43859999999999999</v>
      </c>
      <c r="B267">
        <v>27.8</v>
      </c>
      <c r="C267">
        <v>-29.39</v>
      </c>
      <c r="D267">
        <v>-1923.01</v>
      </c>
      <c r="E267">
        <v>1923.65</v>
      </c>
      <c r="F267">
        <v>7.07</v>
      </c>
      <c r="G267">
        <v>-29.05</v>
      </c>
      <c r="H267">
        <v>-1.1299999999999999</v>
      </c>
      <c r="I267">
        <v>29.95</v>
      </c>
      <c r="K267" s="3">
        <v>1923.01</v>
      </c>
      <c r="L267" s="3">
        <v>29.05</v>
      </c>
      <c r="M267" s="3">
        <v>38.500702247191008</v>
      </c>
    </row>
    <row r="268" spans="1:13" x14ac:dyDescent="0.25">
      <c r="A268">
        <v>0.4405</v>
      </c>
      <c r="B268">
        <v>26.21</v>
      </c>
      <c r="C268">
        <v>-30.37</v>
      </c>
      <c r="D268">
        <v>-1916.09</v>
      </c>
      <c r="E268">
        <v>1916.72</v>
      </c>
      <c r="F268">
        <v>7.08</v>
      </c>
      <c r="G268">
        <v>-29.16</v>
      </c>
      <c r="H268">
        <v>-1.07</v>
      </c>
      <c r="I268">
        <v>30.06</v>
      </c>
      <c r="K268" s="3">
        <v>1916.09</v>
      </c>
      <c r="L268" s="3">
        <v>29.16</v>
      </c>
      <c r="M268" s="3">
        <v>38.667485955056179</v>
      </c>
    </row>
    <row r="269" spans="1:13" x14ac:dyDescent="0.25">
      <c r="A269">
        <v>0.44240000000000002</v>
      </c>
      <c r="B269">
        <v>24.91</v>
      </c>
      <c r="C269">
        <v>-31.26</v>
      </c>
      <c r="D269">
        <v>-1907.55</v>
      </c>
      <c r="E269">
        <v>1908.18</v>
      </c>
      <c r="F269">
        <v>7.1</v>
      </c>
      <c r="G269">
        <v>-29.34</v>
      </c>
      <c r="H269">
        <v>-1</v>
      </c>
      <c r="I269">
        <v>30.24</v>
      </c>
      <c r="K269" s="3">
        <v>1907.55</v>
      </c>
      <c r="L269" s="3">
        <v>29.34</v>
      </c>
      <c r="M269" s="3">
        <v>38.834269662921351</v>
      </c>
    </row>
    <row r="270" spans="1:13" x14ac:dyDescent="0.25">
      <c r="A270">
        <v>0.44429999999999997</v>
      </c>
      <c r="B270">
        <v>24.05</v>
      </c>
      <c r="C270">
        <v>-32.04</v>
      </c>
      <c r="D270">
        <v>-1898.22</v>
      </c>
      <c r="E270">
        <v>1898.86</v>
      </c>
      <c r="F270">
        <v>7.12</v>
      </c>
      <c r="G270">
        <v>-29.51</v>
      </c>
      <c r="H270">
        <v>-0.93</v>
      </c>
      <c r="I270">
        <v>30.41</v>
      </c>
      <c r="K270" s="3">
        <v>1898.22</v>
      </c>
      <c r="L270" s="3">
        <v>29.51</v>
      </c>
      <c r="M270" s="3">
        <v>39.001053370786515</v>
      </c>
    </row>
    <row r="271" spans="1:13" x14ac:dyDescent="0.25">
      <c r="A271">
        <v>0.44619999999999999</v>
      </c>
      <c r="B271">
        <v>22.89</v>
      </c>
      <c r="C271">
        <v>-32.590000000000003</v>
      </c>
      <c r="D271">
        <v>-1889.38</v>
      </c>
      <c r="E271">
        <v>1890</v>
      </c>
      <c r="F271">
        <v>7.13</v>
      </c>
      <c r="G271">
        <v>-29.71</v>
      </c>
      <c r="H271">
        <v>-0.86</v>
      </c>
      <c r="I271">
        <v>30.6</v>
      </c>
      <c r="K271" s="3">
        <v>1889.38</v>
      </c>
      <c r="L271" s="3">
        <v>29.71</v>
      </c>
      <c r="M271" s="3">
        <v>39.167837078651687</v>
      </c>
    </row>
    <row r="272" spans="1:13" x14ac:dyDescent="0.25">
      <c r="A272">
        <v>0.4481</v>
      </c>
      <c r="B272">
        <v>21.49</v>
      </c>
      <c r="C272">
        <v>-33.18</v>
      </c>
      <c r="D272">
        <v>-1881.83</v>
      </c>
      <c r="E272">
        <v>1882.44</v>
      </c>
      <c r="F272">
        <v>7.14</v>
      </c>
      <c r="G272">
        <v>-29.88</v>
      </c>
      <c r="H272">
        <v>-0.79</v>
      </c>
      <c r="I272">
        <v>30.77</v>
      </c>
      <c r="K272" s="3">
        <v>1881.83</v>
      </c>
      <c r="L272" s="3">
        <v>29.88</v>
      </c>
      <c r="M272" s="3">
        <v>39.334620786516858</v>
      </c>
    </row>
    <row r="273" spans="1:13" x14ac:dyDescent="0.25">
      <c r="A273">
        <v>0.45</v>
      </c>
      <c r="B273">
        <v>19.97</v>
      </c>
      <c r="C273">
        <v>-33.57</v>
      </c>
      <c r="D273">
        <v>-1874.65</v>
      </c>
      <c r="E273">
        <v>1875.25</v>
      </c>
      <c r="F273">
        <v>7.16</v>
      </c>
      <c r="G273">
        <v>-30.08</v>
      </c>
      <c r="H273">
        <v>-0.73</v>
      </c>
      <c r="I273">
        <v>30.96</v>
      </c>
      <c r="K273" s="3">
        <v>1874.65</v>
      </c>
      <c r="L273" s="3">
        <v>30.08</v>
      </c>
      <c r="M273" s="3">
        <v>39.501404494382022</v>
      </c>
    </row>
    <row r="274" spans="1:13" x14ac:dyDescent="0.25">
      <c r="A274">
        <v>0.45190000000000002</v>
      </c>
      <c r="B274">
        <v>18.2</v>
      </c>
      <c r="C274">
        <v>-34.14</v>
      </c>
      <c r="D274">
        <v>-1866.28</v>
      </c>
      <c r="E274">
        <v>1866.87</v>
      </c>
      <c r="F274">
        <v>7.17</v>
      </c>
      <c r="G274">
        <v>-30.22</v>
      </c>
      <c r="H274">
        <v>-0.66</v>
      </c>
      <c r="I274">
        <v>31.09</v>
      </c>
      <c r="K274" s="3">
        <v>1866.28</v>
      </c>
      <c r="L274" s="3">
        <v>30.22</v>
      </c>
      <c r="M274" s="3">
        <v>39.668188202247194</v>
      </c>
    </row>
    <row r="275" spans="1:13" x14ac:dyDescent="0.25">
      <c r="A275">
        <v>0.45379999999999998</v>
      </c>
      <c r="B275">
        <v>16.239999999999998</v>
      </c>
      <c r="C275">
        <v>-34.69</v>
      </c>
      <c r="D275">
        <v>-1856.79</v>
      </c>
      <c r="E275">
        <v>1857.37</v>
      </c>
      <c r="F275">
        <v>7.17</v>
      </c>
      <c r="G275">
        <v>-30.33</v>
      </c>
      <c r="H275">
        <v>-0.6</v>
      </c>
      <c r="I275">
        <v>31.2</v>
      </c>
      <c r="K275" s="3">
        <v>1856.79</v>
      </c>
      <c r="L275" s="3">
        <v>30.33</v>
      </c>
      <c r="M275" s="3">
        <v>39.834971910112358</v>
      </c>
    </row>
    <row r="276" spans="1:13" x14ac:dyDescent="0.25">
      <c r="A276">
        <v>0.45569999999999999</v>
      </c>
      <c r="B276">
        <v>14.24</v>
      </c>
      <c r="C276">
        <v>-35.11</v>
      </c>
      <c r="D276">
        <v>-1847.25</v>
      </c>
      <c r="E276">
        <v>1847.83</v>
      </c>
      <c r="F276">
        <v>7.18</v>
      </c>
      <c r="G276">
        <v>-30.4</v>
      </c>
      <c r="H276">
        <v>-0.55000000000000004</v>
      </c>
      <c r="I276">
        <v>31.27</v>
      </c>
      <c r="K276" s="3">
        <v>1847.25</v>
      </c>
      <c r="L276" s="3">
        <v>30.4</v>
      </c>
      <c r="M276" s="3">
        <v>40.00175561797753</v>
      </c>
    </row>
    <row r="277" spans="1:13" x14ac:dyDescent="0.25">
      <c r="A277">
        <v>0.45760000000000001</v>
      </c>
      <c r="B277">
        <v>12.23</v>
      </c>
      <c r="C277">
        <v>-35.4</v>
      </c>
      <c r="D277">
        <v>-1837.53</v>
      </c>
      <c r="E277">
        <v>1838.09</v>
      </c>
      <c r="F277">
        <v>7.19</v>
      </c>
      <c r="G277">
        <v>-30.45</v>
      </c>
      <c r="H277">
        <v>-0.5</v>
      </c>
      <c r="I277">
        <v>31.32</v>
      </c>
      <c r="K277" s="3">
        <v>1837.53</v>
      </c>
      <c r="L277" s="3">
        <v>30.45</v>
      </c>
      <c r="M277" s="3">
        <v>40.168539325842694</v>
      </c>
    </row>
    <row r="278" spans="1:13" x14ac:dyDescent="0.25">
      <c r="A278">
        <v>0.45950000000000002</v>
      </c>
      <c r="B278">
        <v>10.39</v>
      </c>
      <c r="C278">
        <v>-35.659999999999997</v>
      </c>
      <c r="D278">
        <v>-1827.43</v>
      </c>
      <c r="E278">
        <v>1827.99</v>
      </c>
      <c r="F278">
        <v>7.18</v>
      </c>
      <c r="G278">
        <v>-30.47</v>
      </c>
      <c r="H278">
        <v>-0.46</v>
      </c>
      <c r="I278">
        <v>31.34</v>
      </c>
      <c r="K278" s="3">
        <v>1827.43</v>
      </c>
      <c r="L278" s="3">
        <v>30.47</v>
      </c>
      <c r="M278" s="3">
        <v>40.335323033707866</v>
      </c>
    </row>
    <row r="279" spans="1:13" x14ac:dyDescent="0.25">
      <c r="A279">
        <v>0.46139999999999998</v>
      </c>
      <c r="B279">
        <v>8.51</v>
      </c>
      <c r="C279">
        <v>-35.979999999999997</v>
      </c>
      <c r="D279">
        <v>-1817.2</v>
      </c>
      <c r="E279">
        <v>1817.77</v>
      </c>
      <c r="F279">
        <v>7.18</v>
      </c>
      <c r="G279">
        <v>-30.51</v>
      </c>
      <c r="H279">
        <v>-0.41</v>
      </c>
      <c r="I279">
        <v>31.37</v>
      </c>
      <c r="K279" s="3">
        <v>1817.2</v>
      </c>
      <c r="L279" s="3">
        <v>30.51</v>
      </c>
      <c r="M279" s="3">
        <v>40.502106741573037</v>
      </c>
    </row>
    <row r="280" spans="1:13" x14ac:dyDescent="0.25">
      <c r="A280">
        <v>0.46329999999999999</v>
      </c>
      <c r="B280">
        <v>6.63</v>
      </c>
      <c r="C280">
        <v>-36.33</v>
      </c>
      <c r="D280">
        <v>-1806.76</v>
      </c>
      <c r="E280">
        <v>1807.32</v>
      </c>
      <c r="F280">
        <v>7.18</v>
      </c>
      <c r="G280">
        <v>-30.57</v>
      </c>
      <c r="H280">
        <v>-0.35</v>
      </c>
      <c r="I280">
        <v>31.43</v>
      </c>
      <c r="K280" s="3">
        <v>1806.76</v>
      </c>
      <c r="L280" s="3">
        <v>30.57</v>
      </c>
      <c r="M280" s="3">
        <v>40.668890449438202</v>
      </c>
    </row>
    <row r="281" spans="1:13" x14ac:dyDescent="0.25">
      <c r="A281">
        <v>0.4652</v>
      </c>
      <c r="B281">
        <v>4.8099999999999996</v>
      </c>
      <c r="C281">
        <v>-36.69</v>
      </c>
      <c r="D281">
        <v>-1796.21</v>
      </c>
      <c r="E281">
        <v>1796.78</v>
      </c>
      <c r="F281">
        <v>7.17</v>
      </c>
      <c r="G281">
        <v>-30.62</v>
      </c>
      <c r="H281">
        <v>-0.3</v>
      </c>
      <c r="I281">
        <v>31.48</v>
      </c>
      <c r="K281" s="3">
        <v>1796.21</v>
      </c>
      <c r="L281" s="3">
        <v>30.62</v>
      </c>
      <c r="M281" s="3">
        <v>40.835674157303373</v>
      </c>
    </row>
    <row r="282" spans="1:13" x14ac:dyDescent="0.25">
      <c r="A282">
        <v>0.46710000000000002</v>
      </c>
      <c r="B282">
        <v>2.81</v>
      </c>
      <c r="C282">
        <v>-37.08</v>
      </c>
      <c r="D282">
        <v>-1788.51</v>
      </c>
      <c r="E282">
        <v>1789.08</v>
      </c>
      <c r="F282">
        <v>7.17</v>
      </c>
      <c r="G282">
        <v>-30.7</v>
      </c>
      <c r="H282">
        <v>-0.24</v>
      </c>
      <c r="I282">
        <v>31.55</v>
      </c>
      <c r="K282" s="3">
        <v>1788.51</v>
      </c>
      <c r="L282" s="3">
        <v>30.7</v>
      </c>
      <c r="M282" s="3">
        <v>41.002457865168537</v>
      </c>
    </row>
    <row r="283" spans="1:13" x14ac:dyDescent="0.25">
      <c r="A283">
        <v>0.46899999999999997</v>
      </c>
      <c r="B283">
        <v>0.85</v>
      </c>
      <c r="C283">
        <v>-37.44</v>
      </c>
      <c r="D283">
        <v>-1780.48</v>
      </c>
      <c r="E283">
        <v>1781.05</v>
      </c>
      <c r="F283">
        <v>7.16</v>
      </c>
      <c r="G283">
        <v>-30.75</v>
      </c>
      <c r="H283">
        <v>-0.19</v>
      </c>
      <c r="I283">
        <v>31.61</v>
      </c>
      <c r="K283" s="3">
        <v>1780.48</v>
      </c>
      <c r="L283" s="3">
        <v>30.75</v>
      </c>
      <c r="M283" s="3">
        <v>41.169241573033709</v>
      </c>
    </row>
    <row r="284" spans="1:13" x14ac:dyDescent="0.25">
      <c r="A284">
        <v>0.47089999999999999</v>
      </c>
      <c r="B284">
        <v>-0.97</v>
      </c>
      <c r="C284">
        <v>-37.6</v>
      </c>
      <c r="D284">
        <v>-1770.71</v>
      </c>
      <c r="E284">
        <v>1771.28</v>
      </c>
      <c r="F284">
        <v>7.15</v>
      </c>
      <c r="G284">
        <v>-30.73</v>
      </c>
      <c r="H284">
        <v>-0.16</v>
      </c>
      <c r="I284">
        <v>31.59</v>
      </c>
      <c r="K284" s="3">
        <v>1770.71</v>
      </c>
      <c r="L284" s="3">
        <v>30.73</v>
      </c>
      <c r="M284" s="3">
        <v>41.336025280898873</v>
      </c>
    </row>
    <row r="285" spans="1:13" x14ac:dyDescent="0.25">
      <c r="A285">
        <v>0.4728</v>
      </c>
      <c r="B285">
        <v>-2.84</v>
      </c>
      <c r="C285">
        <v>-37.67</v>
      </c>
      <c r="D285">
        <v>-1760.05</v>
      </c>
      <c r="E285">
        <v>1760.63</v>
      </c>
      <c r="F285">
        <v>7.14</v>
      </c>
      <c r="G285">
        <v>-30.69</v>
      </c>
      <c r="H285">
        <v>-0.13</v>
      </c>
      <c r="I285">
        <v>31.54</v>
      </c>
      <c r="K285" s="3">
        <v>1760.05</v>
      </c>
      <c r="L285" s="3">
        <v>30.69</v>
      </c>
      <c r="M285" s="3">
        <v>41.502808988764045</v>
      </c>
    </row>
    <row r="286" spans="1:13" x14ac:dyDescent="0.25">
      <c r="A286">
        <v>0.47470000000000001</v>
      </c>
      <c r="B286">
        <v>-4.66</v>
      </c>
      <c r="C286">
        <v>-37.799999999999997</v>
      </c>
      <c r="D286">
        <v>-1749.42</v>
      </c>
      <c r="E286">
        <v>1750.01</v>
      </c>
      <c r="F286">
        <v>7.13</v>
      </c>
      <c r="G286">
        <v>-30.62</v>
      </c>
      <c r="H286">
        <v>-0.1</v>
      </c>
      <c r="I286">
        <v>31.47</v>
      </c>
      <c r="K286" s="3">
        <v>1749.42</v>
      </c>
      <c r="L286" s="3">
        <v>30.62</v>
      </c>
      <c r="M286" s="3">
        <v>41.669592696629216</v>
      </c>
    </row>
    <row r="287" spans="1:13" x14ac:dyDescent="0.25">
      <c r="A287">
        <v>0.47660000000000002</v>
      </c>
      <c r="B287">
        <v>-6.42</v>
      </c>
      <c r="C287">
        <v>-38</v>
      </c>
      <c r="D287">
        <v>-1738.67</v>
      </c>
      <c r="E287">
        <v>1739.27</v>
      </c>
      <c r="F287">
        <v>7.11</v>
      </c>
      <c r="G287">
        <v>-30.54</v>
      </c>
      <c r="H287">
        <v>-0.08</v>
      </c>
      <c r="I287">
        <v>31.39</v>
      </c>
      <c r="K287" s="3">
        <v>1738.67</v>
      </c>
      <c r="L287" s="3">
        <v>30.54</v>
      </c>
      <c r="M287" s="3">
        <v>41.836376404494388</v>
      </c>
    </row>
    <row r="288" spans="1:13" x14ac:dyDescent="0.25">
      <c r="A288">
        <v>0.47849999999999998</v>
      </c>
      <c r="B288">
        <v>-8.42</v>
      </c>
      <c r="C288">
        <v>-38.4</v>
      </c>
      <c r="D288">
        <v>-1726.61</v>
      </c>
      <c r="E288">
        <v>1727.23</v>
      </c>
      <c r="F288">
        <v>7.1</v>
      </c>
      <c r="G288">
        <v>-30.46</v>
      </c>
      <c r="H288">
        <v>-0.05</v>
      </c>
      <c r="I288">
        <v>31.31</v>
      </c>
      <c r="K288" s="3">
        <v>1726.61</v>
      </c>
      <c r="L288" s="3">
        <v>30.46</v>
      </c>
      <c r="M288" s="3">
        <v>42.003160112359552</v>
      </c>
    </row>
    <row r="289" spans="1:13" x14ac:dyDescent="0.25">
      <c r="A289">
        <v>0.48039999999999999</v>
      </c>
      <c r="B289">
        <v>-10.52</v>
      </c>
      <c r="C289">
        <v>-39.229999999999997</v>
      </c>
      <c r="D289">
        <v>-1712.52</v>
      </c>
      <c r="E289">
        <v>1713.17</v>
      </c>
      <c r="F289">
        <v>7.05</v>
      </c>
      <c r="G289">
        <v>-30.31</v>
      </c>
      <c r="H289">
        <v>-0.02</v>
      </c>
      <c r="I289">
        <v>31.15</v>
      </c>
      <c r="K289" s="3">
        <v>1712.52</v>
      </c>
      <c r="L289" s="3">
        <v>30.31</v>
      </c>
      <c r="M289" s="3">
        <v>42.169943820224717</v>
      </c>
    </row>
    <row r="290" spans="1:13" x14ac:dyDescent="0.25">
      <c r="A290">
        <v>0.48230000000000001</v>
      </c>
      <c r="B290">
        <v>-12.2</v>
      </c>
      <c r="C290">
        <v>-39.85</v>
      </c>
      <c r="D290">
        <v>-1699.39</v>
      </c>
      <c r="E290">
        <v>1700.08</v>
      </c>
      <c r="F290">
        <v>7.01</v>
      </c>
      <c r="G290">
        <v>-30.19</v>
      </c>
      <c r="H290">
        <v>0.01</v>
      </c>
      <c r="I290">
        <v>31.02</v>
      </c>
      <c r="K290" s="3">
        <v>1699.39</v>
      </c>
      <c r="L290" s="3">
        <v>30.19</v>
      </c>
      <c r="M290" s="3">
        <v>42.336727528089888</v>
      </c>
    </row>
    <row r="291" spans="1:13" x14ac:dyDescent="0.25">
      <c r="A291">
        <v>0.48420000000000002</v>
      </c>
      <c r="B291">
        <v>-13.58</v>
      </c>
      <c r="C291">
        <v>-40.229999999999997</v>
      </c>
      <c r="D291">
        <v>-1686.78</v>
      </c>
      <c r="E291">
        <v>1687.5</v>
      </c>
      <c r="F291">
        <v>6.98</v>
      </c>
      <c r="G291">
        <v>-30.06</v>
      </c>
      <c r="H291">
        <v>0.03</v>
      </c>
      <c r="I291">
        <v>30.89</v>
      </c>
      <c r="K291" s="3">
        <v>1686.78</v>
      </c>
      <c r="L291" s="3">
        <v>30.06</v>
      </c>
      <c r="M291" s="3">
        <v>42.50351123595506</v>
      </c>
    </row>
    <row r="292" spans="1:13" x14ac:dyDescent="0.25">
      <c r="A292">
        <v>0.48609999999999998</v>
      </c>
      <c r="B292">
        <v>-14.84</v>
      </c>
      <c r="C292">
        <v>-40.61</v>
      </c>
      <c r="D292">
        <v>-1676.33</v>
      </c>
      <c r="E292">
        <v>1677.07</v>
      </c>
      <c r="F292">
        <v>6.94</v>
      </c>
      <c r="G292">
        <v>-29.94</v>
      </c>
      <c r="H292">
        <v>0.05</v>
      </c>
      <c r="I292">
        <v>30.76</v>
      </c>
      <c r="K292" s="3">
        <v>1676.33</v>
      </c>
      <c r="L292" s="3">
        <v>29.94</v>
      </c>
      <c r="M292" s="3">
        <v>42.670294943820224</v>
      </c>
    </row>
    <row r="293" spans="1:13" x14ac:dyDescent="0.25">
      <c r="A293">
        <v>0.48799999999999999</v>
      </c>
      <c r="B293">
        <v>-16.59</v>
      </c>
      <c r="C293">
        <v>-40.33</v>
      </c>
      <c r="D293">
        <v>-1666.25</v>
      </c>
      <c r="E293">
        <v>1667</v>
      </c>
      <c r="F293">
        <v>6.94</v>
      </c>
      <c r="G293">
        <v>-29.85</v>
      </c>
      <c r="H293">
        <v>7.0000000000000007E-2</v>
      </c>
      <c r="I293">
        <v>30.67</v>
      </c>
      <c r="K293" s="3">
        <v>1666.25</v>
      </c>
      <c r="L293" s="3">
        <v>29.85</v>
      </c>
      <c r="M293" s="3">
        <v>42.837078651685388</v>
      </c>
    </row>
    <row r="294" spans="1:13" x14ac:dyDescent="0.25">
      <c r="A294">
        <v>0.4899</v>
      </c>
      <c r="B294">
        <v>-18.37</v>
      </c>
      <c r="C294">
        <v>-40.08</v>
      </c>
      <c r="D294">
        <v>-1656.01</v>
      </c>
      <c r="E294">
        <v>1656.77</v>
      </c>
      <c r="F294">
        <v>6.93</v>
      </c>
      <c r="G294">
        <v>-29.73</v>
      </c>
      <c r="H294">
        <v>0.08</v>
      </c>
      <c r="I294">
        <v>30.56</v>
      </c>
      <c r="K294" s="3">
        <v>1656.01</v>
      </c>
      <c r="L294" s="3">
        <v>29.73</v>
      </c>
      <c r="M294" s="3">
        <v>43.003862359550567</v>
      </c>
    </row>
    <row r="295" spans="1:13" x14ac:dyDescent="0.25">
      <c r="A295">
        <v>0.49180000000000001</v>
      </c>
      <c r="B295">
        <v>-20</v>
      </c>
      <c r="C295">
        <v>-39.57</v>
      </c>
      <c r="D295">
        <v>-1642.65</v>
      </c>
      <c r="E295">
        <v>1643.43</v>
      </c>
      <c r="F295">
        <v>6.9</v>
      </c>
      <c r="G295">
        <v>-29.5</v>
      </c>
      <c r="H295">
        <v>7.0000000000000007E-2</v>
      </c>
      <c r="I295">
        <v>30.32</v>
      </c>
      <c r="K295" s="3">
        <v>1642.65</v>
      </c>
      <c r="L295" s="3">
        <v>29.5</v>
      </c>
      <c r="M295" s="3">
        <v>43.170646067415731</v>
      </c>
    </row>
    <row r="296" spans="1:13" x14ac:dyDescent="0.25">
      <c r="A296">
        <v>0.49359999999999998</v>
      </c>
      <c r="B296">
        <v>-21.41</v>
      </c>
      <c r="C296">
        <v>-39.24</v>
      </c>
      <c r="D296">
        <v>-1627.77</v>
      </c>
      <c r="E296">
        <v>1628.57</v>
      </c>
      <c r="F296">
        <v>6.84</v>
      </c>
      <c r="G296">
        <v>-29.2</v>
      </c>
      <c r="H296">
        <v>0.06</v>
      </c>
      <c r="I296">
        <v>30.02</v>
      </c>
      <c r="K296" s="3">
        <v>1627.77</v>
      </c>
      <c r="L296" s="3">
        <v>29.2</v>
      </c>
      <c r="M296" s="3">
        <v>43.328651685393261</v>
      </c>
    </row>
    <row r="297" spans="1:13" x14ac:dyDescent="0.25">
      <c r="A297">
        <v>0.4955</v>
      </c>
      <c r="B297">
        <v>-22.45</v>
      </c>
      <c r="C297">
        <v>-39.19</v>
      </c>
      <c r="D297">
        <v>-1612.62</v>
      </c>
      <c r="E297">
        <v>1613.44</v>
      </c>
      <c r="F297">
        <v>6.78</v>
      </c>
      <c r="G297">
        <v>-28.88</v>
      </c>
      <c r="H297">
        <v>0.03</v>
      </c>
      <c r="I297">
        <v>29.69</v>
      </c>
      <c r="K297" s="3">
        <v>1612.62</v>
      </c>
      <c r="L297" s="3">
        <v>28.88</v>
      </c>
      <c r="M297" s="3">
        <v>43.495435393258425</v>
      </c>
    </row>
    <row r="298" spans="1:13" x14ac:dyDescent="0.25">
      <c r="A298">
        <v>0.49740000000000001</v>
      </c>
      <c r="B298">
        <v>-23.17</v>
      </c>
      <c r="C298">
        <v>-38.99</v>
      </c>
      <c r="D298">
        <v>-1598.61</v>
      </c>
      <c r="E298">
        <v>1599.44</v>
      </c>
      <c r="F298">
        <v>6.72</v>
      </c>
      <c r="G298">
        <v>-28.55</v>
      </c>
      <c r="H298">
        <v>0</v>
      </c>
      <c r="I298">
        <v>29.37</v>
      </c>
      <c r="K298" s="3">
        <v>1598.61</v>
      </c>
      <c r="L298" s="3">
        <v>28.55</v>
      </c>
      <c r="M298" s="3">
        <v>43.662219101123597</v>
      </c>
    </row>
    <row r="299" spans="1:13" x14ac:dyDescent="0.25">
      <c r="A299">
        <v>0.49930000000000002</v>
      </c>
      <c r="B299">
        <v>-23.46</v>
      </c>
      <c r="C299">
        <v>-38.590000000000003</v>
      </c>
      <c r="D299">
        <v>-1586.17</v>
      </c>
      <c r="E299">
        <v>1587</v>
      </c>
      <c r="F299">
        <v>6.66</v>
      </c>
      <c r="G299">
        <v>-28.22</v>
      </c>
      <c r="H299">
        <v>-0.03</v>
      </c>
      <c r="I299">
        <v>29.04</v>
      </c>
      <c r="K299" s="3">
        <v>1586.17</v>
      </c>
      <c r="L299" s="3">
        <v>28.22</v>
      </c>
      <c r="M299" s="3">
        <v>43.829002808988761</v>
      </c>
    </row>
    <row r="300" spans="1:13" x14ac:dyDescent="0.25">
      <c r="A300">
        <v>0.50119999999999998</v>
      </c>
      <c r="B300">
        <v>-23.9</v>
      </c>
      <c r="C300">
        <v>-38.78</v>
      </c>
      <c r="D300">
        <v>-1573.88</v>
      </c>
      <c r="E300">
        <v>1574.73</v>
      </c>
      <c r="F300">
        <v>6.6</v>
      </c>
      <c r="G300">
        <v>-27.9</v>
      </c>
      <c r="H300">
        <v>-7.0000000000000007E-2</v>
      </c>
      <c r="I300">
        <v>28.72</v>
      </c>
      <c r="K300" s="3">
        <v>1573.88</v>
      </c>
      <c r="L300" s="3">
        <v>27.9</v>
      </c>
      <c r="M300" s="3">
        <v>43.995786516853933</v>
      </c>
    </row>
    <row r="301" spans="1:13" x14ac:dyDescent="0.25">
      <c r="A301">
        <v>0.50309999999999999</v>
      </c>
      <c r="B301">
        <v>-24.35</v>
      </c>
      <c r="C301">
        <v>-39.04</v>
      </c>
      <c r="D301">
        <v>-1561.73</v>
      </c>
      <c r="E301">
        <v>1562.6</v>
      </c>
      <c r="F301">
        <v>6.55</v>
      </c>
      <c r="G301">
        <v>-27.6</v>
      </c>
      <c r="H301">
        <v>-0.11</v>
      </c>
      <c r="I301">
        <v>28.42</v>
      </c>
      <c r="K301" s="3">
        <v>1561.73</v>
      </c>
      <c r="L301" s="3">
        <v>27.6</v>
      </c>
      <c r="M301" s="3">
        <v>44.162570224719104</v>
      </c>
    </row>
    <row r="302" spans="1:13" x14ac:dyDescent="0.25">
      <c r="A302">
        <v>0.505</v>
      </c>
      <c r="B302">
        <v>-24.77</v>
      </c>
      <c r="C302">
        <v>-39.299999999999997</v>
      </c>
      <c r="D302">
        <v>-1549.96</v>
      </c>
      <c r="E302">
        <v>1550.86</v>
      </c>
      <c r="F302">
        <v>6.5</v>
      </c>
      <c r="G302">
        <v>-27.38</v>
      </c>
      <c r="H302">
        <v>-0.14000000000000001</v>
      </c>
      <c r="I302">
        <v>28.2</v>
      </c>
      <c r="K302" s="3">
        <v>1549.96</v>
      </c>
      <c r="L302" s="3">
        <v>27.38</v>
      </c>
      <c r="M302" s="3">
        <v>44.329353932584269</v>
      </c>
    </row>
    <row r="303" spans="1:13" x14ac:dyDescent="0.25">
      <c r="A303">
        <v>0.50690000000000002</v>
      </c>
      <c r="B303">
        <v>-25.19</v>
      </c>
      <c r="C303">
        <v>-39.56</v>
      </c>
      <c r="D303">
        <v>-1538.2</v>
      </c>
      <c r="E303">
        <v>1539.11</v>
      </c>
      <c r="F303">
        <v>6.45</v>
      </c>
      <c r="G303">
        <v>-27.16</v>
      </c>
      <c r="H303">
        <v>-0.16</v>
      </c>
      <c r="I303">
        <v>27.97</v>
      </c>
      <c r="K303" s="3">
        <v>1538.2</v>
      </c>
      <c r="L303" s="3">
        <v>27.16</v>
      </c>
      <c r="M303" s="3">
        <v>44.49613764044944</v>
      </c>
    </row>
    <row r="304" spans="1:13" x14ac:dyDescent="0.25">
      <c r="A304">
        <v>0.50880000000000003</v>
      </c>
      <c r="B304">
        <v>-26.04</v>
      </c>
      <c r="C304">
        <v>-39.97</v>
      </c>
      <c r="D304">
        <v>-1528.07</v>
      </c>
      <c r="E304">
        <v>1529.02</v>
      </c>
      <c r="F304">
        <v>6.4</v>
      </c>
      <c r="G304">
        <v>-26.98</v>
      </c>
      <c r="H304">
        <v>-0.17</v>
      </c>
      <c r="I304">
        <v>27.79</v>
      </c>
      <c r="K304" s="3">
        <v>1528.07</v>
      </c>
      <c r="L304" s="3">
        <v>26.98</v>
      </c>
      <c r="M304" s="3">
        <v>44.662921348314612</v>
      </c>
    </row>
    <row r="305" spans="1:13" x14ac:dyDescent="0.25">
      <c r="A305">
        <v>0.51070000000000004</v>
      </c>
      <c r="B305">
        <v>-27.09</v>
      </c>
      <c r="C305">
        <v>-40.07</v>
      </c>
      <c r="D305">
        <v>-1518.85</v>
      </c>
      <c r="E305">
        <v>1519.84</v>
      </c>
      <c r="F305">
        <v>6.35</v>
      </c>
      <c r="G305">
        <v>-26.79</v>
      </c>
      <c r="H305">
        <v>-0.19</v>
      </c>
      <c r="I305">
        <v>27.59</v>
      </c>
      <c r="K305" s="3">
        <v>1518.85</v>
      </c>
      <c r="L305" s="3">
        <v>26.79</v>
      </c>
      <c r="M305" s="3">
        <v>44.829705056179783</v>
      </c>
    </row>
    <row r="306" spans="1:13" x14ac:dyDescent="0.25">
      <c r="A306">
        <v>0.51259999999999994</v>
      </c>
      <c r="B306">
        <v>-28.22</v>
      </c>
      <c r="C306">
        <v>-40.049999999999997</v>
      </c>
      <c r="D306">
        <v>-1511.41</v>
      </c>
      <c r="E306">
        <v>1512.42</v>
      </c>
      <c r="F306">
        <v>6.32</v>
      </c>
      <c r="G306">
        <v>-26.62</v>
      </c>
      <c r="H306">
        <v>-0.2</v>
      </c>
      <c r="I306">
        <v>27.42</v>
      </c>
      <c r="K306" s="3">
        <v>1511.41</v>
      </c>
      <c r="L306" s="3">
        <v>26.62</v>
      </c>
      <c r="M306" s="3">
        <v>44.996488764044933</v>
      </c>
    </row>
    <row r="307" spans="1:13" x14ac:dyDescent="0.25">
      <c r="A307">
        <v>0.51449999999999996</v>
      </c>
      <c r="B307">
        <v>-29.37</v>
      </c>
      <c r="C307">
        <v>-39.99</v>
      </c>
      <c r="D307">
        <v>-1504.79</v>
      </c>
      <c r="E307">
        <v>1505.83</v>
      </c>
      <c r="F307">
        <v>6.3</v>
      </c>
      <c r="G307">
        <v>-26.45</v>
      </c>
      <c r="H307">
        <v>-0.21</v>
      </c>
      <c r="I307">
        <v>27.26</v>
      </c>
      <c r="K307" s="3">
        <v>1504.79</v>
      </c>
      <c r="L307" s="3">
        <v>26.45</v>
      </c>
      <c r="M307" s="3">
        <v>45.163272471910112</v>
      </c>
    </row>
    <row r="308" spans="1:13" x14ac:dyDescent="0.25">
      <c r="A308">
        <v>0.51639999999999997</v>
      </c>
      <c r="B308">
        <v>-30.45</v>
      </c>
      <c r="C308">
        <v>-40.090000000000003</v>
      </c>
      <c r="D308">
        <v>-1500.54</v>
      </c>
      <c r="E308">
        <v>1501.61</v>
      </c>
      <c r="F308">
        <v>6.28</v>
      </c>
      <c r="G308">
        <v>-26.31</v>
      </c>
      <c r="H308">
        <v>-0.22</v>
      </c>
      <c r="I308">
        <v>27.12</v>
      </c>
      <c r="K308" s="3">
        <v>1500.54</v>
      </c>
      <c r="L308" s="3">
        <v>26.31</v>
      </c>
      <c r="M308" s="3">
        <v>45.330056179775283</v>
      </c>
    </row>
    <row r="309" spans="1:13" x14ac:dyDescent="0.25">
      <c r="A309">
        <v>0.51829999999999998</v>
      </c>
      <c r="B309">
        <v>-31.46</v>
      </c>
      <c r="C309">
        <v>-40.21</v>
      </c>
      <c r="D309">
        <v>-1496.87</v>
      </c>
      <c r="E309">
        <v>1497.96</v>
      </c>
      <c r="F309">
        <v>6.26</v>
      </c>
      <c r="G309">
        <v>-26.18</v>
      </c>
      <c r="H309">
        <v>-0.23</v>
      </c>
      <c r="I309">
        <v>26.99</v>
      </c>
      <c r="K309" s="3">
        <v>1496.87</v>
      </c>
      <c r="L309" s="3">
        <v>26.18</v>
      </c>
      <c r="M309" s="3">
        <v>45.496839887640448</v>
      </c>
    </row>
    <row r="310" spans="1:13" x14ac:dyDescent="0.25">
      <c r="A310">
        <v>0.5202</v>
      </c>
      <c r="B310">
        <v>-32.24</v>
      </c>
      <c r="C310">
        <v>-40.229999999999997</v>
      </c>
      <c r="D310">
        <v>-1492.44</v>
      </c>
      <c r="E310">
        <v>1493.55</v>
      </c>
      <c r="F310">
        <v>6.25</v>
      </c>
      <c r="G310">
        <v>-26.06</v>
      </c>
      <c r="H310">
        <v>-0.25</v>
      </c>
      <c r="I310">
        <v>26.86</v>
      </c>
      <c r="K310" s="3">
        <v>1492.44</v>
      </c>
      <c r="L310" s="3">
        <v>26.06</v>
      </c>
      <c r="M310" s="3">
        <v>45.663623595505612</v>
      </c>
    </row>
    <row r="311" spans="1:13" x14ac:dyDescent="0.25">
      <c r="A311">
        <v>0.52210000000000001</v>
      </c>
      <c r="B311">
        <v>-33.39</v>
      </c>
      <c r="C311">
        <v>-40.44</v>
      </c>
      <c r="D311">
        <v>-1490.51</v>
      </c>
      <c r="E311">
        <v>1491.65</v>
      </c>
      <c r="F311">
        <v>6.23</v>
      </c>
      <c r="G311">
        <v>-25.92</v>
      </c>
      <c r="H311">
        <v>-0.27</v>
      </c>
      <c r="I311">
        <v>26.72</v>
      </c>
      <c r="K311" s="3">
        <v>1490.51</v>
      </c>
      <c r="L311" s="3">
        <v>25.92</v>
      </c>
      <c r="M311" s="3">
        <v>45.830407303370791</v>
      </c>
    </row>
    <row r="312" spans="1:13" x14ac:dyDescent="0.25">
      <c r="A312">
        <v>0.52400000000000002</v>
      </c>
      <c r="B312">
        <v>-34.57</v>
      </c>
      <c r="C312">
        <v>-40.67</v>
      </c>
      <c r="D312">
        <v>-1488.72</v>
      </c>
      <c r="E312">
        <v>1489.88</v>
      </c>
      <c r="F312">
        <v>6.2</v>
      </c>
      <c r="G312">
        <v>-25.78</v>
      </c>
      <c r="H312">
        <v>-0.28000000000000003</v>
      </c>
      <c r="I312">
        <v>26.59</v>
      </c>
      <c r="K312" s="3">
        <v>1488.72</v>
      </c>
      <c r="L312" s="3">
        <v>25.78</v>
      </c>
      <c r="M312" s="3">
        <v>45.997191011235962</v>
      </c>
    </row>
    <row r="313" spans="1:13" x14ac:dyDescent="0.25">
      <c r="A313">
        <v>0.52590000000000003</v>
      </c>
      <c r="B313">
        <v>-35.54</v>
      </c>
      <c r="C313">
        <v>-40.42</v>
      </c>
      <c r="D313">
        <v>-1483.33</v>
      </c>
      <c r="E313">
        <v>1484.5</v>
      </c>
      <c r="F313">
        <v>6.2</v>
      </c>
      <c r="G313">
        <v>-25.61</v>
      </c>
      <c r="H313">
        <v>-0.31</v>
      </c>
      <c r="I313">
        <v>26.42</v>
      </c>
      <c r="K313" s="3">
        <v>1483.33</v>
      </c>
      <c r="L313" s="3">
        <v>25.61</v>
      </c>
      <c r="M313" s="3">
        <v>46.163974719101127</v>
      </c>
    </row>
    <row r="314" spans="1:13" x14ac:dyDescent="0.25">
      <c r="A314">
        <v>0.52780000000000005</v>
      </c>
      <c r="B314">
        <v>-36.25</v>
      </c>
      <c r="C314">
        <v>-39.82</v>
      </c>
      <c r="D314">
        <v>-1473.62</v>
      </c>
      <c r="E314">
        <v>1474.81</v>
      </c>
      <c r="F314">
        <v>6.17</v>
      </c>
      <c r="G314">
        <v>-25.36</v>
      </c>
      <c r="H314">
        <v>-0.36</v>
      </c>
      <c r="I314">
        <v>26.17</v>
      </c>
      <c r="K314" s="3">
        <v>1473.62</v>
      </c>
      <c r="L314" s="3">
        <v>25.36</v>
      </c>
      <c r="M314" s="3">
        <v>46.330758426966291</v>
      </c>
    </row>
    <row r="315" spans="1:13" x14ac:dyDescent="0.25">
      <c r="A315">
        <v>0.52969999999999995</v>
      </c>
      <c r="B315">
        <v>-36.53</v>
      </c>
      <c r="C315">
        <v>-40.44</v>
      </c>
      <c r="D315">
        <v>-1463.19</v>
      </c>
      <c r="E315">
        <v>1464.41</v>
      </c>
      <c r="F315">
        <v>6.11</v>
      </c>
      <c r="G315">
        <v>-25.11</v>
      </c>
      <c r="H315">
        <v>-0.39</v>
      </c>
      <c r="I315">
        <v>25.91</v>
      </c>
      <c r="K315" s="3">
        <v>1463.19</v>
      </c>
      <c r="L315" s="3">
        <v>25.11</v>
      </c>
      <c r="M315" s="3">
        <v>46.497542134831455</v>
      </c>
    </row>
    <row r="316" spans="1:13" x14ac:dyDescent="0.25">
      <c r="A316">
        <v>0.53159999999999996</v>
      </c>
      <c r="B316">
        <v>-37.17</v>
      </c>
      <c r="C316">
        <v>-40.67</v>
      </c>
      <c r="D316">
        <v>-1454.61</v>
      </c>
      <c r="E316">
        <v>1455.87</v>
      </c>
      <c r="F316">
        <v>6.08</v>
      </c>
      <c r="G316">
        <v>-24.86</v>
      </c>
      <c r="H316">
        <v>-0.43</v>
      </c>
      <c r="I316">
        <v>25.67</v>
      </c>
      <c r="K316" s="3">
        <v>1454.61</v>
      </c>
      <c r="L316" s="3">
        <v>24.86</v>
      </c>
      <c r="M316" s="3">
        <v>46.664325842696627</v>
      </c>
    </row>
    <row r="317" spans="1:13" x14ac:dyDescent="0.25">
      <c r="A317">
        <v>0.53349999999999997</v>
      </c>
      <c r="B317">
        <v>-37.42</v>
      </c>
      <c r="C317">
        <v>-41.26</v>
      </c>
      <c r="D317">
        <v>-1446.27</v>
      </c>
      <c r="E317">
        <v>1447.57</v>
      </c>
      <c r="F317">
        <v>6.03</v>
      </c>
      <c r="G317">
        <v>-24.68</v>
      </c>
      <c r="H317">
        <v>-0.45</v>
      </c>
      <c r="I317">
        <v>25.47</v>
      </c>
      <c r="K317" s="3">
        <v>1446.27</v>
      </c>
      <c r="L317" s="3">
        <v>24.68</v>
      </c>
      <c r="M317" s="3">
        <v>46.831109550561791</v>
      </c>
    </row>
    <row r="318" spans="1:13" x14ac:dyDescent="0.25">
      <c r="A318">
        <v>0.53539999999999999</v>
      </c>
      <c r="B318">
        <v>-37.950000000000003</v>
      </c>
      <c r="C318">
        <v>-41.51</v>
      </c>
      <c r="D318">
        <v>-1437.17</v>
      </c>
      <c r="E318">
        <v>1438.51</v>
      </c>
      <c r="F318">
        <v>5.98</v>
      </c>
      <c r="G318">
        <v>-24.48</v>
      </c>
      <c r="H318">
        <v>-0.47</v>
      </c>
      <c r="I318">
        <v>25.27</v>
      </c>
      <c r="K318" s="3">
        <v>1437.17</v>
      </c>
      <c r="L318" s="3">
        <v>24.48</v>
      </c>
      <c r="M318" s="3">
        <v>46.997893258426963</v>
      </c>
    </row>
    <row r="319" spans="1:13" x14ac:dyDescent="0.25">
      <c r="A319">
        <v>0.5373</v>
      </c>
      <c r="B319">
        <v>-38.47</v>
      </c>
      <c r="C319">
        <v>-41.74</v>
      </c>
      <c r="D319">
        <v>-1429.46</v>
      </c>
      <c r="E319">
        <v>1430.82</v>
      </c>
      <c r="F319">
        <v>5.94</v>
      </c>
      <c r="G319">
        <v>-24.29</v>
      </c>
      <c r="H319">
        <v>-0.5</v>
      </c>
      <c r="I319">
        <v>25.07</v>
      </c>
      <c r="K319" s="3">
        <v>1429.46</v>
      </c>
      <c r="L319" s="3">
        <v>24.29</v>
      </c>
      <c r="M319" s="3">
        <v>47.164676966292134</v>
      </c>
    </row>
    <row r="320" spans="1:13" x14ac:dyDescent="0.25">
      <c r="A320">
        <v>0.53920000000000001</v>
      </c>
      <c r="B320">
        <v>-39.270000000000003</v>
      </c>
      <c r="C320">
        <v>-41.64</v>
      </c>
      <c r="D320">
        <v>-1422.44</v>
      </c>
      <c r="E320">
        <v>1423.83</v>
      </c>
      <c r="F320">
        <v>5.92</v>
      </c>
      <c r="G320">
        <v>-24.07</v>
      </c>
      <c r="H320">
        <v>-0.54</v>
      </c>
      <c r="I320">
        <v>24.86</v>
      </c>
      <c r="K320" s="3">
        <v>1422.44</v>
      </c>
      <c r="L320" s="3">
        <v>24.07</v>
      </c>
      <c r="M320" s="3">
        <v>47.331460674157306</v>
      </c>
    </row>
    <row r="321" spans="1:13" x14ac:dyDescent="0.25">
      <c r="A321">
        <v>0.54110000000000003</v>
      </c>
      <c r="B321">
        <v>-40.22</v>
      </c>
      <c r="C321">
        <v>-41.46</v>
      </c>
      <c r="D321">
        <v>-1415.82</v>
      </c>
      <c r="E321">
        <v>1417.25</v>
      </c>
      <c r="F321">
        <v>5.9</v>
      </c>
      <c r="G321">
        <v>-23.85</v>
      </c>
      <c r="H321">
        <v>-0.57999999999999996</v>
      </c>
      <c r="I321">
        <v>24.64</v>
      </c>
      <c r="K321" s="3">
        <v>1415.82</v>
      </c>
      <c r="L321" s="3">
        <v>23.85</v>
      </c>
      <c r="M321" s="3">
        <v>47.49824438202247</v>
      </c>
    </row>
    <row r="322" spans="1:13" x14ac:dyDescent="0.25">
      <c r="A322">
        <v>0.54300000000000004</v>
      </c>
      <c r="B322">
        <v>-41.05</v>
      </c>
      <c r="C322">
        <v>-41.6</v>
      </c>
      <c r="D322">
        <v>-1409.86</v>
      </c>
      <c r="E322">
        <v>1411.32</v>
      </c>
      <c r="F322">
        <v>5.87</v>
      </c>
      <c r="G322">
        <v>-23.65</v>
      </c>
      <c r="H322">
        <v>-0.62</v>
      </c>
      <c r="I322">
        <v>24.44</v>
      </c>
      <c r="K322" s="3">
        <v>1409.86</v>
      </c>
      <c r="L322" s="3">
        <v>23.65</v>
      </c>
      <c r="M322" s="3">
        <v>47.665028089887642</v>
      </c>
    </row>
    <row r="323" spans="1:13" x14ac:dyDescent="0.25">
      <c r="A323">
        <v>0.54490000000000005</v>
      </c>
      <c r="B323">
        <v>-42.01</v>
      </c>
      <c r="C323">
        <v>-41.72</v>
      </c>
      <c r="D323">
        <v>-1404.43</v>
      </c>
      <c r="E323">
        <v>1405.94</v>
      </c>
      <c r="F323">
        <v>5.85</v>
      </c>
      <c r="G323">
        <v>-23.43</v>
      </c>
      <c r="H323">
        <v>-0.67</v>
      </c>
      <c r="I323">
        <v>24.22</v>
      </c>
      <c r="K323" s="3">
        <v>1404.43</v>
      </c>
      <c r="L323" s="3">
        <v>23.43</v>
      </c>
      <c r="M323" s="3">
        <v>47.831811797752813</v>
      </c>
    </row>
    <row r="324" spans="1:13" x14ac:dyDescent="0.25">
      <c r="A324">
        <v>0.54679999999999995</v>
      </c>
      <c r="B324">
        <v>-43.04</v>
      </c>
      <c r="C324">
        <v>-41.92</v>
      </c>
      <c r="D324">
        <v>-1399.92</v>
      </c>
      <c r="E324">
        <v>1401.47</v>
      </c>
      <c r="F324">
        <v>5.82</v>
      </c>
      <c r="G324">
        <v>-23.18</v>
      </c>
      <c r="H324">
        <v>-0.73</v>
      </c>
      <c r="I324">
        <v>23.97</v>
      </c>
      <c r="K324" s="3">
        <v>1399.92</v>
      </c>
      <c r="L324" s="3">
        <v>23.18</v>
      </c>
      <c r="M324" s="3">
        <v>47.998595505617971</v>
      </c>
    </row>
    <row r="325" spans="1:13" x14ac:dyDescent="0.25">
      <c r="A325">
        <v>0.54869999999999997</v>
      </c>
      <c r="B325">
        <v>-43.03</v>
      </c>
      <c r="C325">
        <v>-43.07</v>
      </c>
      <c r="D325">
        <v>-1393.33</v>
      </c>
      <c r="E325">
        <v>1394.91</v>
      </c>
      <c r="F325">
        <v>5.78</v>
      </c>
      <c r="G325">
        <v>-22.99</v>
      </c>
      <c r="H325">
        <v>-0.77</v>
      </c>
      <c r="I325">
        <v>23.79</v>
      </c>
      <c r="K325" s="3">
        <v>1393.33</v>
      </c>
      <c r="L325" s="3">
        <v>22.99</v>
      </c>
      <c r="M325" s="3">
        <v>48.165379213483142</v>
      </c>
    </row>
    <row r="326" spans="1:13" x14ac:dyDescent="0.25">
      <c r="A326">
        <v>0.55059999999999998</v>
      </c>
      <c r="B326">
        <v>-43</v>
      </c>
      <c r="C326">
        <v>-43.99</v>
      </c>
      <c r="D326">
        <v>-1387.58</v>
      </c>
      <c r="E326">
        <v>1389.19</v>
      </c>
      <c r="F326">
        <v>5.75</v>
      </c>
      <c r="G326">
        <v>-22.85</v>
      </c>
      <c r="H326">
        <v>-0.8</v>
      </c>
      <c r="I326">
        <v>23.64</v>
      </c>
      <c r="K326" s="3">
        <v>1387.58</v>
      </c>
      <c r="L326" s="3">
        <v>22.85</v>
      </c>
      <c r="M326" s="3">
        <v>48.332162921348313</v>
      </c>
    </row>
    <row r="327" spans="1:13" x14ac:dyDescent="0.25">
      <c r="A327">
        <v>0.55249999999999999</v>
      </c>
      <c r="B327">
        <v>-43.4</v>
      </c>
      <c r="C327">
        <v>-44.34</v>
      </c>
      <c r="D327">
        <v>-1383.87</v>
      </c>
      <c r="E327">
        <v>1385.51</v>
      </c>
      <c r="F327">
        <v>5.76</v>
      </c>
      <c r="G327">
        <v>-22.68</v>
      </c>
      <c r="H327">
        <v>-0.85</v>
      </c>
      <c r="I327">
        <v>23.48</v>
      </c>
      <c r="K327" s="3">
        <v>1383.87</v>
      </c>
      <c r="L327" s="3">
        <v>22.68</v>
      </c>
      <c r="M327" s="3">
        <v>48.498946629213485</v>
      </c>
    </row>
    <row r="328" spans="1:13" x14ac:dyDescent="0.25">
      <c r="A328">
        <v>0.5544</v>
      </c>
      <c r="B328">
        <v>-43.66</v>
      </c>
      <c r="C328">
        <v>-44.61</v>
      </c>
      <c r="D328">
        <v>-1380</v>
      </c>
      <c r="E328">
        <v>1381.67</v>
      </c>
      <c r="F328">
        <v>5.78</v>
      </c>
      <c r="G328">
        <v>-22.53</v>
      </c>
      <c r="H328">
        <v>-0.91</v>
      </c>
      <c r="I328">
        <v>23.34</v>
      </c>
      <c r="K328" s="3">
        <v>1380</v>
      </c>
      <c r="L328" s="3">
        <v>22.53</v>
      </c>
      <c r="M328" s="3">
        <v>48.665730337078649</v>
      </c>
    </row>
    <row r="329" spans="1:13" x14ac:dyDescent="0.25">
      <c r="A329">
        <v>0.55630000000000002</v>
      </c>
      <c r="B329">
        <v>-43.72</v>
      </c>
      <c r="C329">
        <v>-45.19</v>
      </c>
      <c r="D329">
        <v>-1376.37</v>
      </c>
      <c r="E329">
        <v>1378.06</v>
      </c>
      <c r="F329">
        <v>5.77</v>
      </c>
      <c r="G329">
        <v>-22.4</v>
      </c>
      <c r="H329">
        <v>-0.95</v>
      </c>
      <c r="I329">
        <v>23.21</v>
      </c>
      <c r="K329" s="3">
        <v>1376.37</v>
      </c>
      <c r="L329" s="3">
        <v>22.4</v>
      </c>
      <c r="M329" s="3">
        <v>48.832514044943821</v>
      </c>
    </row>
    <row r="330" spans="1:13" x14ac:dyDescent="0.25">
      <c r="A330">
        <v>0.55820000000000003</v>
      </c>
      <c r="B330">
        <v>-43.75</v>
      </c>
      <c r="C330">
        <v>-45.92</v>
      </c>
      <c r="D330">
        <v>-1372.91</v>
      </c>
      <c r="E330">
        <v>1374.63</v>
      </c>
      <c r="F330">
        <v>5.75</v>
      </c>
      <c r="G330">
        <v>-22.27</v>
      </c>
      <c r="H330">
        <v>-0.99</v>
      </c>
      <c r="I330">
        <v>23.08</v>
      </c>
      <c r="K330" s="3">
        <v>1372.91</v>
      </c>
      <c r="L330" s="3">
        <v>22.27</v>
      </c>
      <c r="M330" s="3">
        <v>48.999297752808992</v>
      </c>
    </row>
    <row r="331" spans="1:13" x14ac:dyDescent="0.25">
      <c r="A331">
        <v>0.56010000000000004</v>
      </c>
      <c r="B331">
        <v>-44.06</v>
      </c>
      <c r="C331">
        <v>-46.34</v>
      </c>
      <c r="D331">
        <v>-1370.85</v>
      </c>
      <c r="E331">
        <v>1372.6</v>
      </c>
      <c r="F331">
        <v>5.75</v>
      </c>
      <c r="G331">
        <v>-22.17</v>
      </c>
      <c r="H331">
        <v>-1.04</v>
      </c>
      <c r="I331">
        <v>22.98</v>
      </c>
      <c r="K331" s="3">
        <v>1370.85</v>
      </c>
      <c r="L331" s="3">
        <v>22.17</v>
      </c>
      <c r="M331" s="3">
        <v>49.166081460674164</v>
      </c>
    </row>
    <row r="332" spans="1:13" x14ac:dyDescent="0.25">
      <c r="A332">
        <v>0.56200000000000006</v>
      </c>
      <c r="B332">
        <v>-44.52</v>
      </c>
      <c r="C332">
        <v>-46.59</v>
      </c>
      <c r="D332">
        <v>-1369.05</v>
      </c>
      <c r="E332">
        <v>1370.83</v>
      </c>
      <c r="F332">
        <v>5.76</v>
      </c>
      <c r="G332">
        <v>-22.04</v>
      </c>
      <c r="H332">
        <v>-1.0900000000000001</v>
      </c>
      <c r="I332">
        <v>22.86</v>
      </c>
      <c r="K332" s="3">
        <v>1369.05</v>
      </c>
      <c r="L332" s="3">
        <v>22.04</v>
      </c>
      <c r="M332" s="3">
        <v>49.332865168539328</v>
      </c>
    </row>
    <row r="333" spans="1:13" x14ac:dyDescent="0.25">
      <c r="A333">
        <v>0.56389999999999996</v>
      </c>
      <c r="B333">
        <v>-45.03</v>
      </c>
      <c r="C333">
        <v>-47.11</v>
      </c>
      <c r="D333">
        <v>-1367.6</v>
      </c>
      <c r="E333">
        <v>1369.41</v>
      </c>
      <c r="F333">
        <v>5.76</v>
      </c>
      <c r="G333">
        <v>-21.93</v>
      </c>
      <c r="H333">
        <v>-1.1399999999999999</v>
      </c>
      <c r="I333">
        <v>22.76</v>
      </c>
      <c r="K333" s="3">
        <v>1367.6</v>
      </c>
      <c r="L333" s="3">
        <v>21.93</v>
      </c>
      <c r="M333" s="3">
        <v>49.499648876404486</v>
      </c>
    </row>
    <row r="334" spans="1:13" x14ac:dyDescent="0.25">
      <c r="A334">
        <v>0.56579999999999997</v>
      </c>
      <c r="B334">
        <v>-45.62</v>
      </c>
      <c r="C334">
        <v>-47.97</v>
      </c>
      <c r="D334">
        <v>-1366.62</v>
      </c>
      <c r="E334">
        <v>1368.48</v>
      </c>
      <c r="F334">
        <v>5.76</v>
      </c>
      <c r="G334">
        <v>-21.83</v>
      </c>
      <c r="H334">
        <v>-1.18</v>
      </c>
      <c r="I334">
        <v>22.66</v>
      </c>
      <c r="K334" s="3">
        <v>1366.62</v>
      </c>
      <c r="L334" s="3">
        <v>21.83</v>
      </c>
      <c r="M334" s="3">
        <v>49.666432584269664</v>
      </c>
    </row>
    <row r="335" spans="1:13" x14ac:dyDescent="0.25">
      <c r="A335">
        <v>0.56769999999999998</v>
      </c>
      <c r="B335">
        <v>-46.16</v>
      </c>
      <c r="C335">
        <v>-48.68</v>
      </c>
      <c r="D335">
        <v>-1365.61</v>
      </c>
      <c r="E335">
        <v>1367.51</v>
      </c>
      <c r="F335">
        <v>5.75</v>
      </c>
      <c r="G335">
        <v>-21.74</v>
      </c>
      <c r="H335">
        <v>-1.23</v>
      </c>
      <c r="I335">
        <v>22.57</v>
      </c>
      <c r="K335" s="3">
        <v>1365.61</v>
      </c>
      <c r="L335" s="3">
        <v>21.74</v>
      </c>
      <c r="M335" s="3">
        <v>49.833216292134829</v>
      </c>
    </row>
    <row r="336" spans="1:13" x14ac:dyDescent="0.25">
      <c r="A336">
        <v>0.5696</v>
      </c>
      <c r="B336">
        <v>-46.51</v>
      </c>
      <c r="C336">
        <v>-49.16</v>
      </c>
      <c r="D336">
        <v>-1364.37</v>
      </c>
      <c r="E336">
        <v>1366.3</v>
      </c>
      <c r="F336">
        <v>5.77</v>
      </c>
      <c r="G336">
        <v>-21.66</v>
      </c>
      <c r="H336">
        <v>-1.28</v>
      </c>
      <c r="I336">
        <v>22.5</v>
      </c>
      <c r="K336" s="3">
        <v>1364.37</v>
      </c>
      <c r="L336" s="3">
        <v>21.66</v>
      </c>
      <c r="M336" s="3">
        <v>50</v>
      </c>
    </row>
    <row r="337" spans="1:13" x14ac:dyDescent="0.25">
      <c r="A337">
        <v>0.57150000000000001</v>
      </c>
      <c r="B337">
        <v>-46.53</v>
      </c>
      <c r="C337">
        <v>-49.51</v>
      </c>
      <c r="D337">
        <v>-1362.72</v>
      </c>
      <c r="E337">
        <v>1364.66</v>
      </c>
      <c r="F337">
        <v>5.79</v>
      </c>
      <c r="G337">
        <v>-21.63</v>
      </c>
      <c r="H337">
        <v>-1.32</v>
      </c>
      <c r="I337">
        <v>22.47</v>
      </c>
      <c r="K337" s="3">
        <v>1362.72</v>
      </c>
      <c r="L337" s="3">
        <v>21.63</v>
      </c>
      <c r="M337" s="3">
        <v>50.166783707865164</v>
      </c>
    </row>
    <row r="338" spans="1:13" x14ac:dyDescent="0.25">
      <c r="A338">
        <v>0.57340000000000002</v>
      </c>
      <c r="B338">
        <v>-46.52</v>
      </c>
      <c r="C338">
        <v>-49.83</v>
      </c>
      <c r="D338">
        <v>-1361.28</v>
      </c>
      <c r="E338">
        <v>1363.22</v>
      </c>
      <c r="F338">
        <v>5.81</v>
      </c>
      <c r="G338">
        <v>-21.6</v>
      </c>
      <c r="H338">
        <v>-1.37</v>
      </c>
      <c r="I338">
        <v>22.45</v>
      </c>
      <c r="K338" s="3">
        <v>1361.28</v>
      </c>
      <c r="L338" s="3">
        <v>21.6</v>
      </c>
      <c r="M338" s="3">
        <v>50.333567415730343</v>
      </c>
    </row>
    <row r="339" spans="1:13" x14ac:dyDescent="0.25">
      <c r="A339">
        <v>0.57530000000000003</v>
      </c>
      <c r="B339">
        <v>-46.5</v>
      </c>
      <c r="C339">
        <v>-50.35</v>
      </c>
      <c r="D339">
        <v>-1360.08</v>
      </c>
      <c r="E339">
        <v>1362.04</v>
      </c>
      <c r="F339">
        <v>5.83</v>
      </c>
      <c r="G339">
        <v>-21.57</v>
      </c>
      <c r="H339">
        <v>-1.41</v>
      </c>
      <c r="I339">
        <v>22.43</v>
      </c>
      <c r="K339" s="3">
        <v>1360.08</v>
      </c>
      <c r="L339" s="3">
        <v>21.57</v>
      </c>
      <c r="M339" s="3">
        <v>50.500351123595507</v>
      </c>
    </row>
    <row r="340" spans="1:13" x14ac:dyDescent="0.25">
      <c r="A340">
        <v>0.57720000000000005</v>
      </c>
      <c r="B340">
        <v>-46.69</v>
      </c>
      <c r="C340">
        <v>-51.2</v>
      </c>
      <c r="D340">
        <v>-1359.72</v>
      </c>
      <c r="E340">
        <v>1361.72</v>
      </c>
      <c r="F340">
        <v>5.83</v>
      </c>
      <c r="G340">
        <v>-21.55</v>
      </c>
      <c r="H340">
        <v>-1.45</v>
      </c>
      <c r="I340">
        <v>22.42</v>
      </c>
      <c r="K340" s="3">
        <v>1359.72</v>
      </c>
      <c r="L340" s="3">
        <v>21.55</v>
      </c>
      <c r="M340" s="3">
        <v>50.667134831460679</v>
      </c>
    </row>
    <row r="341" spans="1:13" x14ac:dyDescent="0.25">
      <c r="A341">
        <v>0.57909999999999995</v>
      </c>
      <c r="B341">
        <v>-47.17</v>
      </c>
      <c r="C341">
        <v>-51.9</v>
      </c>
      <c r="D341">
        <v>-1360.21</v>
      </c>
      <c r="E341">
        <v>1362.26</v>
      </c>
      <c r="F341">
        <v>5.85</v>
      </c>
      <c r="G341">
        <v>-21.53</v>
      </c>
      <c r="H341">
        <v>-1.49</v>
      </c>
      <c r="I341">
        <v>22.4</v>
      </c>
      <c r="K341" s="3">
        <v>1360.21</v>
      </c>
      <c r="L341" s="3">
        <v>21.53</v>
      </c>
      <c r="M341" s="3">
        <v>50.833918539325843</v>
      </c>
    </row>
    <row r="342" spans="1:13" x14ac:dyDescent="0.25">
      <c r="A342">
        <v>0.58099999999999996</v>
      </c>
      <c r="B342">
        <v>-47.67</v>
      </c>
      <c r="C342">
        <v>-52.5</v>
      </c>
      <c r="D342">
        <v>-1361.26</v>
      </c>
      <c r="E342">
        <v>1363.36</v>
      </c>
      <c r="F342">
        <v>5.86</v>
      </c>
      <c r="G342">
        <v>-21.51</v>
      </c>
      <c r="H342">
        <v>-1.54</v>
      </c>
      <c r="I342">
        <v>22.38</v>
      </c>
      <c r="K342" s="3">
        <v>1361.26</v>
      </c>
      <c r="L342" s="3">
        <v>21.51</v>
      </c>
      <c r="M342" s="3">
        <v>51.000702247191008</v>
      </c>
    </row>
    <row r="343" spans="1:13" x14ac:dyDescent="0.25">
      <c r="A343">
        <v>0.58289999999999997</v>
      </c>
      <c r="B343">
        <v>-48.03</v>
      </c>
      <c r="C343">
        <v>-53.11</v>
      </c>
      <c r="D343">
        <v>-1362.94</v>
      </c>
      <c r="E343">
        <v>1365.07</v>
      </c>
      <c r="F343">
        <v>5.88</v>
      </c>
      <c r="G343">
        <v>-21.49</v>
      </c>
      <c r="H343">
        <v>-1.59</v>
      </c>
      <c r="I343">
        <v>22.38</v>
      </c>
      <c r="K343" s="3">
        <v>1362.94</v>
      </c>
      <c r="L343" s="3">
        <v>21.49</v>
      </c>
      <c r="M343" s="3">
        <v>51.167485955056179</v>
      </c>
    </row>
    <row r="344" spans="1:13" x14ac:dyDescent="0.25">
      <c r="A344">
        <v>0.58479999999999999</v>
      </c>
      <c r="B344">
        <v>-48.36</v>
      </c>
      <c r="C344">
        <v>-53.67</v>
      </c>
      <c r="D344">
        <v>-1364.69</v>
      </c>
      <c r="E344">
        <v>1366.86</v>
      </c>
      <c r="F344">
        <v>5.91</v>
      </c>
      <c r="G344">
        <v>-21.47</v>
      </c>
      <c r="H344">
        <v>-1.64</v>
      </c>
      <c r="I344">
        <v>22.37</v>
      </c>
      <c r="K344" s="3">
        <v>1364.69</v>
      </c>
      <c r="L344" s="3">
        <v>21.47</v>
      </c>
      <c r="M344" s="3">
        <v>51.334269662921344</v>
      </c>
    </row>
    <row r="345" spans="1:13" x14ac:dyDescent="0.25">
      <c r="A345">
        <v>0.5867</v>
      </c>
      <c r="B345">
        <v>-48.45</v>
      </c>
      <c r="C345">
        <v>-53.75</v>
      </c>
      <c r="D345">
        <v>-1367.51</v>
      </c>
      <c r="E345">
        <v>1369.68</v>
      </c>
      <c r="F345">
        <v>5.94</v>
      </c>
      <c r="G345">
        <v>-21.43</v>
      </c>
      <c r="H345">
        <v>-1.69</v>
      </c>
      <c r="I345">
        <v>22.34</v>
      </c>
      <c r="K345" s="3">
        <v>1367.51</v>
      </c>
      <c r="L345" s="3">
        <v>21.43</v>
      </c>
      <c r="M345" s="3">
        <v>51.501053370786522</v>
      </c>
    </row>
    <row r="346" spans="1:13" x14ac:dyDescent="0.25">
      <c r="A346">
        <v>0.58860000000000001</v>
      </c>
      <c r="B346">
        <v>-48.58</v>
      </c>
      <c r="C346">
        <v>-53.84</v>
      </c>
      <c r="D346">
        <v>-1369.92</v>
      </c>
      <c r="E346">
        <v>1372.09</v>
      </c>
      <c r="F346">
        <v>5.98</v>
      </c>
      <c r="G346">
        <v>-21.4</v>
      </c>
      <c r="H346">
        <v>-1.74</v>
      </c>
      <c r="I346">
        <v>22.33</v>
      </c>
      <c r="K346" s="3">
        <v>1369.92</v>
      </c>
      <c r="L346" s="3">
        <v>21.4</v>
      </c>
      <c r="M346" s="3">
        <v>51.667837078651687</v>
      </c>
    </row>
    <row r="347" spans="1:13" x14ac:dyDescent="0.25">
      <c r="A347">
        <v>0.59050000000000002</v>
      </c>
      <c r="B347">
        <v>-48.69</v>
      </c>
      <c r="C347">
        <v>-54.03</v>
      </c>
      <c r="D347">
        <v>-1371.23</v>
      </c>
      <c r="E347">
        <v>1373.42</v>
      </c>
      <c r="F347">
        <v>6.02</v>
      </c>
      <c r="G347">
        <v>-21.42</v>
      </c>
      <c r="H347">
        <v>-1.8</v>
      </c>
      <c r="I347">
        <v>22.36</v>
      </c>
      <c r="K347" s="3">
        <v>1371.23</v>
      </c>
      <c r="L347" s="3">
        <v>21.42</v>
      </c>
      <c r="M347" s="3">
        <v>51.834620786516858</v>
      </c>
    </row>
    <row r="348" spans="1:13" x14ac:dyDescent="0.25">
      <c r="A348">
        <v>0.59240000000000004</v>
      </c>
      <c r="B348">
        <v>-48.74</v>
      </c>
      <c r="C348">
        <v>-54.31</v>
      </c>
      <c r="D348">
        <v>-1372.08</v>
      </c>
      <c r="E348">
        <v>1374.27</v>
      </c>
      <c r="F348">
        <v>6.06</v>
      </c>
      <c r="G348">
        <v>-21.45</v>
      </c>
      <c r="H348">
        <v>-1.85</v>
      </c>
      <c r="I348">
        <v>22.4</v>
      </c>
      <c r="K348" s="3">
        <v>1372.08</v>
      </c>
      <c r="L348" s="3">
        <v>21.45</v>
      </c>
      <c r="M348" s="3">
        <v>52.001404494382022</v>
      </c>
    </row>
    <row r="349" spans="1:13" x14ac:dyDescent="0.25">
      <c r="A349">
        <v>0.59430000000000005</v>
      </c>
      <c r="B349">
        <v>-49.01</v>
      </c>
      <c r="C349">
        <v>-54.81</v>
      </c>
      <c r="D349">
        <v>-1373.42</v>
      </c>
      <c r="E349">
        <v>1375.64</v>
      </c>
      <c r="F349">
        <v>6.08</v>
      </c>
      <c r="G349">
        <v>-21.47</v>
      </c>
      <c r="H349">
        <v>-1.92</v>
      </c>
      <c r="I349">
        <v>22.42</v>
      </c>
      <c r="K349" s="3">
        <v>1373.42</v>
      </c>
      <c r="L349" s="3">
        <v>21.47</v>
      </c>
      <c r="M349" s="3">
        <v>52.168188202247194</v>
      </c>
    </row>
    <row r="350" spans="1:13" x14ac:dyDescent="0.25">
      <c r="A350">
        <v>0.59619999999999995</v>
      </c>
      <c r="B350">
        <v>-49.29</v>
      </c>
      <c r="C350">
        <v>-55.23</v>
      </c>
      <c r="D350">
        <v>-1375.18</v>
      </c>
      <c r="E350">
        <v>1377.42</v>
      </c>
      <c r="F350">
        <v>6.1</v>
      </c>
      <c r="G350">
        <v>-21.5</v>
      </c>
      <c r="H350">
        <v>-1.98</v>
      </c>
      <c r="I350">
        <v>22.46</v>
      </c>
      <c r="K350" s="3">
        <v>1375.18</v>
      </c>
      <c r="L350" s="3">
        <v>21.5</v>
      </c>
      <c r="M350" s="3">
        <v>52.334971910112358</v>
      </c>
    </row>
    <row r="351" spans="1:13" x14ac:dyDescent="0.25">
      <c r="A351">
        <v>0.59809999999999997</v>
      </c>
      <c r="B351">
        <v>-49.61</v>
      </c>
      <c r="C351">
        <v>-55.44</v>
      </c>
      <c r="D351">
        <v>-1377.95</v>
      </c>
      <c r="E351">
        <v>1380.2</v>
      </c>
      <c r="F351">
        <v>6.15</v>
      </c>
      <c r="G351">
        <v>-21.56</v>
      </c>
      <c r="H351">
        <v>-2.0299999999999998</v>
      </c>
      <c r="I351">
        <v>22.53</v>
      </c>
      <c r="K351" s="3">
        <v>1377.95</v>
      </c>
      <c r="L351" s="3">
        <v>21.56</v>
      </c>
      <c r="M351" s="3">
        <v>52.501755617977523</v>
      </c>
    </row>
    <row r="352" spans="1:13" x14ac:dyDescent="0.25">
      <c r="A352">
        <v>0.6</v>
      </c>
      <c r="B352">
        <v>-49.94</v>
      </c>
      <c r="C352">
        <v>-55.44</v>
      </c>
      <c r="D352">
        <v>-1381.43</v>
      </c>
      <c r="E352">
        <v>1383.68</v>
      </c>
      <c r="F352">
        <v>6.2</v>
      </c>
      <c r="G352">
        <v>-21.62</v>
      </c>
      <c r="H352">
        <v>-2.08</v>
      </c>
      <c r="I352">
        <v>22.61</v>
      </c>
      <c r="K352" s="3">
        <v>1381.43</v>
      </c>
      <c r="L352" s="3">
        <v>21.62</v>
      </c>
      <c r="M352" s="3">
        <v>52.668539325842694</v>
      </c>
    </row>
    <row r="353" spans="1:13" x14ac:dyDescent="0.25">
      <c r="A353">
        <v>0.60189999999999999</v>
      </c>
      <c r="B353">
        <v>-50.2</v>
      </c>
      <c r="C353">
        <v>-55.73</v>
      </c>
      <c r="D353">
        <v>-1385.44</v>
      </c>
      <c r="E353">
        <v>1387.71</v>
      </c>
      <c r="F353">
        <v>6.25</v>
      </c>
      <c r="G353">
        <v>-21.66</v>
      </c>
      <c r="H353">
        <v>-2.13</v>
      </c>
      <c r="I353">
        <v>22.67</v>
      </c>
      <c r="K353" s="3">
        <v>1385.44</v>
      </c>
      <c r="L353" s="3">
        <v>21.66</v>
      </c>
      <c r="M353" s="3">
        <v>52.835323033707866</v>
      </c>
    </row>
    <row r="354" spans="1:13" x14ac:dyDescent="0.25">
      <c r="A354">
        <v>0.6038</v>
      </c>
      <c r="B354">
        <v>-50.65</v>
      </c>
      <c r="C354">
        <v>-55.92</v>
      </c>
      <c r="D354">
        <v>-1390.76</v>
      </c>
      <c r="E354">
        <v>1393.04</v>
      </c>
      <c r="F354">
        <v>6.31</v>
      </c>
      <c r="G354">
        <v>-21.67</v>
      </c>
      <c r="H354">
        <v>-2.19</v>
      </c>
      <c r="I354">
        <v>22.7</v>
      </c>
      <c r="K354" s="3">
        <v>1390.76</v>
      </c>
      <c r="L354" s="3">
        <v>21.67</v>
      </c>
      <c r="M354" s="3">
        <v>53.002106741573037</v>
      </c>
    </row>
    <row r="355" spans="1:13" x14ac:dyDescent="0.25">
      <c r="A355">
        <v>0.60570000000000002</v>
      </c>
      <c r="B355">
        <v>-51.17</v>
      </c>
      <c r="C355">
        <v>-56.23</v>
      </c>
      <c r="D355">
        <v>-1396.2</v>
      </c>
      <c r="E355">
        <v>1398.49</v>
      </c>
      <c r="F355">
        <v>6.37</v>
      </c>
      <c r="G355">
        <v>-21.68</v>
      </c>
      <c r="H355">
        <v>-2.25</v>
      </c>
      <c r="I355">
        <v>22.73</v>
      </c>
      <c r="K355" s="3">
        <v>1396.2</v>
      </c>
      <c r="L355" s="3">
        <v>21.68</v>
      </c>
      <c r="M355" s="3">
        <v>53.168890449438202</v>
      </c>
    </row>
    <row r="356" spans="1:13" x14ac:dyDescent="0.25">
      <c r="A356">
        <v>0.60760000000000003</v>
      </c>
      <c r="B356">
        <v>-51.79</v>
      </c>
      <c r="C356">
        <v>-56.7</v>
      </c>
      <c r="D356">
        <v>-1401.77</v>
      </c>
      <c r="E356">
        <v>1404.09</v>
      </c>
      <c r="F356">
        <v>6.45</v>
      </c>
      <c r="G356">
        <v>-21.66</v>
      </c>
      <c r="H356">
        <v>-2.31</v>
      </c>
      <c r="I356">
        <v>22.75</v>
      </c>
      <c r="K356" s="3">
        <v>1401.77</v>
      </c>
      <c r="L356" s="3">
        <v>21.66</v>
      </c>
      <c r="M356" s="3">
        <v>53.335674157303373</v>
      </c>
    </row>
    <row r="357" spans="1:13" x14ac:dyDescent="0.25">
      <c r="A357">
        <v>0.60950000000000004</v>
      </c>
      <c r="B357">
        <v>-52.15</v>
      </c>
      <c r="C357">
        <v>-57.61</v>
      </c>
      <c r="D357">
        <v>-1406.2</v>
      </c>
      <c r="E357">
        <v>1408.56</v>
      </c>
      <c r="F357">
        <v>6.51</v>
      </c>
      <c r="G357">
        <v>-21.7</v>
      </c>
      <c r="H357">
        <v>-2.36</v>
      </c>
      <c r="I357">
        <v>22.81</v>
      </c>
      <c r="K357" s="3">
        <v>1406.2</v>
      </c>
      <c r="L357" s="3">
        <v>21.7</v>
      </c>
      <c r="M357" s="3">
        <v>53.502457865168545</v>
      </c>
    </row>
    <row r="358" spans="1:13" x14ac:dyDescent="0.25">
      <c r="A358">
        <v>0.61140000000000005</v>
      </c>
      <c r="B358">
        <v>-52.6</v>
      </c>
      <c r="C358">
        <v>-58.6</v>
      </c>
      <c r="D358">
        <v>-1409.7</v>
      </c>
      <c r="E358">
        <v>1412.11</v>
      </c>
      <c r="F358">
        <v>6.58</v>
      </c>
      <c r="G358">
        <v>-21.73</v>
      </c>
      <c r="H358">
        <v>-2.41</v>
      </c>
      <c r="I358">
        <v>22.86</v>
      </c>
      <c r="K358" s="3">
        <v>1409.7</v>
      </c>
      <c r="L358" s="3">
        <v>21.73</v>
      </c>
      <c r="M358" s="3">
        <v>53.669241573033716</v>
      </c>
    </row>
    <row r="359" spans="1:13" x14ac:dyDescent="0.25">
      <c r="A359">
        <v>0.61329999999999996</v>
      </c>
      <c r="B359">
        <v>-53.11</v>
      </c>
      <c r="C359">
        <v>-59.08</v>
      </c>
      <c r="D359">
        <v>-1411.81</v>
      </c>
      <c r="E359">
        <v>1414.24</v>
      </c>
      <c r="F359">
        <v>6.65</v>
      </c>
      <c r="G359">
        <v>-21.77</v>
      </c>
      <c r="H359">
        <v>-2.46</v>
      </c>
      <c r="I359">
        <v>22.93</v>
      </c>
      <c r="K359" s="3">
        <v>1411.81</v>
      </c>
      <c r="L359" s="3">
        <v>21.77</v>
      </c>
      <c r="M359" s="3">
        <v>53.836025280898873</v>
      </c>
    </row>
    <row r="360" spans="1:13" x14ac:dyDescent="0.25">
      <c r="A360">
        <v>0.61519999999999997</v>
      </c>
      <c r="B360">
        <v>-53.34</v>
      </c>
      <c r="C360">
        <v>-59.51</v>
      </c>
      <c r="D360">
        <v>-1412.66</v>
      </c>
      <c r="E360">
        <v>1415.11</v>
      </c>
      <c r="F360">
        <v>6.75</v>
      </c>
      <c r="G360">
        <v>-21.81</v>
      </c>
      <c r="H360">
        <v>-2.5099999999999998</v>
      </c>
      <c r="I360">
        <v>23.01</v>
      </c>
      <c r="K360" s="3">
        <v>1412.66</v>
      </c>
      <c r="L360" s="3">
        <v>21.81</v>
      </c>
      <c r="M360" s="3">
        <v>54.002808988764045</v>
      </c>
    </row>
    <row r="361" spans="1:13" x14ac:dyDescent="0.25">
      <c r="A361">
        <v>0.61709999999999998</v>
      </c>
      <c r="B361">
        <v>-53.63</v>
      </c>
      <c r="C361">
        <v>-59.66</v>
      </c>
      <c r="D361">
        <v>-1413.82</v>
      </c>
      <c r="E361">
        <v>1416.29</v>
      </c>
      <c r="F361">
        <v>6.86</v>
      </c>
      <c r="G361">
        <v>-21.88</v>
      </c>
      <c r="H361">
        <v>-2.56</v>
      </c>
      <c r="I361">
        <v>23.11</v>
      </c>
      <c r="K361" s="3">
        <v>1413.82</v>
      </c>
      <c r="L361" s="3">
        <v>21.88</v>
      </c>
      <c r="M361" s="3">
        <v>54.169592696629216</v>
      </c>
    </row>
    <row r="362" spans="1:13" x14ac:dyDescent="0.25">
      <c r="A362">
        <v>0.61899999999999999</v>
      </c>
      <c r="B362">
        <v>-53.82</v>
      </c>
      <c r="C362">
        <v>-59.29</v>
      </c>
      <c r="D362">
        <v>-1414.17</v>
      </c>
      <c r="E362">
        <v>1416.64</v>
      </c>
      <c r="F362">
        <v>7.02</v>
      </c>
      <c r="G362">
        <v>-21.96</v>
      </c>
      <c r="H362">
        <v>-2.6</v>
      </c>
      <c r="I362">
        <v>23.24</v>
      </c>
      <c r="K362" s="3">
        <v>1414.17</v>
      </c>
      <c r="L362" s="3">
        <v>21.96</v>
      </c>
      <c r="M362" s="3">
        <v>54.336376404494381</v>
      </c>
    </row>
    <row r="363" spans="1:13" x14ac:dyDescent="0.25">
      <c r="A363">
        <v>0.62090000000000001</v>
      </c>
      <c r="B363">
        <v>-54.01</v>
      </c>
      <c r="C363">
        <v>-58.96</v>
      </c>
      <c r="D363">
        <v>-1414.75</v>
      </c>
      <c r="E363">
        <v>1417.22</v>
      </c>
      <c r="F363">
        <v>7.16</v>
      </c>
      <c r="G363">
        <v>-22.03</v>
      </c>
      <c r="H363">
        <v>-2.64</v>
      </c>
      <c r="I363">
        <v>23.37</v>
      </c>
      <c r="K363" s="3">
        <v>1414.75</v>
      </c>
      <c r="L363" s="3">
        <v>22.03</v>
      </c>
      <c r="M363" s="3">
        <v>54.503160112359552</v>
      </c>
    </row>
    <row r="364" spans="1:13" x14ac:dyDescent="0.25">
      <c r="A364">
        <v>0.62280000000000002</v>
      </c>
      <c r="B364">
        <v>-54.26</v>
      </c>
      <c r="C364">
        <v>-58.47</v>
      </c>
      <c r="D364">
        <v>-1415.42</v>
      </c>
      <c r="E364">
        <v>1417.87</v>
      </c>
      <c r="F364">
        <v>7.32</v>
      </c>
      <c r="G364">
        <v>-22.11</v>
      </c>
      <c r="H364">
        <v>-2.67</v>
      </c>
      <c r="I364">
        <v>23.49</v>
      </c>
      <c r="K364" s="3">
        <v>1415.42</v>
      </c>
      <c r="L364" s="3">
        <v>22.11</v>
      </c>
      <c r="M364" s="3">
        <v>54.669943820224724</v>
      </c>
    </row>
    <row r="365" spans="1:13" x14ac:dyDescent="0.25">
      <c r="A365">
        <v>0.62470000000000003</v>
      </c>
      <c r="B365">
        <v>-54.52</v>
      </c>
      <c r="C365">
        <v>-57.83</v>
      </c>
      <c r="D365">
        <v>-1415.83</v>
      </c>
      <c r="E365">
        <v>1418.26</v>
      </c>
      <c r="F365">
        <v>7.49</v>
      </c>
      <c r="G365">
        <v>-22.18</v>
      </c>
      <c r="H365">
        <v>-2.7</v>
      </c>
      <c r="I365">
        <v>23.62</v>
      </c>
      <c r="K365" s="3">
        <v>1415.83</v>
      </c>
      <c r="L365" s="3">
        <v>22.18</v>
      </c>
      <c r="M365" s="3">
        <v>54.836727528089895</v>
      </c>
    </row>
    <row r="366" spans="1:13" x14ac:dyDescent="0.25">
      <c r="A366">
        <v>0.62660000000000005</v>
      </c>
      <c r="B366">
        <v>-54.79</v>
      </c>
      <c r="C366">
        <v>-57.11</v>
      </c>
      <c r="D366">
        <v>-1416.43</v>
      </c>
      <c r="E366">
        <v>1418.84</v>
      </c>
      <c r="F366">
        <v>7.67</v>
      </c>
      <c r="G366">
        <v>-22.25</v>
      </c>
      <c r="H366">
        <v>-2.72</v>
      </c>
      <c r="I366">
        <v>23.76</v>
      </c>
      <c r="K366" s="3">
        <v>1416.43</v>
      </c>
      <c r="L366" s="3">
        <v>22.25</v>
      </c>
      <c r="M366" s="3">
        <v>55.00351123595506</v>
      </c>
    </row>
    <row r="367" spans="1:13" x14ac:dyDescent="0.25">
      <c r="A367">
        <v>0.62849999999999995</v>
      </c>
      <c r="B367">
        <v>-55.08</v>
      </c>
      <c r="C367">
        <v>-55.77</v>
      </c>
      <c r="D367">
        <v>-1418.49</v>
      </c>
      <c r="E367">
        <v>1420.85</v>
      </c>
      <c r="F367">
        <v>7.87</v>
      </c>
      <c r="G367">
        <v>-22.36</v>
      </c>
      <c r="H367">
        <v>-2.74</v>
      </c>
      <c r="I367">
        <v>23.93</v>
      </c>
      <c r="K367" s="3">
        <v>1418.49</v>
      </c>
      <c r="L367" s="3">
        <v>22.36</v>
      </c>
      <c r="M367" s="3">
        <v>55.170294943820217</v>
      </c>
    </row>
    <row r="368" spans="1:13" x14ac:dyDescent="0.25">
      <c r="A368">
        <v>0.63039999999999996</v>
      </c>
      <c r="B368">
        <v>-55.37</v>
      </c>
      <c r="C368">
        <v>-54.52</v>
      </c>
      <c r="D368">
        <v>-1420.8</v>
      </c>
      <c r="E368">
        <v>1423.11</v>
      </c>
      <c r="F368">
        <v>8.07</v>
      </c>
      <c r="G368">
        <v>-22.47</v>
      </c>
      <c r="H368">
        <v>-2.76</v>
      </c>
      <c r="I368">
        <v>24.11</v>
      </c>
      <c r="K368" s="3">
        <v>1420.8</v>
      </c>
      <c r="L368" s="3">
        <v>22.47</v>
      </c>
      <c r="M368" s="3">
        <v>55.337078651685395</v>
      </c>
    </row>
    <row r="369" spans="1:13" x14ac:dyDescent="0.25">
      <c r="A369">
        <v>0.63229999999999997</v>
      </c>
      <c r="B369">
        <v>-55.75</v>
      </c>
      <c r="C369">
        <v>-53.88</v>
      </c>
      <c r="D369">
        <v>-1424.91</v>
      </c>
      <c r="E369">
        <v>1427.22</v>
      </c>
      <c r="F369">
        <v>8.23</v>
      </c>
      <c r="G369">
        <v>-22.59</v>
      </c>
      <c r="H369">
        <v>-2.78</v>
      </c>
      <c r="I369">
        <v>24.28</v>
      </c>
      <c r="K369" s="3">
        <v>1424.91</v>
      </c>
      <c r="L369" s="3">
        <v>22.59</v>
      </c>
      <c r="M369" s="3">
        <v>55.50386235955056</v>
      </c>
    </row>
    <row r="370" spans="1:13" x14ac:dyDescent="0.25">
      <c r="A370">
        <v>0.6341</v>
      </c>
      <c r="B370">
        <v>-56.14</v>
      </c>
      <c r="C370">
        <v>-53.15</v>
      </c>
      <c r="D370">
        <v>-1429.35</v>
      </c>
      <c r="E370">
        <v>1431.64</v>
      </c>
      <c r="F370">
        <v>8.41</v>
      </c>
      <c r="G370">
        <v>-22.72</v>
      </c>
      <c r="H370">
        <v>-2.8</v>
      </c>
      <c r="I370">
        <v>24.47</v>
      </c>
      <c r="K370" s="3">
        <v>1429.35</v>
      </c>
      <c r="L370" s="3">
        <v>22.72</v>
      </c>
      <c r="M370" s="3">
        <v>55.66186797752809</v>
      </c>
    </row>
    <row r="371" spans="1:13" x14ac:dyDescent="0.25">
      <c r="A371">
        <v>0.63600000000000001</v>
      </c>
      <c r="B371">
        <v>-56.51</v>
      </c>
      <c r="C371">
        <v>-52.54</v>
      </c>
      <c r="D371">
        <v>-1434.62</v>
      </c>
      <c r="E371">
        <v>1436.89</v>
      </c>
      <c r="F371">
        <v>8.57</v>
      </c>
      <c r="G371">
        <v>-22.88</v>
      </c>
      <c r="H371">
        <v>-2.82</v>
      </c>
      <c r="I371">
        <v>24.67</v>
      </c>
      <c r="K371" s="3">
        <v>1434.62</v>
      </c>
      <c r="L371" s="3">
        <v>22.88</v>
      </c>
      <c r="M371" s="3">
        <v>55.828651685393261</v>
      </c>
    </row>
    <row r="372" spans="1:13" x14ac:dyDescent="0.25">
      <c r="A372">
        <v>0.63790000000000002</v>
      </c>
      <c r="B372">
        <v>-56.9</v>
      </c>
      <c r="C372">
        <v>-51.97</v>
      </c>
      <c r="D372">
        <v>-1440.42</v>
      </c>
      <c r="E372">
        <v>1442.69</v>
      </c>
      <c r="F372">
        <v>8.73</v>
      </c>
      <c r="G372">
        <v>-23.05</v>
      </c>
      <c r="H372">
        <v>-2.83</v>
      </c>
      <c r="I372">
        <v>24.88</v>
      </c>
      <c r="K372" s="3">
        <v>1440.42</v>
      </c>
      <c r="L372" s="3">
        <v>23.05</v>
      </c>
      <c r="M372" s="3">
        <v>55.995435393258425</v>
      </c>
    </row>
    <row r="373" spans="1:13" x14ac:dyDescent="0.25">
      <c r="A373">
        <v>0.63980000000000004</v>
      </c>
      <c r="B373">
        <v>-57.38</v>
      </c>
      <c r="C373">
        <v>-51.4</v>
      </c>
      <c r="D373">
        <v>-1446.53</v>
      </c>
      <c r="E373">
        <v>1448.79</v>
      </c>
      <c r="F373">
        <v>8.9</v>
      </c>
      <c r="G373">
        <v>-23.21</v>
      </c>
      <c r="H373">
        <v>-2.85</v>
      </c>
      <c r="I373">
        <v>25.09</v>
      </c>
      <c r="K373" s="3">
        <v>1446.53</v>
      </c>
      <c r="L373" s="3">
        <v>23.21</v>
      </c>
      <c r="M373" s="3">
        <v>56.162219101123597</v>
      </c>
    </row>
    <row r="374" spans="1:13" x14ac:dyDescent="0.25">
      <c r="A374">
        <v>0.64170000000000005</v>
      </c>
      <c r="B374">
        <v>-58.08</v>
      </c>
      <c r="C374">
        <v>-50.82</v>
      </c>
      <c r="D374">
        <v>-1453.38</v>
      </c>
      <c r="E374">
        <v>1455.64</v>
      </c>
      <c r="F374">
        <v>9.06</v>
      </c>
      <c r="G374">
        <v>-23.38</v>
      </c>
      <c r="H374">
        <v>-2.86</v>
      </c>
      <c r="I374">
        <v>25.3</v>
      </c>
      <c r="K374" s="3">
        <v>1453.38</v>
      </c>
      <c r="L374" s="3">
        <v>23.38</v>
      </c>
      <c r="M374" s="3">
        <v>56.329002808988768</v>
      </c>
    </row>
    <row r="375" spans="1:13" x14ac:dyDescent="0.25">
      <c r="A375">
        <v>0.64359999999999995</v>
      </c>
      <c r="B375">
        <v>-58.9</v>
      </c>
      <c r="C375">
        <v>-50.37</v>
      </c>
      <c r="D375">
        <v>-1460.71</v>
      </c>
      <c r="E375">
        <v>1462.97</v>
      </c>
      <c r="F375">
        <v>9.2100000000000009</v>
      </c>
      <c r="G375">
        <v>-23.54</v>
      </c>
      <c r="H375">
        <v>-2.87</v>
      </c>
      <c r="I375">
        <v>25.51</v>
      </c>
      <c r="K375" s="3">
        <v>1460.71</v>
      </c>
      <c r="L375" s="3">
        <v>23.54</v>
      </c>
      <c r="M375" s="3">
        <v>56.495786516853933</v>
      </c>
    </row>
    <row r="376" spans="1:13" x14ac:dyDescent="0.25">
      <c r="A376">
        <v>0.64549999999999996</v>
      </c>
      <c r="B376">
        <v>-59.57</v>
      </c>
      <c r="C376">
        <v>-50.3</v>
      </c>
      <c r="D376">
        <v>-1467.91</v>
      </c>
      <c r="E376">
        <v>1470.17</v>
      </c>
      <c r="F376">
        <v>9.35</v>
      </c>
      <c r="G376">
        <v>-23.7</v>
      </c>
      <c r="H376">
        <v>-2.88</v>
      </c>
      <c r="I376">
        <v>25.7</v>
      </c>
      <c r="K376" s="3">
        <v>1467.91</v>
      </c>
      <c r="L376" s="3">
        <v>23.7</v>
      </c>
      <c r="M376" s="3">
        <v>56.662570224719097</v>
      </c>
    </row>
    <row r="377" spans="1:13" x14ac:dyDescent="0.25">
      <c r="A377">
        <v>0.64739999999999998</v>
      </c>
      <c r="B377">
        <v>-60.15</v>
      </c>
      <c r="C377">
        <v>-50.43</v>
      </c>
      <c r="D377">
        <v>-1475.01</v>
      </c>
      <c r="E377">
        <v>1477.29</v>
      </c>
      <c r="F377">
        <v>9.48</v>
      </c>
      <c r="G377">
        <v>-23.86</v>
      </c>
      <c r="H377">
        <v>-2.9</v>
      </c>
      <c r="I377">
        <v>25.89</v>
      </c>
      <c r="K377" s="3">
        <v>1475.01</v>
      </c>
      <c r="L377" s="3">
        <v>23.86</v>
      </c>
      <c r="M377" s="3">
        <v>56.829353932584269</v>
      </c>
    </row>
    <row r="378" spans="1:13" x14ac:dyDescent="0.25">
      <c r="A378">
        <v>0.64929999999999999</v>
      </c>
      <c r="B378">
        <v>-60.72</v>
      </c>
      <c r="C378">
        <v>-50.66</v>
      </c>
      <c r="D378">
        <v>-1482.5</v>
      </c>
      <c r="E378">
        <v>1484.8</v>
      </c>
      <c r="F378">
        <v>9.61</v>
      </c>
      <c r="G378">
        <v>-24.05</v>
      </c>
      <c r="H378">
        <v>-2.92</v>
      </c>
      <c r="I378">
        <v>26.12</v>
      </c>
      <c r="K378" s="3">
        <v>1482.5</v>
      </c>
      <c r="L378" s="3">
        <v>24.05</v>
      </c>
      <c r="M378" s="3">
        <v>56.996137640449433</v>
      </c>
    </row>
    <row r="379" spans="1:13" x14ac:dyDescent="0.25">
      <c r="A379">
        <v>0.6512</v>
      </c>
      <c r="B379">
        <v>-61.35</v>
      </c>
      <c r="C379">
        <v>-50.5</v>
      </c>
      <c r="D379">
        <v>-1490.87</v>
      </c>
      <c r="E379">
        <v>1493.17</v>
      </c>
      <c r="F379">
        <v>9.7799999999999994</v>
      </c>
      <c r="G379">
        <v>-24.25</v>
      </c>
      <c r="H379">
        <v>-2.93</v>
      </c>
      <c r="I379">
        <v>26.37</v>
      </c>
      <c r="K379" s="3">
        <v>1490.87</v>
      </c>
      <c r="L379" s="3">
        <v>24.25</v>
      </c>
      <c r="M379" s="3">
        <v>57.162921348314612</v>
      </c>
    </row>
    <row r="380" spans="1:13" x14ac:dyDescent="0.25">
      <c r="A380">
        <v>0.65310000000000001</v>
      </c>
      <c r="B380">
        <v>-61.85</v>
      </c>
      <c r="C380">
        <v>-50.17</v>
      </c>
      <c r="D380">
        <v>-1500.35</v>
      </c>
      <c r="E380">
        <v>1502.63</v>
      </c>
      <c r="F380">
        <v>9.9700000000000006</v>
      </c>
      <c r="G380">
        <v>-24.48</v>
      </c>
      <c r="H380">
        <v>-2.93</v>
      </c>
      <c r="I380">
        <v>26.64</v>
      </c>
      <c r="K380" s="3">
        <v>1500.35</v>
      </c>
      <c r="L380" s="3">
        <v>24.48</v>
      </c>
      <c r="M380" s="3">
        <v>57.329705056179776</v>
      </c>
    </row>
    <row r="381" spans="1:13" x14ac:dyDescent="0.25">
      <c r="A381">
        <v>0.65500000000000003</v>
      </c>
      <c r="B381">
        <v>-62.43</v>
      </c>
      <c r="C381">
        <v>-49.86</v>
      </c>
      <c r="D381">
        <v>-1510.73</v>
      </c>
      <c r="E381">
        <v>1513</v>
      </c>
      <c r="F381">
        <v>10.14</v>
      </c>
      <c r="G381">
        <v>-24.72</v>
      </c>
      <c r="H381">
        <v>-2.93</v>
      </c>
      <c r="I381">
        <v>26.93</v>
      </c>
      <c r="K381" s="3">
        <v>1510.73</v>
      </c>
      <c r="L381" s="3">
        <v>24.72</v>
      </c>
      <c r="M381" s="3">
        <v>57.496488764044948</v>
      </c>
    </row>
    <row r="382" spans="1:13" x14ac:dyDescent="0.25">
      <c r="A382">
        <v>0.65690000000000004</v>
      </c>
      <c r="B382">
        <v>-63.07</v>
      </c>
      <c r="C382">
        <v>-49.61</v>
      </c>
      <c r="D382">
        <v>-1520.6</v>
      </c>
      <c r="E382">
        <v>1522.86</v>
      </c>
      <c r="F382">
        <v>10.36</v>
      </c>
      <c r="G382">
        <v>-24.96</v>
      </c>
      <c r="H382">
        <v>-2.93</v>
      </c>
      <c r="I382">
        <v>27.23</v>
      </c>
      <c r="K382" s="3">
        <v>1520.6</v>
      </c>
      <c r="L382" s="3">
        <v>24.96</v>
      </c>
      <c r="M382" s="3">
        <v>57.663272471910112</v>
      </c>
    </row>
    <row r="383" spans="1:13" x14ac:dyDescent="0.25">
      <c r="A383">
        <v>0.65880000000000005</v>
      </c>
      <c r="B383">
        <v>-63.95</v>
      </c>
      <c r="C383">
        <v>-49.19</v>
      </c>
      <c r="D383">
        <v>-1528.12</v>
      </c>
      <c r="E383">
        <v>1530.38</v>
      </c>
      <c r="F383">
        <v>10.5</v>
      </c>
      <c r="G383">
        <v>-25.18</v>
      </c>
      <c r="H383">
        <v>-2.92</v>
      </c>
      <c r="I383">
        <v>27.48</v>
      </c>
      <c r="K383" s="3">
        <v>1528.12</v>
      </c>
      <c r="L383" s="3">
        <v>25.18</v>
      </c>
      <c r="M383" s="3">
        <v>57.830056179775291</v>
      </c>
    </row>
    <row r="384" spans="1:13" x14ac:dyDescent="0.25">
      <c r="A384">
        <v>0.66069999999999995</v>
      </c>
      <c r="B384">
        <v>-65.099999999999994</v>
      </c>
      <c r="C384">
        <v>-48.7</v>
      </c>
      <c r="D384">
        <v>-1536.16</v>
      </c>
      <c r="E384">
        <v>1538.43</v>
      </c>
      <c r="F384">
        <v>10.61</v>
      </c>
      <c r="G384">
        <v>-25.42</v>
      </c>
      <c r="H384">
        <v>-2.9</v>
      </c>
      <c r="I384">
        <v>27.74</v>
      </c>
      <c r="K384" s="3">
        <v>1536.16</v>
      </c>
      <c r="L384" s="3">
        <v>25.42</v>
      </c>
      <c r="M384" s="3">
        <v>57.996839887640441</v>
      </c>
    </row>
    <row r="385" spans="1:13" x14ac:dyDescent="0.25">
      <c r="A385">
        <v>0.66259999999999997</v>
      </c>
      <c r="B385">
        <v>-65.94</v>
      </c>
      <c r="C385">
        <v>-48.4</v>
      </c>
      <c r="D385">
        <v>-1545.82</v>
      </c>
      <c r="E385">
        <v>1548.09</v>
      </c>
      <c r="F385">
        <v>10.74</v>
      </c>
      <c r="G385">
        <v>-25.67</v>
      </c>
      <c r="H385">
        <v>-2.9</v>
      </c>
      <c r="I385">
        <v>28.02</v>
      </c>
      <c r="K385" s="3">
        <v>1545.82</v>
      </c>
      <c r="L385" s="3">
        <v>25.67</v>
      </c>
      <c r="M385" s="3">
        <v>58.163623595505612</v>
      </c>
    </row>
    <row r="386" spans="1:13" x14ac:dyDescent="0.25">
      <c r="A386">
        <v>0.66449999999999998</v>
      </c>
      <c r="B386">
        <v>-66.64</v>
      </c>
      <c r="C386">
        <v>-47.85</v>
      </c>
      <c r="D386">
        <v>-1557.99</v>
      </c>
      <c r="E386">
        <v>1560.25</v>
      </c>
      <c r="F386">
        <v>10.91</v>
      </c>
      <c r="G386">
        <v>-25.94</v>
      </c>
      <c r="H386">
        <v>-2.91</v>
      </c>
      <c r="I386">
        <v>28.33</v>
      </c>
      <c r="K386" s="3">
        <v>1557.99</v>
      </c>
      <c r="L386" s="3">
        <v>25.94</v>
      </c>
      <c r="M386" s="3">
        <v>58.330407303370791</v>
      </c>
    </row>
    <row r="387" spans="1:13" x14ac:dyDescent="0.25">
      <c r="A387">
        <v>0.66639999999999999</v>
      </c>
      <c r="B387">
        <v>-67.44</v>
      </c>
      <c r="C387">
        <v>-47.38</v>
      </c>
      <c r="D387">
        <v>-1571.88</v>
      </c>
      <c r="E387">
        <v>1574.15</v>
      </c>
      <c r="F387">
        <v>11.09</v>
      </c>
      <c r="G387">
        <v>-26.22</v>
      </c>
      <c r="H387">
        <v>-2.92</v>
      </c>
      <c r="I387">
        <v>28.66</v>
      </c>
      <c r="K387" s="3">
        <v>1571.88</v>
      </c>
      <c r="L387" s="3">
        <v>26.22</v>
      </c>
      <c r="M387" s="3">
        <v>58.497191011235955</v>
      </c>
    </row>
    <row r="388" spans="1:13" x14ac:dyDescent="0.25">
      <c r="A388">
        <v>0.66830000000000001</v>
      </c>
      <c r="B388">
        <v>-68.42</v>
      </c>
      <c r="C388">
        <v>-46.72</v>
      </c>
      <c r="D388">
        <v>-1584.37</v>
      </c>
      <c r="E388">
        <v>1586.65</v>
      </c>
      <c r="F388">
        <v>11.31</v>
      </c>
      <c r="G388">
        <v>-26.45</v>
      </c>
      <c r="H388">
        <v>-2.95</v>
      </c>
      <c r="I388">
        <v>28.95</v>
      </c>
      <c r="K388" s="3">
        <v>1584.37</v>
      </c>
      <c r="L388" s="3">
        <v>26.45</v>
      </c>
      <c r="M388" s="3">
        <v>58.66397471910112</v>
      </c>
    </row>
    <row r="389" spans="1:13" x14ac:dyDescent="0.25">
      <c r="A389">
        <v>0.67020000000000002</v>
      </c>
      <c r="B389">
        <v>-69.38</v>
      </c>
      <c r="C389">
        <v>-46.22</v>
      </c>
      <c r="D389">
        <v>-1597.2</v>
      </c>
      <c r="E389">
        <v>1599.49</v>
      </c>
      <c r="F389">
        <v>11.52</v>
      </c>
      <c r="G389">
        <v>-26.7</v>
      </c>
      <c r="H389">
        <v>-2.98</v>
      </c>
      <c r="I389">
        <v>29.26</v>
      </c>
      <c r="K389" s="3">
        <v>1597.2</v>
      </c>
      <c r="L389" s="3">
        <v>26.7</v>
      </c>
      <c r="M389" s="3">
        <v>58.830758426966291</v>
      </c>
    </row>
    <row r="390" spans="1:13" x14ac:dyDescent="0.25">
      <c r="A390">
        <v>0.67210000000000003</v>
      </c>
      <c r="B390">
        <v>-70.260000000000005</v>
      </c>
      <c r="C390">
        <v>-46.16</v>
      </c>
      <c r="D390">
        <v>-1611</v>
      </c>
      <c r="E390">
        <v>1613.32</v>
      </c>
      <c r="F390">
        <v>11.67</v>
      </c>
      <c r="G390">
        <v>-27.01</v>
      </c>
      <c r="H390">
        <v>-2.98</v>
      </c>
      <c r="I390">
        <v>29.6</v>
      </c>
      <c r="K390" s="3">
        <v>1611</v>
      </c>
      <c r="L390" s="3">
        <v>27.01</v>
      </c>
      <c r="M390" s="3">
        <v>58.99754213483147</v>
      </c>
    </row>
    <row r="391" spans="1:13" x14ac:dyDescent="0.25">
      <c r="A391">
        <v>0.67400000000000004</v>
      </c>
      <c r="B391">
        <v>-71.150000000000006</v>
      </c>
      <c r="C391">
        <v>-46.1</v>
      </c>
      <c r="D391">
        <v>-1624.81</v>
      </c>
      <c r="E391">
        <v>1627.14</v>
      </c>
      <c r="F391">
        <v>11.83</v>
      </c>
      <c r="G391">
        <v>-27.32</v>
      </c>
      <c r="H391">
        <v>-2.98</v>
      </c>
      <c r="I391">
        <v>29.95</v>
      </c>
      <c r="K391" s="3">
        <v>1624.81</v>
      </c>
      <c r="L391" s="3">
        <v>27.32</v>
      </c>
      <c r="M391" s="3">
        <v>59.164325842696634</v>
      </c>
    </row>
    <row r="392" spans="1:13" x14ac:dyDescent="0.25">
      <c r="A392">
        <v>0.67589999999999995</v>
      </c>
      <c r="B392">
        <v>-72.739999999999995</v>
      </c>
      <c r="C392">
        <v>-45.79</v>
      </c>
      <c r="D392">
        <v>-1639.24</v>
      </c>
      <c r="E392">
        <v>1641.6</v>
      </c>
      <c r="F392">
        <v>11.96</v>
      </c>
      <c r="G392">
        <v>-27.64</v>
      </c>
      <c r="H392">
        <v>-2.98</v>
      </c>
      <c r="I392">
        <v>30.3</v>
      </c>
      <c r="K392" s="3">
        <v>1639.24</v>
      </c>
      <c r="L392" s="3">
        <v>27.64</v>
      </c>
      <c r="M392" s="3">
        <v>59.331109550561791</v>
      </c>
    </row>
    <row r="393" spans="1:13" x14ac:dyDescent="0.25">
      <c r="A393">
        <v>0.67779999999999996</v>
      </c>
      <c r="B393">
        <v>-74.47</v>
      </c>
      <c r="C393">
        <v>-45.57</v>
      </c>
      <c r="D393">
        <v>-1654.1</v>
      </c>
      <c r="E393">
        <v>1656.5</v>
      </c>
      <c r="F393">
        <v>12.09</v>
      </c>
      <c r="G393">
        <v>-27.96</v>
      </c>
      <c r="H393">
        <v>-2.99</v>
      </c>
      <c r="I393">
        <v>30.64</v>
      </c>
      <c r="K393" s="3">
        <v>1654.1</v>
      </c>
      <c r="L393" s="3">
        <v>27.96</v>
      </c>
      <c r="M393" s="3">
        <v>59.49789325842697</v>
      </c>
    </row>
    <row r="394" spans="1:13" x14ac:dyDescent="0.25">
      <c r="A394">
        <v>0.67969999999999997</v>
      </c>
      <c r="B394">
        <v>-76.16</v>
      </c>
      <c r="C394">
        <v>-46</v>
      </c>
      <c r="D394">
        <v>-1670.23</v>
      </c>
      <c r="E394">
        <v>1672.71</v>
      </c>
      <c r="F394">
        <v>12.22</v>
      </c>
      <c r="G394">
        <v>-28.26</v>
      </c>
      <c r="H394">
        <v>-3.02</v>
      </c>
      <c r="I394">
        <v>30.98</v>
      </c>
      <c r="K394" s="3">
        <v>1670.23</v>
      </c>
      <c r="L394" s="3">
        <v>28.26</v>
      </c>
      <c r="M394" s="3">
        <v>59.664676966292134</v>
      </c>
    </row>
    <row r="395" spans="1:13" x14ac:dyDescent="0.25">
      <c r="A395">
        <v>0.68159999999999998</v>
      </c>
      <c r="B395">
        <v>-77.77</v>
      </c>
      <c r="C395">
        <v>-46.69</v>
      </c>
      <c r="D395">
        <v>-1686.21</v>
      </c>
      <c r="E395">
        <v>1688.77</v>
      </c>
      <c r="F395">
        <v>12.33</v>
      </c>
      <c r="G395">
        <v>-28.58</v>
      </c>
      <c r="H395">
        <v>-3.05</v>
      </c>
      <c r="I395">
        <v>31.32</v>
      </c>
      <c r="K395" s="3">
        <v>1686.21</v>
      </c>
      <c r="L395" s="3">
        <v>28.58</v>
      </c>
      <c r="M395" s="3">
        <v>59.831460674157299</v>
      </c>
    </row>
    <row r="396" spans="1:13" x14ac:dyDescent="0.25">
      <c r="A396">
        <v>0.6835</v>
      </c>
      <c r="B396">
        <v>-79.48</v>
      </c>
      <c r="C396">
        <v>-47.26</v>
      </c>
      <c r="D396">
        <v>-1701.06</v>
      </c>
      <c r="E396">
        <v>1703.69</v>
      </c>
      <c r="F396">
        <v>12.42</v>
      </c>
      <c r="G396">
        <v>-28.89</v>
      </c>
      <c r="H396">
        <v>-3.07</v>
      </c>
      <c r="I396">
        <v>31.63</v>
      </c>
      <c r="K396" s="3">
        <v>1701.06</v>
      </c>
      <c r="L396" s="3">
        <v>28.89</v>
      </c>
      <c r="M396" s="3">
        <v>59.99824438202247</v>
      </c>
    </row>
    <row r="397" spans="1:13" x14ac:dyDescent="0.25">
      <c r="A397">
        <v>0.68540000000000001</v>
      </c>
      <c r="B397">
        <v>-81.3</v>
      </c>
      <c r="C397">
        <v>-47.8</v>
      </c>
      <c r="D397">
        <v>-1717.13</v>
      </c>
      <c r="E397">
        <v>1719.84</v>
      </c>
      <c r="F397">
        <v>12.53</v>
      </c>
      <c r="G397">
        <v>-29.18</v>
      </c>
      <c r="H397">
        <v>-3.11</v>
      </c>
      <c r="I397">
        <v>31.95</v>
      </c>
      <c r="K397" s="3">
        <v>1717.13</v>
      </c>
      <c r="L397" s="3">
        <v>29.18</v>
      </c>
      <c r="M397" s="3">
        <v>60.165028089887649</v>
      </c>
    </row>
    <row r="398" spans="1:13" x14ac:dyDescent="0.25">
      <c r="A398">
        <v>0.68730000000000002</v>
      </c>
      <c r="B398">
        <v>-83.19</v>
      </c>
      <c r="C398">
        <v>-48.42</v>
      </c>
      <c r="D398">
        <v>-1734.05</v>
      </c>
      <c r="E398">
        <v>1736.84</v>
      </c>
      <c r="F398">
        <v>12.65</v>
      </c>
      <c r="G398">
        <v>-29.49</v>
      </c>
      <c r="H398">
        <v>-3.15</v>
      </c>
      <c r="I398">
        <v>32.28</v>
      </c>
      <c r="K398" s="3">
        <v>1734.05</v>
      </c>
      <c r="L398" s="3">
        <v>29.49</v>
      </c>
      <c r="M398" s="3">
        <v>60.331811797752813</v>
      </c>
    </row>
    <row r="399" spans="1:13" x14ac:dyDescent="0.25">
      <c r="A399">
        <v>0.68920000000000003</v>
      </c>
      <c r="B399">
        <v>-85.2</v>
      </c>
      <c r="C399">
        <v>-49.26</v>
      </c>
      <c r="D399">
        <v>-1751</v>
      </c>
      <c r="E399">
        <v>1753.88</v>
      </c>
      <c r="F399">
        <v>12.75</v>
      </c>
      <c r="G399">
        <v>-29.8</v>
      </c>
      <c r="H399">
        <v>-3.2</v>
      </c>
      <c r="I399">
        <v>32.61</v>
      </c>
      <c r="K399" s="3">
        <v>1751</v>
      </c>
      <c r="L399" s="3">
        <v>29.8</v>
      </c>
      <c r="M399" s="3">
        <v>60.498595505617978</v>
      </c>
    </row>
    <row r="400" spans="1:13" x14ac:dyDescent="0.25">
      <c r="A400">
        <v>0.69110000000000005</v>
      </c>
      <c r="B400">
        <v>-87.32</v>
      </c>
      <c r="C400">
        <v>-50.31</v>
      </c>
      <c r="D400">
        <v>-1769.72</v>
      </c>
      <c r="E400">
        <v>1772.71</v>
      </c>
      <c r="F400">
        <v>12.85</v>
      </c>
      <c r="G400">
        <v>-30.15</v>
      </c>
      <c r="H400">
        <v>-3.26</v>
      </c>
      <c r="I400">
        <v>32.979999999999997</v>
      </c>
      <c r="K400" s="3">
        <v>1769.72</v>
      </c>
      <c r="L400" s="3">
        <v>30.15</v>
      </c>
      <c r="M400" s="3">
        <v>60.665379213483149</v>
      </c>
    </row>
    <row r="401" spans="1:13" x14ac:dyDescent="0.25">
      <c r="A401">
        <v>0.69299999999999995</v>
      </c>
      <c r="B401">
        <v>-89.39</v>
      </c>
      <c r="C401">
        <v>-51.32</v>
      </c>
      <c r="D401">
        <v>-1789.97</v>
      </c>
      <c r="E401">
        <v>1793.05</v>
      </c>
      <c r="F401">
        <v>12.97</v>
      </c>
      <c r="G401">
        <v>-30.53</v>
      </c>
      <c r="H401">
        <v>-3.32</v>
      </c>
      <c r="I401">
        <v>33.380000000000003</v>
      </c>
      <c r="K401" s="3">
        <v>1789.97</v>
      </c>
      <c r="L401" s="3">
        <v>30.53</v>
      </c>
      <c r="M401" s="3">
        <v>60.832162921348313</v>
      </c>
    </row>
    <row r="402" spans="1:13" x14ac:dyDescent="0.25">
      <c r="A402">
        <v>0.69489999999999996</v>
      </c>
      <c r="B402">
        <v>-91.45</v>
      </c>
      <c r="C402">
        <v>-52.38</v>
      </c>
      <c r="D402">
        <v>-1809.6</v>
      </c>
      <c r="E402">
        <v>1812.79</v>
      </c>
      <c r="F402">
        <v>13.08</v>
      </c>
      <c r="G402">
        <v>-30.9</v>
      </c>
      <c r="H402">
        <v>-3.38</v>
      </c>
      <c r="I402">
        <v>33.76</v>
      </c>
      <c r="K402" s="3">
        <v>1809.6</v>
      </c>
      <c r="L402" s="3">
        <v>30.9</v>
      </c>
      <c r="M402" s="3">
        <v>60.998946629213478</v>
      </c>
    </row>
    <row r="403" spans="1:13" x14ac:dyDescent="0.25">
      <c r="A403">
        <v>0.69679999999999997</v>
      </c>
      <c r="B403">
        <v>-93.46</v>
      </c>
      <c r="C403">
        <v>-53.12</v>
      </c>
      <c r="D403">
        <v>-1827.85</v>
      </c>
      <c r="E403">
        <v>1831.12</v>
      </c>
      <c r="F403">
        <v>13.17</v>
      </c>
      <c r="G403">
        <v>-31.24</v>
      </c>
      <c r="H403">
        <v>-3.43</v>
      </c>
      <c r="I403">
        <v>34.119999999999997</v>
      </c>
      <c r="K403" s="3">
        <v>1827.85</v>
      </c>
      <c r="L403" s="3">
        <v>31.24</v>
      </c>
      <c r="M403" s="3">
        <v>61.165730337078642</v>
      </c>
    </row>
    <row r="404" spans="1:13" x14ac:dyDescent="0.25">
      <c r="A404">
        <v>0.69869999999999999</v>
      </c>
      <c r="B404">
        <v>-95.68</v>
      </c>
      <c r="C404">
        <v>-53.99</v>
      </c>
      <c r="D404">
        <v>-1847.69</v>
      </c>
      <c r="E404">
        <v>1851.06</v>
      </c>
      <c r="F404">
        <v>13.29</v>
      </c>
      <c r="G404">
        <v>-31.59</v>
      </c>
      <c r="H404">
        <v>-3.5</v>
      </c>
      <c r="I404">
        <v>34.49</v>
      </c>
      <c r="K404" s="3">
        <v>1847.69</v>
      </c>
      <c r="L404" s="3">
        <v>31.59</v>
      </c>
      <c r="M404" s="3">
        <v>61.332514044943828</v>
      </c>
    </row>
    <row r="405" spans="1:13" x14ac:dyDescent="0.25">
      <c r="A405">
        <v>0.7006</v>
      </c>
      <c r="B405">
        <v>-97.81</v>
      </c>
      <c r="C405">
        <v>-54.93</v>
      </c>
      <c r="D405">
        <v>-1868.43</v>
      </c>
      <c r="E405">
        <v>1871.9</v>
      </c>
      <c r="F405">
        <v>13.41</v>
      </c>
      <c r="G405">
        <v>-31.95</v>
      </c>
      <c r="H405">
        <v>-3.58</v>
      </c>
      <c r="I405">
        <v>34.869999999999997</v>
      </c>
      <c r="K405" s="3">
        <v>1868.43</v>
      </c>
      <c r="L405" s="3">
        <v>31.95</v>
      </c>
      <c r="M405" s="3">
        <v>61.499297752808992</v>
      </c>
    </row>
    <row r="406" spans="1:13" x14ac:dyDescent="0.25">
      <c r="A406">
        <v>0.70250000000000001</v>
      </c>
      <c r="B406">
        <v>-100.32</v>
      </c>
      <c r="C406">
        <v>-55.6</v>
      </c>
      <c r="D406">
        <v>-1889.84</v>
      </c>
      <c r="E406">
        <v>1893.42</v>
      </c>
      <c r="F406">
        <v>13.56</v>
      </c>
      <c r="G406">
        <v>-32.26</v>
      </c>
      <c r="H406">
        <v>-3.67</v>
      </c>
      <c r="I406">
        <v>35.22</v>
      </c>
      <c r="K406" s="3">
        <v>1889.84</v>
      </c>
      <c r="L406" s="3">
        <v>32.26</v>
      </c>
      <c r="M406" s="3">
        <v>61.666081460674157</v>
      </c>
    </row>
    <row r="407" spans="1:13" x14ac:dyDescent="0.25">
      <c r="A407">
        <v>0.70440000000000003</v>
      </c>
      <c r="B407">
        <v>-102.6</v>
      </c>
      <c r="C407">
        <v>-56.37</v>
      </c>
      <c r="D407">
        <v>-1910.71</v>
      </c>
      <c r="E407">
        <v>1914.39</v>
      </c>
      <c r="F407">
        <v>13.71</v>
      </c>
      <c r="G407">
        <v>-32.58</v>
      </c>
      <c r="H407">
        <v>-3.76</v>
      </c>
      <c r="I407">
        <v>35.58</v>
      </c>
      <c r="K407" s="3">
        <v>1910.71</v>
      </c>
      <c r="L407" s="3">
        <v>32.58</v>
      </c>
      <c r="M407" s="3">
        <v>61.832865168539321</v>
      </c>
    </row>
    <row r="408" spans="1:13" x14ac:dyDescent="0.25">
      <c r="A408">
        <v>0.70630000000000004</v>
      </c>
      <c r="B408">
        <v>-104.58</v>
      </c>
      <c r="C408">
        <v>-57.53</v>
      </c>
      <c r="D408">
        <v>-1931.22</v>
      </c>
      <c r="E408">
        <v>1935</v>
      </c>
      <c r="F408">
        <v>13.83</v>
      </c>
      <c r="G408">
        <v>-32.93</v>
      </c>
      <c r="H408">
        <v>-3.85</v>
      </c>
      <c r="I408">
        <v>35.950000000000003</v>
      </c>
      <c r="K408" s="3">
        <v>1931.22</v>
      </c>
      <c r="L408" s="3">
        <v>32.93</v>
      </c>
      <c r="M408" s="3">
        <v>61.999648876404507</v>
      </c>
    </row>
    <row r="409" spans="1:13" x14ac:dyDescent="0.25">
      <c r="A409">
        <v>0.70820000000000005</v>
      </c>
      <c r="B409">
        <v>-106.26</v>
      </c>
      <c r="C409">
        <v>-58.51</v>
      </c>
      <c r="D409">
        <v>-1950.1</v>
      </c>
      <c r="E409">
        <v>1953.97</v>
      </c>
      <c r="F409">
        <v>13.93</v>
      </c>
      <c r="G409">
        <v>-33.26</v>
      </c>
      <c r="H409">
        <v>-3.93</v>
      </c>
      <c r="I409">
        <v>36.299999999999997</v>
      </c>
      <c r="K409" s="3">
        <v>1950.1</v>
      </c>
      <c r="L409" s="3">
        <v>33.26</v>
      </c>
      <c r="M409" s="3">
        <v>62.166432584269671</v>
      </c>
    </row>
    <row r="410" spans="1:13" x14ac:dyDescent="0.25">
      <c r="A410">
        <v>0.71009999999999995</v>
      </c>
      <c r="B410">
        <v>-107.83</v>
      </c>
      <c r="C410">
        <v>-59.79</v>
      </c>
      <c r="D410">
        <v>-1972.91</v>
      </c>
      <c r="E410">
        <v>1976.87</v>
      </c>
      <c r="F410">
        <v>14.08</v>
      </c>
      <c r="G410">
        <v>-33.57</v>
      </c>
      <c r="H410">
        <v>-4.04</v>
      </c>
      <c r="I410">
        <v>36.659999999999997</v>
      </c>
      <c r="K410" s="3">
        <v>1972.91</v>
      </c>
      <c r="L410" s="3">
        <v>33.57</v>
      </c>
      <c r="M410" s="3">
        <v>62.333216292134821</v>
      </c>
    </row>
    <row r="411" spans="1:13" x14ac:dyDescent="0.25">
      <c r="A411">
        <v>0.71199999999999997</v>
      </c>
      <c r="B411">
        <v>-109.38</v>
      </c>
      <c r="C411">
        <v>-61.07</v>
      </c>
      <c r="D411">
        <v>-1995.7</v>
      </c>
      <c r="E411">
        <v>1999.74</v>
      </c>
      <c r="F411">
        <v>14.24</v>
      </c>
      <c r="G411">
        <v>-33.89</v>
      </c>
      <c r="H411">
        <v>-4.1500000000000004</v>
      </c>
      <c r="I411">
        <v>37.020000000000003</v>
      </c>
      <c r="K411" s="3">
        <v>1995.7</v>
      </c>
      <c r="L411" s="3">
        <v>33.89</v>
      </c>
      <c r="M411" s="3">
        <v>62.5</v>
      </c>
    </row>
    <row r="412" spans="1:13" x14ac:dyDescent="0.25">
      <c r="A412">
        <v>0.71389999999999998</v>
      </c>
      <c r="B412">
        <v>-110.31</v>
      </c>
      <c r="C412">
        <v>-62.14</v>
      </c>
      <c r="D412">
        <v>-2016.21</v>
      </c>
      <c r="E412">
        <v>2020.29</v>
      </c>
      <c r="F412">
        <v>14.36</v>
      </c>
      <c r="G412">
        <v>-34.229999999999997</v>
      </c>
      <c r="H412">
        <v>-4.26</v>
      </c>
      <c r="I412">
        <v>37.39</v>
      </c>
      <c r="K412" s="3">
        <v>2016.21</v>
      </c>
      <c r="L412" s="3">
        <v>34.229999999999997</v>
      </c>
      <c r="M412" s="3">
        <v>62.666783707865171</v>
      </c>
    </row>
    <row r="413" spans="1:13" x14ac:dyDescent="0.25">
      <c r="A413">
        <v>0.71579999999999999</v>
      </c>
      <c r="B413">
        <v>-110.71</v>
      </c>
      <c r="C413">
        <v>-62.98</v>
      </c>
      <c r="D413">
        <v>-2036.09</v>
      </c>
      <c r="E413">
        <v>2040.17</v>
      </c>
      <c r="F413">
        <v>14.48</v>
      </c>
      <c r="G413">
        <v>-34.54</v>
      </c>
      <c r="H413">
        <v>-4.37</v>
      </c>
      <c r="I413">
        <v>37.729999999999997</v>
      </c>
      <c r="K413" s="3">
        <v>2036.09</v>
      </c>
      <c r="L413" s="3">
        <v>34.54</v>
      </c>
      <c r="M413" s="3">
        <v>62.833567415730336</v>
      </c>
    </row>
    <row r="414" spans="1:13" x14ac:dyDescent="0.25">
      <c r="A414">
        <v>0.7177</v>
      </c>
      <c r="B414">
        <v>-111.33</v>
      </c>
      <c r="C414">
        <v>-63.79</v>
      </c>
      <c r="D414">
        <v>-2055.6</v>
      </c>
      <c r="E414">
        <v>2059.69</v>
      </c>
      <c r="F414">
        <v>14.58</v>
      </c>
      <c r="G414">
        <v>-34.86</v>
      </c>
      <c r="H414">
        <v>-4.47</v>
      </c>
      <c r="I414">
        <v>38.08</v>
      </c>
      <c r="K414" s="3">
        <v>2055.6</v>
      </c>
      <c r="L414" s="3">
        <v>34.86</v>
      </c>
      <c r="M414" s="3">
        <v>63.0003511235955</v>
      </c>
    </row>
    <row r="415" spans="1:13" x14ac:dyDescent="0.25">
      <c r="A415">
        <v>0.71960000000000002</v>
      </c>
      <c r="B415">
        <v>-111.62</v>
      </c>
      <c r="C415">
        <v>-64.290000000000006</v>
      </c>
      <c r="D415">
        <v>-2072.48</v>
      </c>
      <c r="E415">
        <v>2076.5700000000002</v>
      </c>
      <c r="F415">
        <v>14.67</v>
      </c>
      <c r="G415">
        <v>-35.130000000000003</v>
      </c>
      <c r="H415">
        <v>-4.55</v>
      </c>
      <c r="I415">
        <v>38.369999999999997</v>
      </c>
      <c r="K415" s="3">
        <v>2072.48</v>
      </c>
      <c r="L415" s="3">
        <v>35.130000000000003</v>
      </c>
      <c r="M415" s="3">
        <v>63.167134831460679</v>
      </c>
    </row>
    <row r="416" spans="1:13" x14ac:dyDescent="0.25">
      <c r="A416">
        <v>0.72150000000000003</v>
      </c>
      <c r="B416">
        <v>-111.3</v>
      </c>
      <c r="C416">
        <v>-64.56</v>
      </c>
      <c r="D416">
        <v>-2088.37</v>
      </c>
      <c r="E416">
        <v>2092.42</v>
      </c>
      <c r="F416">
        <v>14.76</v>
      </c>
      <c r="G416">
        <v>-35.35</v>
      </c>
      <c r="H416">
        <v>-4.6399999999999997</v>
      </c>
      <c r="I416">
        <v>38.619999999999997</v>
      </c>
      <c r="K416" s="3">
        <v>2088.37</v>
      </c>
      <c r="L416" s="3">
        <v>35.35</v>
      </c>
      <c r="M416" s="3">
        <v>63.33391853932585</v>
      </c>
    </row>
    <row r="417" spans="1:13" x14ac:dyDescent="0.25">
      <c r="A417">
        <v>0.72340000000000004</v>
      </c>
      <c r="B417">
        <v>-111.15</v>
      </c>
      <c r="C417">
        <v>-65.05</v>
      </c>
      <c r="D417">
        <v>-2104.16</v>
      </c>
      <c r="E417">
        <v>2108.1799999999998</v>
      </c>
      <c r="F417">
        <v>14.86</v>
      </c>
      <c r="G417">
        <v>-35.49</v>
      </c>
      <c r="H417">
        <v>-4.74</v>
      </c>
      <c r="I417">
        <v>38.799999999999997</v>
      </c>
      <c r="K417" s="3">
        <v>2104.16</v>
      </c>
      <c r="L417" s="3">
        <v>35.49</v>
      </c>
      <c r="M417" s="3">
        <v>63.500702247191015</v>
      </c>
    </row>
    <row r="418" spans="1:13" x14ac:dyDescent="0.25">
      <c r="A418">
        <v>0.72529999999999994</v>
      </c>
      <c r="B418">
        <v>-110.9</v>
      </c>
      <c r="C418">
        <v>-65.739999999999995</v>
      </c>
      <c r="D418">
        <v>-2119.46</v>
      </c>
      <c r="E418">
        <v>2123.46</v>
      </c>
      <c r="F418">
        <v>14.95</v>
      </c>
      <c r="G418">
        <v>-35.57</v>
      </c>
      <c r="H418">
        <v>-4.84</v>
      </c>
      <c r="I418">
        <v>38.92</v>
      </c>
      <c r="K418" s="3">
        <v>2119.46</v>
      </c>
      <c r="L418" s="3">
        <v>35.57</v>
      </c>
      <c r="M418" s="3">
        <v>63.667485955056179</v>
      </c>
    </row>
    <row r="419" spans="1:13" x14ac:dyDescent="0.25">
      <c r="A419">
        <v>0.72719999999999996</v>
      </c>
      <c r="B419">
        <v>-110.83</v>
      </c>
      <c r="C419">
        <v>-66.45</v>
      </c>
      <c r="D419">
        <v>-2137.16</v>
      </c>
      <c r="E419">
        <v>2141.15</v>
      </c>
      <c r="F419">
        <v>15.02</v>
      </c>
      <c r="G419">
        <v>-35.72</v>
      </c>
      <c r="H419">
        <v>-4.95</v>
      </c>
      <c r="I419">
        <v>39.1</v>
      </c>
      <c r="K419" s="3">
        <v>2137.16</v>
      </c>
      <c r="L419" s="3">
        <v>35.72</v>
      </c>
      <c r="M419" s="3">
        <v>63.834269662921351</v>
      </c>
    </row>
    <row r="420" spans="1:13" x14ac:dyDescent="0.25">
      <c r="A420">
        <v>0.72909999999999997</v>
      </c>
      <c r="B420">
        <v>-110.85</v>
      </c>
      <c r="C420">
        <v>-67.64</v>
      </c>
      <c r="D420">
        <v>-2154.8000000000002</v>
      </c>
      <c r="E420">
        <v>2158.8000000000002</v>
      </c>
      <c r="F420">
        <v>15.09</v>
      </c>
      <c r="G420">
        <v>-35.840000000000003</v>
      </c>
      <c r="H420">
        <v>-5.05</v>
      </c>
      <c r="I420">
        <v>39.25</v>
      </c>
      <c r="K420" s="3">
        <v>2154.8000000000002</v>
      </c>
      <c r="L420" s="3">
        <v>35.840000000000003</v>
      </c>
      <c r="M420" s="3">
        <v>64.001053370786508</v>
      </c>
    </row>
    <row r="421" spans="1:13" x14ac:dyDescent="0.25">
      <c r="A421">
        <v>0.73099999999999998</v>
      </c>
      <c r="B421">
        <v>-110.85</v>
      </c>
      <c r="C421">
        <v>-68.959999999999994</v>
      </c>
      <c r="D421">
        <v>-2171.9499999999998</v>
      </c>
      <c r="E421">
        <v>2175.9699999999998</v>
      </c>
      <c r="F421">
        <v>15.14</v>
      </c>
      <c r="G421">
        <v>-35.94</v>
      </c>
      <c r="H421">
        <v>-5.14</v>
      </c>
      <c r="I421">
        <v>39.369999999999997</v>
      </c>
      <c r="K421" s="3">
        <v>2171.9499999999998</v>
      </c>
      <c r="L421" s="3">
        <v>35.94</v>
      </c>
      <c r="M421" s="3">
        <v>64.167837078651687</v>
      </c>
    </row>
    <row r="422" spans="1:13" x14ac:dyDescent="0.25">
      <c r="A422">
        <v>0.7329</v>
      </c>
      <c r="B422">
        <v>-111.26</v>
      </c>
      <c r="C422">
        <v>-70.77</v>
      </c>
      <c r="D422">
        <v>-2191.9299999999998</v>
      </c>
      <c r="E422">
        <v>2196</v>
      </c>
      <c r="F422">
        <v>15.16</v>
      </c>
      <c r="G422">
        <v>-36.04</v>
      </c>
      <c r="H422">
        <v>-5.24</v>
      </c>
      <c r="I422">
        <v>39.49</v>
      </c>
      <c r="K422" s="3">
        <v>2191.9299999999998</v>
      </c>
      <c r="L422" s="3">
        <v>36.04</v>
      </c>
      <c r="M422" s="3">
        <v>64.334620786516865</v>
      </c>
    </row>
    <row r="423" spans="1:13" x14ac:dyDescent="0.25">
      <c r="A423">
        <v>0.73480000000000001</v>
      </c>
      <c r="B423">
        <v>-111.94</v>
      </c>
      <c r="C423">
        <v>-72.86</v>
      </c>
      <c r="D423">
        <v>-2211.92</v>
      </c>
      <c r="E423">
        <v>2216.06</v>
      </c>
      <c r="F423">
        <v>15.16</v>
      </c>
      <c r="G423">
        <v>-36.130000000000003</v>
      </c>
      <c r="H423">
        <v>-5.33</v>
      </c>
      <c r="I423">
        <v>39.58</v>
      </c>
      <c r="K423" s="3">
        <v>2211.92</v>
      </c>
      <c r="L423" s="3">
        <v>36.130000000000003</v>
      </c>
      <c r="M423" s="3">
        <v>64.501404494382029</v>
      </c>
    </row>
    <row r="424" spans="1:13" x14ac:dyDescent="0.25">
      <c r="A424">
        <v>0.73670000000000002</v>
      </c>
      <c r="B424">
        <v>-112.42</v>
      </c>
      <c r="C424">
        <v>-75.08</v>
      </c>
      <c r="D424">
        <v>-2228.96</v>
      </c>
      <c r="E424">
        <v>2233.16</v>
      </c>
      <c r="F424">
        <v>15.16</v>
      </c>
      <c r="G424">
        <v>-36.15</v>
      </c>
      <c r="H424">
        <v>-5.43</v>
      </c>
      <c r="I424">
        <v>39.619999999999997</v>
      </c>
      <c r="K424" s="3">
        <v>2228.96</v>
      </c>
      <c r="L424" s="3">
        <v>36.15</v>
      </c>
      <c r="M424" s="3">
        <v>64.668188202247194</v>
      </c>
    </row>
    <row r="425" spans="1:13" x14ac:dyDescent="0.25">
      <c r="A425">
        <v>0.73860000000000003</v>
      </c>
      <c r="B425">
        <v>-112.96</v>
      </c>
      <c r="C425">
        <v>-77.72</v>
      </c>
      <c r="D425">
        <v>-2243.79</v>
      </c>
      <c r="E425">
        <v>2248.1</v>
      </c>
      <c r="F425">
        <v>15.14</v>
      </c>
      <c r="G425">
        <v>-36.15</v>
      </c>
      <c r="H425">
        <v>-5.54</v>
      </c>
      <c r="I425">
        <v>39.630000000000003</v>
      </c>
      <c r="K425" s="3">
        <v>2243.79</v>
      </c>
      <c r="L425" s="3">
        <v>36.15</v>
      </c>
      <c r="M425" s="3">
        <v>64.834971910112358</v>
      </c>
    </row>
    <row r="426" spans="1:13" x14ac:dyDescent="0.25">
      <c r="A426">
        <v>0.74050000000000005</v>
      </c>
      <c r="B426">
        <v>-114.11</v>
      </c>
      <c r="C426">
        <v>-80.36</v>
      </c>
      <c r="D426">
        <v>-2257.9</v>
      </c>
      <c r="E426">
        <v>2262.34</v>
      </c>
      <c r="F426">
        <v>15.12</v>
      </c>
      <c r="G426">
        <v>-36.159999999999997</v>
      </c>
      <c r="H426">
        <v>-5.63</v>
      </c>
      <c r="I426">
        <v>39.64</v>
      </c>
      <c r="K426" s="3">
        <v>2257.9</v>
      </c>
      <c r="L426" s="3">
        <v>36.159999999999997</v>
      </c>
      <c r="M426" s="3">
        <v>65.001755617977537</v>
      </c>
    </row>
    <row r="427" spans="1:13" x14ac:dyDescent="0.25">
      <c r="A427">
        <v>0.74239999999999995</v>
      </c>
      <c r="B427">
        <v>-116.11</v>
      </c>
      <c r="C427">
        <v>-84.39</v>
      </c>
      <c r="D427">
        <v>-2272.46</v>
      </c>
      <c r="E427">
        <v>2277.16</v>
      </c>
      <c r="F427">
        <v>15.06</v>
      </c>
      <c r="G427">
        <v>-36.08</v>
      </c>
      <c r="H427">
        <v>-5.75</v>
      </c>
      <c r="I427">
        <v>39.56</v>
      </c>
      <c r="K427" s="3">
        <v>2272.46</v>
      </c>
      <c r="L427" s="3">
        <v>36.08</v>
      </c>
      <c r="M427" s="3">
        <v>65.168539325842687</v>
      </c>
    </row>
    <row r="428" spans="1:13" x14ac:dyDescent="0.25">
      <c r="A428">
        <v>0.74429999999999996</v>
      </c>
      <c r="B428">
        <v>-119.21</v>
      </c>
      <c r="C428">
        <v>-88.91</v>
      </c>
      <c r="D428">
        <v>-2287.04</v>
      </c>
      <c r="E428">
        <v>2292.09</v>
      </c>
      <c r="F428">
        <v>15</v>
      </c>
      <c r="G428">
        <v>-35.94</v>
      </c>
      <c r="H428">
        <v>-5.88</v>
      </c>
      <c r="I428">
        <v>39.43</v>
      </c>
      <c r="K428" s="3">
        <v>2287.04</v>
      </c>
      <c r="L428" s="3">
        <v>35.94</v>
      </c>
      <c r="M428" s="3">
        <v>65.335323033707866</v>
      </c>
    </row>
    <row r="429" spans="1:13" x14ac:dyDescent="0.25">
      <c r="A429">
        <v>0.74619999999999997</v>
      </c>
      <c r="B429">
        <v>-123.08</v>
      </c>
      <c r="C429">
        <v>-93.4</v>
      </c>
      <c r="D429">
        <v>-2302.16</v>
      </c>
      <c r="E429">
        <v>2307.6</v>
      </c>
      <c r="F429">
        <v>14.96</v>
      </c>
      <c r="G429">
        <v>-35.74</v>
      </c>
      <c r="H429">
        <v>-6.02</v>
      </c>
      <c r="I429">
        <v>39.26</v>
      </c>
      <c r="K429" s="3">
        <v>2302.16</v>
      </c>
      <c r="L429" s="3">
        <v>35.74</v>
      </c>
      <c r="M429" s="3">
        <v>65.502106741573044</v>
      </c>
    </row>
    <row r="430" spans="1:13" x14ac:dyDescent="0.25">
      <c r="A430">
        <v>0.74809999999999999</v>
      </c>
      <c r="B430">
        <v>-126.68</v>
      </c>
      <c r="C430">
        <v>-98.16</v>
      </c>
      <c r="D430">
        <v>-2314.6999999999998</v>
      </c>
      <c r="E430">
        <v>2320.52</v>
      </c>
      <c r="F430">
        <v>14.9</v>
      </c>
      <c r="G430">
        <v>-35.549999999999997</v>
      </c>
      <c r="H430">
        <v>-6.15</v>
      </c>
      <c r="I430">
        <v>39.08</v>
      </c>
      <c r="K430" s="3">
        <v>2314.6999999999998</v>
      </c>
      <c r="L430" s="3">
        <v>35.549999999999997</v>
      </c>
      <c r="M430" s="3">
        <v>65.668890449438209</v>
      </c>
    </row>
    <row r="431" spans="1:13" x14ac:dyDescent="0.25">
      <c r="A431">
        <v>0.75</v>
      </c>
      <c r="B431">
        <v>-130.56</v>
      </c>
      <c r="C431">
        <v>-102.29</v>
      </c>
      <c r="D431">
        <v>-2325.9</v>
      </c>
      <c r="E431">
        <v>2332.08</v>
      </c>
      <c r="F431">
        <v>14.88</v>
      </c>
      <c r="G431">
        <v>-35.35</v>
      </c>
      <c r="H431">
        <v>-6.27</v>
      </c>
      <c r="I431">
        <v>38.909999999999997</v>
      </c>
      <c r="K431" s="3">
        <v>2325.9</v>
      </c>
      <c r="L431" s="3">
        <v>35.35</v>
      </c>
      <c r="M431" s="3">
        <v>65.835674157303373</v>
      </c>
    </row>
    <row r="432" spans="1:13" x14ac:dyDescent="0.25">
      <c r="A432">
        <v>0.75190000000000001</v>
      </c>
      <c r="B432">
        <v>-134.22999999999999</v>
      </c>
      <c r="C432">
        <v>-106.1</v>
      </c>
      <c r="D432">
        <v>-2335.9</v>
      </c>
      <c r="E432">
        <v>2342.42</v>
      </c>
      <c r="F432">
        <v>14.86</v>
      </c>
      <c r="G432">
        <v>-35.17</v>
      </c>
      <c r="H432">
        <v>-6.38</v>
      </c>
      <c r="I432">
        <v>38.76</v>
      </c>
      <c r="K432" s="3">
        <v>2335.9</v>
      </c>
      <c r="L432" s="3">
        <v>35.17</v>
      </c>
      <c r="M432" s="3">
        <v>66.002457865168537</v>
      </c>
    </row>
    <row r="433" spans="1:13" x14ac:dyDescent="0.25">
      <c r="A433">
        <v>0.75380000000000003</v>
      </c>
      <c r="B433">
        <v>-136.18</v>
      </c>
      <c r="C433">
        <v>-107.51</v>
      </c>
      <c r="D433">
        <v>-2341.44</v>
      </c>
      <c r="E433">
        <v>2348.12</v>
      </c>
      <c r="F433">
        <v>14.88</v>
      </c>
      <c r="G433">
        <v>-35.200000000000003</v>
      </c>
      <c r="H433">
        <v>-6.43</v>
      </c>
      <c r="I433">
        <v>38.799999999999997</v>
      </c>
      <c r="K433" s="3">
        <v>2341.44</v>
      </c>
      <c r="L433" s="3">
        <v>35.200000000000003</v>
      </c>
      <c r="M433" s="3">
        <v>66.169241573033702</v>
      </c>
    </row>
    <row r="434" spans="1:13" x14ac:dyDescent="0.25">
      <c r="A434">
        <v>0.75570000000000004</v>
      </c>
      <c r="B434">
        <v>-138</v>
      </c>
      <c r="C434">
        <v>-108.12</v>
      </c>
      <c r="D434">
        <v>-2346.4699999999998</v>
      </c>
      <c r="E434">
        <v>2353.2600000000002</v>
      </c>
      <c r="F434">
        <v>14.91</v>
      </c>
      <c r="G434">
        <v>-35.25</v>
      </c>
      <c r="H434">
        <v>-6.47</v>
      </c>
      <c r="I434">
        <v>38.86</v>
      </c>
      <c r="K434" s="3">
        <v>2346.4699999999998</v>
      </c>
      <c r="L434" s="3">
        <v>35.25</v>
      </c>
      <c r="M434" s="3">
        <v>66.33602528089888</v>
      </c>
    </row>
    <row r="435" spans="1:13" x14ac:dyDescent="0.25">
      <c r="A435">
        <v>0.75760000000000005</v>
      </c>
      <c r="B435">
        <v>-140.47999999999999</v>
      </c>
      <c r="C435">
        <v>-108.67</v>
      </c>
      <c r="D435">
        <v>-2351.58</v>
      </c>
      <c r="E435">
        <v>2358.52</v>
      </c>
      <c r="F435">
        <v>14.93</v>
      </c>
      <c r="G435">
        <v>-35.21</v>
      </c>
      <c r="H435">
        <v>-6.52</v>
      </c>
      <c r="I435">
        <v>38.85</v>
      </c>
      <c r="K435" s="3">
        <v>2351.58</v>
      </c>
      <c r="L435" s="3">
        <v>35.21</v>
      </c>
      <c r="M435" s="3">
        <v>66.502808988764045</v>
      </c>
    </row>
    <row r="436" spans="1:13" x14ac:dyDescent="0.25">
      <c r="A436">
        <v>0.75949999999999995</v>
      </c>
      <c r="B436">
        <v>-143.44</v>
      </c>
      <c r="C436">
        <v>-109.45</v>
      </c>
      <c r="D436">
        <v>-2358.16</v>
      </c>
      <c r="E436">
        <v>2365.29</v>
      </c>
      <c r="F436">
        <v>14.96</v>
      </c>
      <c r="G436">
        <v>-35.1</v>
      </c>
      <c r="H436">
        <v>-6.58</v>
      </c>
      <c r="I436">
        <v>38.76</v>
      </c>
      <c r="K436" s="3">
        <v>2358.16</v>
      </c>
      <c r="L436" s="3">
        <v>35.1</v>
      </c>
      <c r="M436" s="3">
        <v>66.669592696629209</v>
      </c>
    </row>
    <row r="437" spans="1:13" x14ac:dyDescent="0.25">
      <c r="A437">
        <v>0.76139999999999997</v>
      </c>
      <c r="B437">
        <v>-146.21</v>
      </c>
      <c r="C437">
        <v>-110.71</v>
      </c>
      <c r="D437">
        <v>-2364.77</v>
      </c>
      <c r="E437">
        <v>2372.11</v>
      </c>
      <c r="F437">
        <v>14.98</v>
      </c>
      <c r="G437">
        <v>-34.950000000000003</v>
      </c>
      <c r="H437">
        <v>-6.64</v>
      </c>
      <c r="I437">
        <v>38.64</v>
      </c>
      <c r="K437" s="3">
        <v>2364.77</v>
      </c>
      <c r="L437" s="3">
        <v>34.950000000000003</v>
      </c>
      <c r="M437" s="3">
        <v>66.836376404494388</v>
      </c>
    </row>
    <row r="438" spans="1:13" x14ac:dyDescent="0.25">
      <c r="A438">
        <v>0.76329999999999998</v>
      </c>
      <c r="B438">
        <v>-148.29</v>
      </c>
      <c r="C438">
        <v>-112.95</v>
      </c>
      <c r="D438">
        <v>-2370.61</v>
      </c>
      <c r="E438">
        <v>2378.17</v>
      </c>
      <c r="F438">
        <v>14.98</v>
      </c>
      <c r="G438">
        <v>-34.770000000000003</v>
      </c>
      <c r="H438">
        <v>-6.73</v>
      </c>
      <c r="I438">
        <v>38.49</v>
      </c>
      <c r="K438" s="3">
        <v>2370.61</v>
      </c>
      <c r="L438" s="3">
        <v>34.770000000000003</v>
      </c>
      <c r="M438" s="3">
        <v>67.003160112359552</v>
      </c>
    </row>
    <row r="439" spans="1:13" x14ac:dyDescent="0.25">
      <c r="A439">
        <v>0.76519999999999999</v>
      </c>
      <c r="B439">
        <v>-150.72</v>
      </c>
      <c r="C439">
        <v>-115.66</v>
      </c>
      <c r="D439">
        <v>-2375.85</v>
      </c>
      <c r="E439">
        <v>2383.6799999999998</v>
      </c>
      <c r="F439">
        <v>15.04</v>
      </c>
      <c r="G439">
        <v>-34.53</v>
      </c>
      <c r="H439">
        <v>-6.85</v>
      </c>
      <c r="I439">
        <v>38.32</v>
      </c>
      <c r="K439" s="3">
        <v>2375.85</v>
      </c>
      <c r="L439" s="3">
        <v>34.53</v>
      </c>
      <c r="M439" s="3">
        <v>67.169943820224717</v>
      </c>
    </row>
    <row r="440" spans="1:13" x14ac:dyDescent="0.25">
      <c r="A440">
        <v>0.7671</v>
      </c>
      <c r="B440">
        <v>-152.91</v>
      </c>
      <c r="C440">
        <v>-118.63</v>
      </c>
      <c r="D440">
        <v>-2379.33</v>
      </c>
      <c r="E440">
        <v>2387.44</v>
      </c>
      <c r="F440">
        <v>15.06</v>
      </c>
      <c r="G440">
        <v>-34.29</v>
      </c>
      <c r="H440">
        <v>-6.98</v>
      </c>
      <c r="I440">
        <v>38.14</v>
      </c>
      <c r="K440" s="3">
        <v>2379.33</v>
      </c>
      <c r="L440" s="3">
        <v>34.29</v>
      </c>
      <c r="M440" s="3">
        <v>67.336727528089881</v>
      </c>
    </row>
    <row r="441" spans="1:13" x14ac:dyDescent="0.25">
      <c r="A441">
        <v>0.76900000000000002</v>
      </c>
      <c r="B441">
        <v>-155.47</v>
      </c>
      <c r="C441">
        <v>-122.07</v>
      </c>
      <c r="D441">
        <v>-2380.4699999999998</v>
      </c>
      <c r="E441">
        <v>2388.91</v>
      </c>
      <c r="F441">
        <v>14.88</v>
      </c>
      <c r="G441">
        <v>-34.06</v>
      </c>
      <c r="H441">
        <v>-7.07</v>
      </c>
      <c r="I441">
        <v>37.869999999999997</v>
      </c>
      <c r="K441" s="3">
        <v>2380.4699999999998</v>
      </c>
      <c r="L441" s="3">
        <v>34.06</v>
      </c>
      <c r="M441" s="3">
        <v>67.50351123595506</v>
      </c>
    </row>
    <row r="442" spans="1:13" x14ac:dyDescent="0.25">
      <c r="A442">
        <v>0.77090000000000003</v>
      </c>
      <c r="B442">
        <v>-157.88</v>
      </c>
      <c r="C442">
        <v>-125.44</v>
      </c>
      <c r="D442">
        <v>-2384.33</v>
      </c>
      <c r="E442">
        <v>2393.09</v>
      </c>
      <c r="F442">
        <v>14.78</v>
      </c>
      <c r="G442">
        <v>-33.83</v>
      </c>
      <c r="H442">
        <v>-7.2</v>
      </c>
      <c r="I442">
        <v>37.64</v>
      </c>
      <c r="K442" s="3">
        <v>2384.33</v>
      </c>
      <c r="L442" s="3">
        <v>33.83</v>
      </c>
      <c r="M442" s="3">
        <v>67.670294943820224</v>
      </c>
    </row>
    <row r="443" spans="1:13" x14ac:dyDescent="0.25">
      <c r="A443">
        <v>0.77280000000000004</v>
      </c>
      <c r="B443">
        <v>-159.82</v>
      </c>
      <c r="C443">
        <v>-128.41999999999999</v>
      </c>
      <c r="D443">
        <v>-2388.38</v>
      </c>
      <c r="E443">
        <v>2397.41</v>
      </c>
      <c r="F443">
        <v>14.76</v>
      </c>
      <c r="G443">
        <v>-33.590000000000003</v>
      </c>
      <c r="H443">
        <v>-7.34</v>
      </c>
      <c r="I443">
        <v>37.450000000000003</v>
      </c>
      <c r="K443" s="3">
        <v>2388.38</v>
      </c>
      <c r="L443" s="3">
        <v>33.590000000000003</v>
      </c>
      <c r="M443" s="3">
        <v>67.837078651685388</v>
      </c>
    </row>
    <row r="444" spans="1:13" x14ac:dyDescent="0.25">
      <c r="A444">
        <v>0.77459999999999996</v>
      </c>
      <c r="B444">
        <v>-161.38</v>
      </c>
      <c r="C444">
        <v>-130.74</v>
      </c>
      <c r="D444">
        <v>-2389.6799999999998</v>
      </c>
      <c r="E444">
        <v>2398.92</v>
      </c>
      <c r="F444">
        <v>14.86</v>
      </c>
      <c r="G444">
        <v>-33.32</v>
      </c>
      <c r="H444">
        <v>-7.48</v>
      </c>
      <c r="I444">
        <v>37.270000000000003</v>
      </c>
      <c r="K444" s="3">
        <v>2389.6799999999998</v>
      </c>
      <c r="L444" s="3">
        <v>33.32</v>
      </c>
      <c r="M444" s="3">
        <v>67.995084269662911</v>
      </c>
    </row>
    <row r="445" spans="1:13" x14ac:dyDescent="0.25">
      <c r="A445">
        <v>0.77649999999999997</v>
      </c>
      <c r="B445">
        <v>-163.74</v>
      </c>
      <c r="C445">
        <v>-132.97999999999999</v>
      </c>
      <c r="D445">
        <v>-2389.62</v>
      </c>
      <c r="E445">
        <v>2399.14</v>
      </c>
      <c r="F445">
        <v>14.99</v>
      </c>
      <c r="G445">
        <v>-32.97</v>
      </c>
      <c r="H445">
        <v>-7.63</v>
      </c>
      <c r="I445">
        <v>37.049999999999997</v>
      </c>
      <c r="K445" s="3">
        <v>2389.62</v>
      </c>
      <c r="L445" s="3">
        <v>32.97</v>
      </c>
      <c r="M445" s="3">
        <v>68.16186797752809</v>
      </c>
    </row>
    <row r="446" spans="1:13" x14ac:dyDescent="0.25">
      <c r="A446">
        <v>0.77839999999999998</v>
      </c>
      <c r="B446">
        <v>-166.11</v>
      </c>
      <c r="C446">
        <v>-135.02000000000001</v>
      </c>
      <c r="D446">
        <v>-2387.8000000000002</v>
      </c>
      <c r="E446">
        <v>2397.6</v>
      </c>
      <c r="F446">
        <v>15.13</v>
      </c>
      <c r="G446">
        <v>-32.6</v>
      </c>
      <c r="H446">
        <v>-7.75</v>
      </c>
      <c r="I446">
        <v>36.799999999999997</v>
      </c>
      <c r="K446" s="3">
        <v>2387.8000000000002</v>
      </c>
      <c r="L446" s="3">
        <v>32.6</v>
      </c>
      <c r="M446" s="3">
        <v>68.328651685393268</v>
      </c>
    </row>
    <row r="447" spans="1:13" x14ac:dyDescent="0.25">
      <c r="A447">
        <v>0.78029999999999999</v>
      </c>
      <c r="B447">
        <v>-167.86</v>
      </c>
      <c r="C447">
        <v>-136.5</v>
      </c>
      <c r="D447">
        <v>-2383.69</v>
      </c>
      <c r="E447">
        <v>2393.71</v>
      </c>
      <c r="F447">
        <v>15.26</v>
      </c>
      <c r="G447">
        <v>-32.24</v>
      </c>
      <c r="H447">
        <v>-7.84</v>
      </c>
      <c r="I447">
        <v>36.56</v>
      </c>
      <c r="K447" s="3">
        <v>2383.69</v>
      </c>
      <c r="L447" s="3">
        <v>32.24</v>
      </c>
      <c r="M447" s="3">
        <v>68.495435393258433</v>
      </c>
    </row>
    <row r="448" spans="1:13" x14ac:dyDescent="0.25">
      <c r="A448">
        <v>0.78220000000000001</v>
      </c>
      <c r="B448">
        <v>-168.84</v>
      </c>
      <c r="C448">
        <v>-137.63</v>
      </c>
      <c r="D448">
        <v>-2379.4899999999998</v>
      </c>
      <c r="E448">
        <v>2389.66</v>
      </c>
      <c r="F448">
        <v>15.38</v>
      </c>
      <c r="G448">
        <v>-31.93</v>
      </c>
      <c r="H448">
        <v>-7.92</v>
      </c>
      <c r="I448">
        <v>36.35</v>
      </c>
      <c r="K448" s="3">
        <v>2379.4899999999998</v>
      </c>
      <c r="L448" s="3">
        <v>31.93</v>
      </c>
      <c r="M448" s="3">
        <v>68.662219101123597</v>
      </c>
    </row>
    <row r="449" spans="1:13" x14ac:dyDescent="0.25">
      <c r="A449">
        <v>0.78410000000000002</v>
      </c>
      <c r="B449">
        <v>-169.74</v>
      </c>
      <c r="C449">
        <v>-138.16</v>
      </c>
      <c r="D449">
        <v>-2373.85</v>
      </c>
      <c r="E449">
        <v>2384.11</v>
      </c>
      <c r="F449">
        <v>15.53</v>
      </c>
      <c r="G449">
        <v>-31.57</v>
      </c>
      <c r="H449">
        <v>-7.97</v>
      </c>
      <c r="I449">
        <v>36.11</v>
      </c>
      <c r="K449" s="3">
        <v>2373.85</v>
      </c>
      <c r="L449" s="3">
        <v>31.57</v>
      </c>
      <c r="M449" s="3">
        <v>68.829002808988761</v>
      </c>
    </row>
    <row r="450" spans="1:13" x14ac:dyDescent="0.25">
      <c r="A450">
        <v>0.78600000000000003</v>
      </c>
      <c r="B450">
        <v>-170.73</v>
      </c>
      <c r="C450">
        <v>-138.38999999999999</v>
      </c>
      <c r="D450">
        <v>-2366.86</v>
      </c>
      <c r="E450">
        <v>2377.2199999999998</v>
      </c>
      <c r="F450">
        <v>15.69</v>
      </c>
      <c r="G450">
        <v>-31.15</v>
      </c>
      <c r="H450">
        <v>-8.02</v>
      </c>
      <c r="I450">
        <v>35.83</v>
      </c>
      <c r="K450" s="3">
        <v>2366.86</v>
      </c>
      <c r="L450" s="3">
        <v>31.15</v>
      </c>
      <c r="M450" s="3">
        <v>68.99578651685394</v>
      </c>
    </row>
    <row r="451" spans="1:13" x14ac:dyDescent="0.25">
      <c r="A451">
        <v>0.78790000000000004</v>
      </c>
      <c r="B451">
        <v>-171.54</v>
      </c>
      <c r="C451">
        <v>-138.61000000000001</v>
      </c>
      <c r="D451">
        <v>-2358.35</v>
      </c>
      <c r="E451">
        <v>2368.81</v>
      </c>
      <c r="F451">
        <v>15.84</v>
      </c>
      <c r="G451">
        <v>-30.74</v>
      </c>
      <c r="H451">
        <v>-8.06</v>
      </c>
      <c r="I451">
        <v>35.54</v>
      </c>
      <c r="K451" s="3">
        <v>2358.35</v>
      </c>
      <c r="L451" s="3">
        <v>30.74</v>
      </c>
      <c r="M451" s="3">
        <v>69.162570224719104</v>
      </c>
    </row>
    <row r="452" spans="1:13" x14ac:dyDescent="0.25">
      <c r="A452">
        <v>0.78979999999999995</v>
      </c>
      <c r="B452">
        <v>-172.81</v>
      </c>
      <c r="C452">
        <v>-138.59</v>
      </c>
      <c r="D452">
        <v>-2349.06</v>
      </c>
      <c r="E452">
        <v>2359.64</v>
      </c>
      <c r="F452">
        <v>15.97</v>
      </c>
      <c r="G452">
        <v>-30.31</v>
      </c>
      <c r="H452">
        <v>-8.11</v>
      </c>
      <c r="I452">
        <v>35.24</v>
      </c>
      <c r="K452" s="3">
        <v>2349.06</v>
      </c>
      <c r="L452" s="3">
        <v>30.31</v>
      </c>
      <c r="M452" s="3">
        <v>69.329353932584254</v>
      </c>
    </row>
    <row r="453" spans="1:13" x14ac:dyDescent="0.25">
      <c r="A453">
        <v>0.79169999999999996</v>
      </c>
      <c r="B453">
        <v>-173.65</v>
      </c>
      <c r="C453">
        <v>-137.11000000000001</v>
      </c>
      <c r="D453">
        <v>-2336.66</v>
      </c>
      <c r="E453">
        <v>2347.2600000000002</v>
      </c>
      <c r="F453">
        <v>16.09</v>
      </c>
      <c r="G453">
        <v>-29.84</v>
      </c>
      <c r="H453">
        <v>-8.15</v>
      </c>
      <c r="I453">
        <v>34.9</v>
      </c>
      <c r="K453" s="3">
        <v>2336.66</v>
      </c>
      <c r="L453" s="3">
        <v>29.84</v>
      </c>
      <c r="M453" s="3">
        <v>69.496137640449447</v>
      </c>
    </row>
    <row r="454" spans="1:13" x14ac:dyDescent="0.25">
      <c r="A454">
        <v>0.79359999999999997</v>
      </c>
      <c r="B454">
        <v>-173.91</v>
      </c>
      <c r="C454">
        <v>-135.66</v>
      </c>
      <c r="D454">
        <v>-2318.91</v>
      </c>
      <c r="E454">
        <v>2329.5100000000002</v>
      </c>
      <c r="F454">
        <v>16.18</v>
      </c>
      <c r="G454">
        <v>-29.28</v>
      </c>
      <c r="H454">
        <v>-8.16</v>
      </c>
      <c r="I454">
        <v>34.47</v>
      </c>
      <c r="K454" s="3">
        <v>2318.91</v>
      </c>
      <c r="L454" s="3">
        <v>29.28</v>
      </c>
      <c r="M454" s="3">
        <v>69.662921348314612</v>
      </c>
    </row>
    <row r="455" spans="1:13" x14ac:dyDescent="0.25">
      <c r="A455">
        <v>0.79549999999999998</v>
      </c>
      <c r="B455">
        <v>-173.69</v>
      </c>
      <c r="C455">
        <v>-134.46</v>
      </c>
      <c r="D455">
        <v>-2297.5</v>
      </c>
      <c r="E455">
        <v>2308.1</v>
      </c>
      <c r="F455">
        <v>16.239999999999998</v>
      </c>
      <c r="G455">
        <v>-28.67</v>
      </c>
      <c r="H455">
        <v>-8.15</v>
      </c>
      <c r="I455">
        <v>33.979999999999997</v>
      </c>
      <c r="K455" s="3">
        <v>2297.5</v>
      </c>
      <c r="L455" s="3">
        <v>28.67</v>
      </c>
      <c r="M455" s="3">
        <v>69.829705056179776</v>
      </c>
    </row>
    <row r="456" spans="1:13" x14ac:dyDescent="0.25">
      <c r="A456">
        <v>0.7974</v>
      </c>
      <c r="B456">
        <v>-173.26</v>
      </c>
      <c r="C456">
        <v>-133.22</v>
      </c>
      <c r="D456">
        <v>-2275.39</v>
      </c>
      <c r="E456">
        <v>2285.9899999999998</v>
      </c>
      <c r="F456">
        <v>16.3</v>
      </c>
      <c r="G456">
        <v>-28.04</v>
      </c>
      <c r="H456">
        <v>-8.1300000000000008</v>
      </c>
      <c r="I456">
        <v>33.479999999999997</v>
      </c>
      <c r="K456" s="3">
        <v>2275.39</v>
      </c>
      <c r="L456" s="3">
        <v>28.04</v>
      </c>
      <c r="M456" s="3">
        <v>69.99648876404494</v>
      </c>
    </row>
    <row r="457" spans="1:13" x14ac:dyDescent="0.25">
      <c r="A457">
        <v>0.79930000000000001</v>
      </c>
      <c r="B457">
        <v>-172.51</v>
      </c>
      <c r="C457">
        <v>-130.66</v>
      </c>
      <c r="D457">
        <v>-2249.92</v>
      </c>
      <c r="E457">
        <v>2260.4299999999998</v>
      </c>
      <c r="F457">
        <v>16.34</v>
      </c>
      <c r="G457">
        <v>-27.38</v>
      </c>
      <c r="H457">
        <v>-8.1</v>
      </c>
      <c r="I457">
        <v>32.93</v>
      </c>
      <c r="K457" s="3">
        <v>2249.92</v>
      </c>
      <c r="L457" s="3">
        <v>27.38</v>
      </c>
      <c r="M457" s="3">
        <v>70.163272471910119</v>
      </c>
    </row>
    <row r="458" spans="1:13" x14ac:dyDescent="0.25">
      <c r="A458">
        <v>0.80120000000000002</v>
      </c>
      <c r="B458">
        <v>-170.92</v>
      </c>
      <c r="C458">
        <v>-127.77</v>
      </c>
      <c r="D458">
        <v>-2221.8200000000002</v>
      </c>
      <c r="E458">
        <v>2232.1799999999998</v>
      </c>
      <c r="F458">
        <v>16.37</v>
      </c>
      <c r="G458">
        <v>-26.69</v>
      </c>
      <c r="H458">
        <v>-8.0399999999999991</v>
      </c>
      <c r="I458">
        <v>32.369999999999997</v>
      </c>
      <c r="K458" s="3">
        <v>2221.8200000000002</v>
      </c>
      <c r="L458" s="3">
        <v>26.69</v>
      </c>
      <c r="M458" s="3">
        <v>70.330056179775283</v>
      </c>
    </row>
    <row r="459" spans="1:13" x14ac:dyDescent="0.25">
      <c r="A459">
        <v>0.80310000000000004</v>
      </c>
      <c r="B459">
        <v>-169.48</v>
      </c>
      <c r="C459">
        <v>-124.75</v>
      </c>
      <c r="D459">
        <v>-2193.4899999999998</v>
      </c>
      <c r="E459">
        <v>2203.6999999999998</v>
      </c>
      <c r="F459">
        <v>16.37</v>
      </c>
      <c r="G459">
        <v>-26.02</v>
      </c>
      <c r="H459">
        <v>-7.98</v>
      </c>
      <c r="I459">
        <v>31.8</v>
      </c>
      <c r="K459" s="3">
        <v>2193.4899999999998</v>
      </c>
      <c r="L459" s="3">
        <v>26.02</v>
      </c>
      <c r="M459" s="3">
        <v>70.496839887640448</v>
      </c>
    </row>
    <row r="460" spans="1:13" x14ac:dyDescent="0.25">
      <c r="A460">
        <v>0.80500000000000005</v>
      </c>
      <c r="B460">
        <v>-168.09</v>
      </c>
      <c r="C460">
        <v>-121.7</v>
      </c>
      <c r="D460">
        <v>-2162.16</v>
      </c>
      <c r="E460">
        <v>2172.2199999999998</v>
      </c>
      <c r="F460">
        <v>16.34</v>
      </c>
      <c r="G460">
        <v>-25.31</v>
      </c>
      <c r="H460">
        <v>-7.91</v>
      </c>
      <c r="I460">
        <v>31.19</v>
      </c>
      <c r="K460" s="3">
        <v>2162.16</v>
      </c>
      <c r="L460" s="3">
        <v>25.31</v>
      </c>
      <c r="M460" s="3">
        <v>70.663623595505612</v>
      </c>
    </row>
    <row r="461" spans="1:13" x14ac:dyDescent="0.25">
      <c r="A461">
        <v>0.80689999999999995</v>
      </c>
      <c r="B461">
        <v>-165.97</v>
      </c>
      <c r="C461">
        <v>-118.25</v>
      </c>
      <c r="D461">
        <v>-2126.6</v>
      </c>
      <c r="E461">
        <v>2136.48</v>
      </c>
      <c r="F461">
        <v>16.28</v>
      </c>
      <c r="G461">
        <v>-24.56</v>
      </c>
      <c r="H461">
        <v>-7.82</v>
      </c>
      <c r="I461">
        <v>30.53</v>
      </c>
      <c r="K461" s="3">
        <v>2126.6</v>
      </c>
      <c r="L461" s="3">
        <v>24.56</v>
      </c>
      <c r="M461" s="3">
        <v>70.830407303370791</v>
      </c>
    </row>
    <row r="462" spans="1:13" x14ac:dyDescent="0.25">
      <c r="A462">
        <v>0.80879999999999996</v>
      </c>
      <c r="B462">
        <v>-163.37</v>
      </c>
      <c r="C462">
        <v>-114.49</v>
      </c>
      <c r="D462">
        <v>-2088.94</v>
      </c>
      <c r="E462">
        <v>2098.58</v>
      </c>
      <c r="F462">
        <v>16.190000000000001</v>
      </c>
      <c r="G462">
        <v>-23.78</v>
      </c>
      <c r="H462">
        <v>-7.71</v>
      </c>
      <c r="I462">
        <v>29.83</v>
      </c>
      <c r="K462" s="3">
        <v>2088.94</v>
      </c>
      <c r="L462" s="3">
        <v>23.78</v>
      </c>
      <c r="M462" s="3">
        <v>70.997191011235955</v>
      </c>
    </row>
    <row r="463" spans="1:13" x14ac:dyDescent="0.25">
      <c r="A463">
        <v>0.81069999999999998</v>
      </c>
      <c r="B463">
        <v>-160.41999999999999</v>
      </c>
      <c r="C463">
        <v>-110.8</v>
      </c>
      <c r="D463">
        <v>-2051.2800000000002</v>
      </c>
      <c r="E463">
        <v>2060.66</v>
      </c>
      <c r="F463">
        <v>16.11</v>
      </c>
      <c r="G463">
        <v>-23.04</v>
      </c>
      <c r="H463">
        <v>-7.6</v>
      </c>
      <c r="I463">
        <v>29.16</v>
      </c>
      <c r="K463" s="3">
        <v>2051.2800000000002</v>
      </c>
      <c r="L463" s="3">
        <v>23.04</v>
      </c>
      <c r="M463" s="3">
        <v>71.16397471910112</v>
      </c>
    </row>
    <row r="464" spans="1:13" x14ac:dyDescent="0.25">
      <c r="A464">
        <v>0.81259999999999999</v>
      </c>
      <c r="B464">
        <v>-157.44</v>
      </c>
      <c r="C464">
        <v>-107.41</v>
      </c>
      <c r="D464">
        <v>-2015.33</v>
      </c>
      <c r="E464">
        <v>2024.46</v>
      </c>
      <c r="F464">
        <v>16.02</v>
      </c>
      <c r="G464">
        <v>-22.36</v>
      </c>
      <c r="H464">
        <v>-7.5</v>
      </c>
      <c r="I464">
        <v>28.55</v>
      </c>
      <c r="K464" s="3">
        <v>2015.33</v>
      </c>
      <c r="L464" s="3">
        <v>22.36</v>
      </c>
      <c r="M464" s="3">
        <v>71.330758426966298</v>
      </c>
    </row>
    <row r="465" spans="1:13" x14ac:dyDescent="0.25">
      <c r="A465">
        <v>0.8145</v>
      </c>
      <c r="B465">
        <v>-154.38999999999999</v>
      </c>
      <c r="C465">
        <v>-104.16</v>
      </c>
      <c r="D465">
        <v>-1979.82</v>
      </c>
      <c r="E465">
        <v>1988.68</v>
      </c>
      <c r="F465">
        <v>15.92</v>
      </c>
      <c r="G465">
        <v>-21.69</v>
      </c>
      <c r="H465">
        <v>-7.39</v>
      </c>
      <c r="I465">
        <v>27.95</v>
      </c>
      <c r="K465" s="3">
        <v>1979.82</v>
      </c>
      <c r="L465" s="3">
        <v>21.69</v>
      </c>
      <c r="M465" s="3">
        <v>71.497542134831463</v>
      </c>
    </row>
    <row r="466" spans="1:13" x14ac:dyDescent="0.25">
      <c r="A466">
        <v>0.81640000000000001</v>
      </c>
      <c r="B466">
        <v>-151.38</v>
      </c>
      <c r="C466">
        <v>-100.42</v>
      </c>
      <c r="D466">
        <v>-1941.14</v>
      </c>
      <c r="E466">
        <v>1949.74</v>
      </c>
      <c r="F466">
        <v>15.81</v>
      </c>
      <c r="G466">
        <v>-20.95</v>
      </c>
      <c r="H466">
        <v>-7.27</v>
      </c>
      <c r="I466">
        <v>27.28</v>
      </c>
      <c r="K466" s="3">
        <v>1941.14</v>
      </c>
      <c r="L466" s="3">
        <v>20.95</v>
      </c>
      <c r="M466" s="3">
        <v>71.664325842696627</v>
      </c>
    </row>
    <row r="467" spans="1:13" x14ac:dyDescent="0.25">
      <c r="A467">
        <v>0.81830000000000003</v>
      </c>
      <c r="B467">
        <v>-148.13</v>
      </c>
      <c r="C467">
        <v>-96.28</v>
      </c>
      <c r="D467">
        <v>-1898.57</v>
      </c>
      <c r="E467">
        <v>1906.89</v>
      </c>
      <c r="F467">
        <v>15.65</v>
      </c>
      <c r="G467">
        <v>-20.149999999999999</v>
      </c>
      <c r="H467">
        <v>-7.13</v>
      </c>
      <c r="I467">
        <v>26.54</v>
      </c>
      <c r="K467" s="3">
        <v>1898.57</v>
      </c>
      <c r="L467" s="3">
        <v>20.149999999999999</v>
      </c>
      <c r="M467" s="3">
        <v>71.831109550561791</v>
      </c>
    </row>
    <row r="468" spans="1:13" x14ac:dyDescent="0.25">
      <c r="A468">
        <v>0.82020000000000004</v>
      </c>
      <c r="B468">
        <v>-144.44</v>
      </c>
      <c r="C468">
        <v>-92.02</v>
      </c>
      <c r="D468">
        <v>-1852.3</v>
      </c>
      <c r="E468">
        <v>1860.31</v>
      </c>
      <c r="F468">
        <v>15.47</v>
      </c>
      <c r="G468">
        <v>-19.3</v>
      </c>
      <c r="H468">
        <v>-6.98</v>
      </c>
      <c r="I468">
        <v>25.75</v>
      </c>
      <c r="K468" s="3">
        <v>1852.3</v>
      </c>
      <c r="L468" s="3">
        <v>19.3</v>
      </c>
      <c r="M468" s="3">
        <v>71.99789325842697</v>
      </c>
    </row>
    <row r="469" spans="1:13" x14ac:dyDescent="0.25">
      <c r="A469">
        <v>0.82210000000000005</v>
      </c>
      <c r="B469">
        <v>-140.26</v>
      </c>
      <c r="C469">
        <v>-87.9</v>
      </c>
      <c r="D469">
        <v>-1802.01</v>
      </c>
      <c r="E469">
        <v>1809.72</v>
      </c>
      <c r="F469">
        <v>15.26</v>
      </c>
      <c r="G469">
        <v>-18.399999999999999</v>
      </c>
      <c r="H469">
        <v>-6.81</v>
      </c>
      <c r="I469">
        <v>24.91</v>
      </c>
      <c r="K469" s="3">
        <v>1802.01</v>
      </c>
      <c r="L469" s="3">
        <v>18.399999999999999</v>
      </c>
      <c r="M469" s="3">
        <v>72.164676966292149</v>
      </c>
    </row>
    <row r="470" spans="1:13" x14ac:dyDescent="0.25">
      <c r="A470">
        <v>0.82399999999999995</v>
      </c>
      <c r="B470">
        <v>-136.13999999999999</v>
      </c>
      <c r="C470">
        <v>-83.78</v>
      </c>
      <c r="D470">
        <v>-1751.36</v>
      </c>
      <c r="E470">
        <v>1758.76</v>
      </c>
      <c r="F470">
        <v>15.01</v>
      </c>
      <c r="G470">
        <v>-17.52</v>
      </c>
      <c r="H470">
        <v>-6.63</v>
      </c>
      <c r="I470">
        <v>24.05</v>
      </c>
      <c r="K470" s="3">
        <v>1751.36</v>
      </c>
      <c r="L470" s="3">
        <v>17.52</v>
      </c>
      <c r="M470" s="3">
        <v>72.331460674157299</v>
      </c>
    </row>
    <row r="471" spans="1:13" x14ac:dyDescent="0.25">
      <c r="A471">
        <v>0.82589999999999997</v>
      </c>
      <c r="B471">
        <v>-132.07</v>
      </c>
      <c r="C471">
        <v>-80.040000000000006</v>
      </c>
      <c r="D471">
        <v>-1700.49</v>
      </c>
      <c r="E471">
        <v>1707.6</v>
      </c>
      <c r="F471">
        <v>14.74</v>
      </c>
      <c r="G471">
        <v>-16.63</v>
      </c>
      <c r="H471">
        <v>-6.44</v>
      </c>
      <c r="I471">
        <v>23.18</v>
      </c>
      <c r="K471" s="3">
        <v>1700.49</v>
      </c>
      <c r="L471" s="3">
        <v>16.63</v>
      </c>
      <c r="M471" s="3">
        <v>72.498244382022477</v>
      </c>
    </row>
    <row r="472" spans="1:13" x14ac:dyDescent="0.25">
      <c r="A472">
        <v>0.82779999999999998</v>
      </c>
      <c r="B472">
        <v>-128.08000000000001</v>
      </c>
      <c r="C472">
        <v>-76.48</v>
      </c>
      <c r="D472">
        <v>-1651.27</v>
      </c>
      <c r="E472">
        <v>1658.1</v>
      </c>
      <c r="F472">
        <v>14.49</v>
      </c>
      <c r="G472">
        <v>-15.75</v>
      </c>
      <c r="H472">
        <v>-6.25</v>
      </c>
      <c r="I472">
        <v>22.34</v>
      </c>
      <c r="K472" s="3">
        <v>1651.27</v>
      </c>
      <c r="L472" s="3">
        <v>15.75</v>
      </c>
      <c r="M472" s="3">
        <v>72.665028089887642</v>
      </c>
    </row>
    <row r="473" spans="1:13" x14ac:dyDescent="0.25">
      <c r="A473">
        <v>0.82969999999999999</v>
      </c>
      <c r="B473">
        <v>-123.97</v>
      </c>
      <c r="C473">
        <v>-72.72</v>
      </c>
      <c r="D473">
        <v>-1604</v>
      </c>
      <c r="E473">
        <v>1610.54</v>
      </c>
      <c r="F473">
        <v>14.25</v>
      </c>
      <c r="G473">
        <v>-14.89</v>
      </c>
      <c r="H473">
        <v>-6.07</v>
      </c>
      <c r="I473">
        <v>21.54</v>
      </c>
      <c r="K473" s="3">
        <v>1604</v>
      </c>
      <c r="L473" s="3">
        <v>14.89</v>
      </c>
      <c r="M473" s="3">
        <v>72.831811797752806</v>
      </c>
    </row>
    <row r="474" spans="1:13" x14ac:dyDescent="0.25">
      <c r="A474">
        <v>0.83160000000000001</v>
      </c>
      <c r="B474">
        <v>-119.65</v>
      </c>
      <c r="C474">
        <v>-69.150000000000006</v>
      </c>
      <c r="D474">
        <v>-1557.98</v>
      </c>
      <c r="E474">
        <v>1564.2</v>
      </c>
      <c r="F474">
        <v>14.01</v>
      </c>
      <c r="G474">
        <v>-14.04</v>
      </c>
      <c r="H474">
        <v>-5.88</v>
      </c>
      <c r="I474">
        <v>20.75</v>
      </c>
      <c r="K474" s="3">
        <v>1557.98</v>
      </c>
      <c r="L474" s="3">
        <v>14.04</v>
      </c>
      <c r="M474" s="3">
        <v>72.998595505617971</v>
      </c>
    </row>
    <row r="475" spans="1:13" x14ac:dyDescent="0.25">
      <c r="A475">
        <v>0.83350000000000002</v>
      </c>
      <c r="B475">
        <v>-115.16</v>
      </c>
      <c r="C475">
        <v>-65.58</v>
      </c>
      <c r="D475">
        <v>-1515.22</v>
      </c>
      <c r="E475">
        <v>1521.1</v>
      </c>
      <c r="F475">
        <v>13.79</v>
      </c>
      <c r="G475">
        <v>-13.21</v>
      </c>
      <c r="H475">
        <v>-5.7</v>
      </c>
      <c r="I475">
        <v>20.02</v>
      </c>
      <c r="K475" s="3">
        <v>1515.22</v>
      </c>
      <c r="L475" s="3">
        <v>13.21</v>
      </c>
      <c r="M475" s="3">
        <v>73.165379213483149</v>
      </c>
    </row>
    <row r="476" spans="1:13" x14ac:dyDescent="0.25">
      <c r="A476">
        <v>0.83540000000000003</v>
      </c>
      <c r="B476">
        <v>-110.69</v>
      </c>
      <c r="C476">
        <v>-61.96</v>
      </c>
      <c r="D476">
        <v>-1468.23</v>
      </c>
      <c r="E476">
        <v>1473.78</v>
      </c>
      <c r="F476">
        <v>13.54</v>
      </c>
      <c r="G476">
        <v>-12.36</v>
      </c>
      <c r="H476">
        <v>-5.5</v>
      </c>
      <c r="I476">
        <v>19.22</v>
      </c>
      <c r="K476" s="3">
        <v>1468.23</v>
      </c>
      <c r="L476" s="3">
        <v>12.36</v>
      </c>
      <c r="M476" s="3">
        <v>73.332162921348328</v>
      </c>
    </row>
    <row r="477" spans="1:13" x14ac:dyDescent="0.25">
      <c r="A477">
        <v>0.83730000000000004</v>
      </c>
      <c r="B477">
        <v>-106.09</v>
      </c>
      <c r="C477">
        <v>-58.31</v>
      </c>
      <c r="D477">
        <v>-1419.61</v>
      </c>
      <c r="E477">
        <v>1424.84</v>
      </c>
      <c r="F477">
        <v>13.25</v>
      </c>
      <c r="G477">
        <v>-11.49</v>
      </c>
      <c r="H477">
        <v>-5.29</v>
      </c>
      <c r="I477">
        <v>18.399999999999999</v>
      </c>
      <c r="K477" s="3">
        <v>1419.61</v>
      </c>
      <c r="L477" s="3">
        <v>11.49</v>
      </c>
      <c r="M477" s="3">
        <v>73.498946629213492</v>
      </c>
    </row>
    <row r="478" spans="1:13" x14ac:dyDescent="0.25">
      <c r="A478">
        <v>0.83919999999999995</v>
      </c>
      <c r="B478">
        <v>-100.96</v>
      </c>
      <c r="C478">
        <v>-54.33</v>
      </c>
      <c r="D478">
        <v>-1373.28</v>
      </c>
      <c r="E478">
        <v>1378.13</v>
      </c>
      <c r="F478">
        <v>12.98</v>
      </c>
      <c r="G478">
        <v>-10.61</v>
      </c>
      <c r="H478">
        <v>-5.09</v>
      </c>
      <c r="I478">
        <v>17.61</v>
      </c>
      <c r="K478" s="3">
        <v>1373.28</v>
      </c>
      <c r="L478" s="3">
        <v>10.61</v>
      </c>
      <c r="M478" s="3">
        <v>73.665730337078642</v>
      </c>
    </row>
    <row r="479" spans="1:13" x14ac:dyDescent="0.25">
      <c r="A479">
        <v>0.84109999999999996</v>
      </c>
      <c r="B479">
        <v>-95.47</v>
      </c>
      <c r="C479">
        <v>-50.4</v>
      </c>
      <c r="D479">
        <v>-1327.13</v>
      </c>
      <c r="E479">
        <v>1331.59</v>
      </c>
      <c r="F479">
        <v>12.71</v>
      </c>
      <c r="G479">
        <v>-9.7200000000000006</v>
      </c>
      <c r="H479">
        <v>-4.88</v>
      </c>
      <c r="I479">
        <v>16.84</v>
      </c>
      <c r="K479" s="3">
        <v>1327.13</v>
      </c>
      <c r="L479" s="3">
        <v>9.7200000000000006</v>
      </c>
      <c r="M479" s="3">
        <v>73.832514044943821</v>
      </c>
    </row>
    <row r="480" spans="1:13" x14ac:dyDescent="0.25">
      <c r="A480">
        <v>0.84299999999999997</v>
      </c>
      <c r="B480">
        <v>-90.24</v>
      </c>
      <c r="C480">
        <v>-46</v>
      </c>
      <c r="D480">
        <v>-1281.06</v>
      </c>
      <c r="E480">
        <v>1285.1199999999999</v>
      </c>
      <c r="F480">
        <v>12.44</v>
      </c>
      <c r="G480">
        <v>-8.82</v>
      </c>
      <c r="H480">
        <v>-4.67</v>
      </c>
      <c r="I480">
        <v>16.079999999999998</v>
      </c>
      <c r="K480" s="3">
        <v>1281.06</v>
      </c>
      <c r="L480" s="3">
        <v>8.82</v>
      </c>
      <c r="M480" s="3">
        <v>73.999297752808985</v>
      </c>
    </row>
    <row r="481" spans="1:13" x14ac:dyDescent="0.25">
      <c r="A481">
        <v>0.84489999999999998</v>
      </c>
      <c r="B481">
        <v>-84.89</v>
      </c>
      <c r="C481">
        <v>-41.68</v>
      </c>
      <c r="D481">
        <v>-1236.56</v>
      </c>
      <c r="E481">
        <v>1240.24</v>
      </c>
      <c r="F481">
        <v>12.16</v>
      </c>
      <c r="G481">
        <v>-7.94</v>
      </c>
      <c r="H481">
        <v>-4.45</v>
      </c>
      <c r="I481">
        <v>15.34</v>
      </c>
      <c r="K481" s="3">
        <v>1236.56</v>
      </c>
      <c r="L481" s="3">
        <v>7.94</v>
      </c>
      <c r="M481" s="3">
        <v>74.16608146067415</v>
      </c>
    </row>
    <row r="482" spans="1:13" x14ac:dyDescent="0.25">
      <c r="A482">
        <v>0.8468</v>
      </c>
      <c r="B482">
        <v>-78.680000000000007</v>
      </c>
      <c r="C482">
        <v>-37.35</v>
      </c>
      <c r="D482">
        <v>-1193.52</v>
      </c>
      <c r="E482">
        <v>1196.76</v>
      </c>
      <c r="F482">
        <v>11.85</v>
      </c>
      <c r="G482">
        <v>-7.06</v>
      </c>
      <c r="H482">
        <v>-4.1900000000000004</v>
      </c>
      <c r="I482">
        <v>14.65</v>
      </c>
      <c r="K482" s="3">
        <v>1193.52</v>
      </c>
      <c r="L482" s="3">
        <v>7.06</v>
      </c>
      <c r="M482" s="3">
        <v>74.332865168539328</v>
      </c>
    </row>
    <row r="483" spans="1:13" x14ac:dyDescent="0.25">
      <c r="A483">
        <v>0.84870000000000001</v>
      </c>
      <c r="B483">
        <v>-72.400000000000006</v>
      </c>
      <c r="C483">
        <v>-33.01</v>
      </c>
      <c r="D483">
        <v>-1150.42</v>
      </c>
      <c r="E483">
        <v>1153.24</v>
      </c>
      <c r="F483">
        <v>11.53</v>
      </c>
      <c r="G483">
        <v>-6.19</v>
      </c>
      <c r="H483">
        <v>-3.95</v>
      </c>
      <c r="I483">
        <v>13.95</v>
      </c>
      <c r="K483" s="3">
        <v>1150.42</v>
      </c>
      <c r="L483" s="3">
        <v>6.19</v>
      </c>
      <c r="M483" s="3">
        <v>74.499648876404493</v>
      </c>
    </row>
    <row r="484" spans="1:13" x14ac:dyDescent="0.25">
      <c r="A484">
        <v>0.85060000000000002</v>
      </c>
      <c r="B484">
        <v>-65.87</v>
      </c>
      <c r="C484">
        <v>-28.62</v>
      </c>
      <c r="D484">
        <v>-1106.97</v>
      </c>
      <c r="E484">
        <v>1109.3800000000001</v>
      </c>
      <c r="F484">
        <v>11.22</v>
      </c>
      <c r="G484">
        <v>-5.34</v>
      </c>
      <c r="H484">
        <v>-3.72</v>
      </c>
      <c r="I484">
        <v>13.25</v>
      </c>
      <c r="K484" s="3">
        <v>1106.97</v>
      </c>
      <c r="L484" s="3">
        <v>5.34</v>
      </c>
      <c r="M484" s="3">
        <v>74.666432584269671</v>
      </c>
    </row>
    <row r="485" spans="1:13" x14ac:dyDescent="0.25">
      <c r="A485">
        <v>0.85250000000000004</v>
      </c>
      <c r="B485">
        <v>-58.98</v>
      </c>
      <c r="C485">
        <v>-23.99</v>
      </c>
      <c r="D485">
        <v>-1063.55</v>
      </c>
      <c r="E485">
        <v>1065.55</v>
      </c>
      <c r="F485">
        <v>10.9</v>
      </c>
      <c r="G485">
        <v>-4.46</v>
      </c>
      <c r="H485">
        <v>-3.49</v>
      </c>
      <c r="I485">
        <v>12.54</v>
      </c>
      <c r="K485" s="3">
        <v>1063.55</v>
      </c>
      <c r="L485" s="3">
        <v>4.46</v>
      </c>
      <c r="M485" s="3">
        <v>74.833216292134836</v>
      </c>
    </row>
    <row r="486" spans="1:13" x14ac:dyDescent="0.25">
      <c r="A486">
        <v>0.85440000000000005</v>
      </c>
      <c r="B486">
        <v>-51.86</v>
      </c>
      <c r="C486">
        <v>-19.77</v>
      </c>
      <c r="D486">
        <v>-1022.81</v>
      </c>
      <c r="E486">
        <v>1024.44</v>
      </c>
      <c r="F486">
        <v>10.54</v>
      </c>
      <c r="G486">
        <v>-3.67</v>
      </c>
      <c r="H486">
        <v>-3.23</v>
      </c>
      <c r="I486">
        <v>11.91</v>
      </c>
      <c r="K486" s="3">
        <v>1022.81</v>
      </c>
      <c r="L486" s="3">
        <v>3.67</v>
      </c>
      <c r="M486" s="3">
        <v>75</v>
      </c>
    </row>
    <row r="487" spans="1:13" x14ac:dyDescent="0.25">
      <c r="A487">
        <v>0.85629999999999995</v>
      </c>
      <c r="B487">
        <v>-44.29</v>
      </c>
      <c r="C487">
        <v>-15.19</v>
      </c>
      <c r="D487">
        <v>-981.16</v>
      </c>
      <c r="E487">
        <v>982.41</v>
      </c>
      <c r="F487">
        <v>10.17</v>
      </c>
      <c r="G487">
        <v>-2.86</v>
      </c>
      <c r="H487">
        <v>-2.97</v>
      </c>
      <c r="I487">
        <v>11.25</v>
      </c>
      <c r="K487" s="3">
        <v>981.16</v>
      </c>
      <c r="L487" s="3">
        <v>2.86</v>
      </c>
      <c r="M487" s="3">
        <v>75.166783707865164</v>
      </c>
    </row>
    <row r="488" spans="1:13" x14ac:dyDescent="0.25">
      <c r="A488">
        <v>0.85819999999999996</v>
      </c>
      <c r="B488">
        <v>-36.630000000000003</v>
      </c>
      <c r="C488">
        <v>-10.73</v>
      </c>
      <c r="D488">
        <v>-939.84</v>
      </c>
      <c r="E488">
        <v>940.74</v>
      </c>
      <c r="F488">
        <v>9.7799999999999994</v>
      </c>
      <c r="G488">
        <v>-2.06</v>
      </c>
      <c r="H488">
        <v>-2.69</v>
      </c>
      <c r="I488">
        <v>10.58</v>
      </c>
      <c r="K488" s="3">
        <v>939.84</v>
      </c>
      <c r="L488" s="3">
        <v>2.06</v>
      </c>
      <c r="M488" s="3">
        <v>75.333567415730329</v>
      </c>
    </row>
    <row r="489" spans="1:13" x14ac:dyDescent="0.25">
      <c r="A489">
        <v>0.86009999999999998</v>
      </c>
      <c r="B489">
        <v>-30.37</v>
      </c>
      <c r="C489">
        <v>-7.36</v>
      </c>
      <c r="D489">
        <v>-903.6</v>
      </c>
      <c r="E489">
        <v>904.25</v>
      </c>
      <c r="F489">
        <v>9.3800000000000008</v>
      </c>
      <c r="G489">
        <v>-1.4</v>
      </c>
      <c r="H489">
        <v>-2.44</v>
      </c>
      <c r="I489">
        <v>10.039999999999999</v>
      </c>
      <c r="K489" s="3">
        <v>903.6</v>
      </c>
      <c r="L489" s="3">
        <v>1.4</v>
      </c>
      <c r="M489" s="3">
        <v>75.500351123595493</v>
      </c>
    </row>
    <row r="490" spans="1:13" x14ac:dyDescent="0.25">
      <c r="A490">
        <v>0.86199999999999999</v>
      </c>
      <c r="B490">
        <v>-24.31</v>
      </c>
      <c r="C490">
        <v>-4.28</v>
      </c>
      <c r="D490">
        <v>-867.73</v>
      </c>
      <c r="E490">
        <v>868.18</v>
      </c>
      <c r="F490">
        <v>8.94</v>
      </c>
      <c r="G490">
        <v>-0.73</v>
      </c>
      <c r="H490">
        <v>-2.16</v>
      </c>
      <c r="I490">
        <v>9.48</v>
      </c>
      <c r="K490" s="3">
        <v>867.73</v>
      </c>
      <c r="L490" s="3">
        <v>0.73</v>
      </c>
      <c r="M490" s="3">
        <v>75.667134831460672</v>
      </c>
    </row>
    <row r="491" spans="1:13" x14ac:dyDescent="0.25">
      <c r="A491">
        <v>0.8639</v>
      </c>
      <c r="B491">
        <v>-18.77</v>
      </c>
      <c r="C491">
        <v>-1.6</v>
      </c>
      <c r="D491">
        <v>-835.22</v>
      </c>
      <c r="E491">
        <v>835.55</v>
      </c>
      <c r="F491">
        <v>8.52</v>
      </c>
      <c r="G491">
        <v>-0.17</v>
      </c>
      <c r="H491">
        <v>-1.91</v>
      </c>
      <c r="I491">
        <v>8.99</v>
      </c>
      <c r="K491" s="3">
        <v>835.22</v>
      </c>
      <c r="L491" s="3">
        <v>0.17</v>
      </c>
      <c r="M491" s="3">
        <v>75.83391853932585</v>
      </c>
    </row>
    <row r="492" spans="1:13" x14ac:dyDescent="0.25">
      <c r="A492">
        <v>0.86580000000000001</v>
      </c>
      <c r="B492">
        <v>-13.79</v>
      </c>
      <c r="C492">
        <v>0.81</v>
      </c>
      <c r="D492">
        <v>-804.42</v>
      </c>
      <c r="E492">
        <v>804.64</v>
      </c>
      <c r="F492">
        <v>8.11</v>
      </c>
      <c r="G492">
        <v>0.34</v>
      </c>
      <c r="H492">
        <v>-1.68</v>
      </c>
      <c r="I492">
        <v>8.5399999999999991</v>
      </c>
      <c r="K492" s="3">
        <v>804.42</v>
      </c>
      <c r="L492" s="3">
        <v>-0.34</v>
      </c>
      <c r="M492" s="3">
        <v>76.000702247191015</v>
      </c>
    </row>
    <row r="493" spans="1:13" x14ac:dyDescent="0.25">
      <c r="A493">
        <v>0.86770000000000003</v>
      </c>
      <c r="B493">
        <v>-9.83</v>
      </c>
      <c r="C493">
        <v>2.83</v>
      </c>
      <c r="D493">
        <v>-775.86</v>
      </c>
      <c r="E493">
        <v>776.01</v>
      </c>
      <c r="F493">
        <v>7.72</v>
      </c>
      <c r="G493">
        <v>0.79</v>
      </c>
      <c r="H493">
        <v>-1.46</v>
      </c>
      <c r="I493">
        <v>8.18</v>
      </c>
      <c r="K493" s="3">
        <v>775.86</v>
      </c>
      <c r="L493" s="3">
        <v>-0.79</v>
      </c>
      <c r="M493" s="3">
        <v>76.167485955056179</v>
      </c>
    </row>
    <row r="494" spans="1:13" x14ac:dyDescent="0.25">
      <c r="A494">
        <v>0.86960000000000004</v>
      </c>
      <c r="B494">
        <v>-6.25</v>
      </c>
      <c r="C494">
        <v>4.6399999999999997</v>
      </c>
      <c r="D494">
        <v>-746.76</v>
      </c>
      <c r="E494">
        <v>746.89</v>
      </c>
      <c r="F494">
        <v>7.29</v>
      </c>
      <c r="G494">
        <v>1.26</v>
      </c>
      <c r="H494">
        <v>-1.24</v>
      </c>
      <c r="I494">
        <v>7.79</v>
      </c>
      <c r="K494" s="3">
        <v>746.76</v>
      </c>
      <c r="L494" s="3">
        <v>-1.26</v>
      </c>
      <c r="M494" s="3">
        <v>76.334269662921358</v>
      </c>
    </row>
    <row r="495" spans="1:13" x14ac:dyDescent="0.25">
      <c r="A495">
        <v>0.87150000000000005</v>
      </c>
      <c r="B495">
        <v>-2.78</v>
      </c>
      <c r="C495">
        <v>6.4</v>
      </c>
      <c r="D495">
        <v>-718.02</v>
      </c>
      <c r="E495">
        <v>718.13</v>
      </c>
      <c r="F495">
        <v>6.86</v>
      </c>
      <c r="G495">
        <v>1.7</v>
      </c>
      <c r="H495">
        <v>-1.01</v>
      </c>
      <c r="I495">
        <v>7.4</v>
      </c>
      <c r="K495" s="3">
        <v>718.02</v>
      </c>
      <c r="L495" s="3">
        <v>-1.7</v>
      </c>
      <c r="M495" s="3">
        <v>76.501053370786522</v>
      </c>
    </row>
    <row r="496" spans="1:13" x14ac:dyDescent="0.25">
      <c r="A496">
        <v>0.87339999999999995</v>
      </c>
      <c r="B496">
        <v>-0.1</v>
      </c>
      <c r="C496">
        <v>8.17</v>
      </c>
      <c r="D496">
        <v>-692.89</v>
      </c>
      <c r="E496">
        <v>693.02</v>
      </c>
      <c r="F496">
        <v>6.5</v>
      </c>
      <c r="G496">
        <v>2.0499999999999998</v>
      </c>
      <c r="H496">
        <v>-0.82</v>
      </c>
      <c r="I496">
        <v>7.11</v>
      </c>
      <c r="K496" s="3">
        <v>692.89</v>
      </c>
      <c r="L496" s="3">
        <v>-2.0499999999999998</v>
      </c>
      <c r="M496" s="3">
        <v>76.667837078651672</v>
      </c>
    </row>
    <row r="497" spans="1:13" x14ac:dyDescent="0.25">
      <c r="A497">
        <v>0.87529999999999997</v>
      </c>
      <c r="B497">
        <v>2.42</v>
      </c>
      <c r="C497">
        <v>10.07</v>
      </c>
      <c r="D497">
        <v>-670.21</v>
      </c>
      <c r="E497">
        <v>670.37</v>
      </c>
      <c r="F497">
        <v>6.17</v>
      </c>
      <c r="G497">
        <v>2.34</v>
      </c>
      <c r="H497">
        <v>-0.65</v>
      </c>
      <c r="I497">
        <v>6.84</v>
      </c>
      <c r="K497" s="3">
        <v>670.21</v>
      </c>
      <c r="L497" s="3">
        <v>-2.34</v>
      </c>
      <c r="M497" s="3">
        <v>76.834620786516851</v>
      </c>
    </row>
    <row r="498" spans="1:13" x14ac:dyDescent="0.25">
      <c r="A498">
        <v>0.87719999999999998</v>
      </c>
      <c r="B498">
        <v>4.5599999999999996</v>
      </c>
      <c r="C498">
        <v>12.48</v>
      </c>
      <c r="D498">
        <v>-649.41999999999996</v>
      </c>
      <c r="E498">
        <v>649.65</v>
      </c>
      <c r="F498">
        <v>5.89</v>
      </c>
      <c r="G498">
        <v>2.56</v>
      </c>
      <c r="H498">
        <v>-0.51</v>
      </c>
      <c r="I498">
        <v>6.66</v>
      </c>
      <c r="K498" s="3">
        <v>649.41999999999996</v>
      </c>
      <c r="L498" s="3">
        <v>-2.56</v>
      </c>
      <c r="M498" s="3">
        <v>77.001404494382015</v>
      </c>
    </row>
    <row r="499" spans="1:13" x14ac:dyDescent="0.25">
      <c r="A499">
        <v>0.87909999999999999</v>
      </c>
      <c r="B499">
        <v>6.72</v>
      </c>
      <c r="C499">
        <v>14.86</v>
      </c>
      <c r="D499">
        <v>-628.51</v>
      </c>
      <c r="E499">
        <v>628.80999999999995</v>
      </c>
      <c r="F499">
        <v>5.59</v>
      </c>
      <c r="G499">
        <v>2.8</v>
      </c>
      <c r="H499">
        <v>-0.36</v>
      </c>
      <c r="I499">
        <v>6.46</v>
      </c>
      <c r="K499" s="3">
        <v>628.51</v>
      </c>
      <c r="L499" s="3">
        <v>-2.8</v>
      </c>
      <c r="M499" s="3">
        <v>77.168188202247194</v>
      </c>
    </row>
    <row r="500" spans="1:13" x14ac:dyDescent="0.25">
      <c r="A500">
        <v>0.88100000000000001</v>
      </c>
      <c r="B500">
        <v>9.08</v>
      </c>
      <c r="C500">
        <v>17.59</v>
      </c>
      <c r="D500">
        <v>-609.52</v>
      </c>
      <c r="E500">
        <v>609.91999999999996</v>
      </c>
      <c r="F500">
        <v>5.34</v>
      </c>
      <c r="G500">
        <v>2.97</v>
      </c>
      <c r="H500">
        <v>-0.24</v>
      </c>
      <c r="I500">
        <v>6.31</v>
      </c>
      <c r="K500" s="3">
        <v>609.52</v>
      </c>
      <c r="L500" s="3">
        <v>-2.97</v>
      </c>
      <c r="M500" s="3">
        <v>77.334971910112358</v>
      </c>
    </row>
    <row r="501" spans="1:13" x14ac:dyDescent="0.25">
      <c r="A501">
        <v>0.88290000000000002</v>
      </c>
      <c r="B501">
        <v>11.1</v>
      </c>
      <c r="C501">
        <v>20</v>
      </c>
      <c r="D501">
        <v>-592.1</v>
      </c>
      <c r="E501">
        <v>592.62</v>
      </c>
      <c r="F501">
        <v>5.09</v>
      </c>
      <c r="G501">
        <v>3.11</v>
      </c>
      <c r="H501">
        <v>-0.15</v>
      </c>
      <c r="I501">
        <v>6.15</v>
      </c>
      <c r="K501" s="3">
        <v>592.1</v>
      </c>
      <c r="L501" s="3">
        <v>-3.11</v>
      </c>
      <c r="M501" s="3">
        <v>77.501755617977537</v>
      </c>
    </row>
    <row r="502" spans="1:13" x14ac:dyDescent="0.25">
      <c r="A502">
        <v>0.88480000000000003</v>
      </c>
      <c r="B502">
        <v>12.49</v>
      </c>
      <c r="C502">
        <v>21.71</v>
      </c>
      <c r="D502">
        <v>-578.27</v>
      </c>
      <c r="E502">
        <v>578.88</v>
      </c>
      <c r="F502">
        <v>4.8499999999999996</v>
      </c>
      <c r="G502">
        <v>3.19</v>
      </c>
      <c r="H502">
        <v>-7.0000000000000007E-2</v>
      </c>
      <c r="I502">
        <v>5.98</v>
      </c>
      <c r="K502" s="3">
        <v>578.27</v>
      </c>
      <c r="L502" s="3">
        <v>-3.19</v>
      </c>
      <c r="M502" s="3">
        <v>77.668539325842701</v>
      </c>
    </row>
    <row r="503" spans="1:13" x14ac:dyDescent="0.25">
      <c r="A503">
        <v>0.88670000000000004</v>
      </c>
      <c r="B503">
        <v>13.43</v>
      </c>
      <c r="C503">
        <v>23.32</v>
      </c>
      <c r="D503">
        <v>-564.92999999999995</v>
      </c>
      <c r="E503">
        <v>565.63</v>
      </c>
      <c r="F503">
        <v>4.6100000000000003</v>
      </c>
      <c r="G503">
        <v>3.26</v>
      </c>
      <c r="H503">
        <v>-0.01</v>
      </c>
      <c r="I503">
        <v>5.8</v>
      </c>
      <c r="K503" s="3">
        <v>564.92999999999995</v>
      </c>
      <c r="L503" s="3">
        <v>-3.26</v>
      </c>
      <c r="M503" s="3">
        <v>77.835323033707866</v>
      </c>
    </row>
    <row r="504" spans="1:13" x14ac:dyDescent="0.25">
      <c r="A504">
        <v>0.88859999999999995</v>
      </c>
      <c r="B504">
        <v>13.43</v>
      </c>
      <c r="C504">
        <v>24.7</v>
      </c>
      <c r="D504">
        <v>-552.29999999999995</v>
      </c>
      <c r="E504">
        <v>553.07000000000005</v>
      </c>
      <c r="F504">
        <v>4.3600000000000003</v>
      </c>
      <c r="G504">
        <v>3.33</v>
      </c>
      <c r="H504">
        <v>0.02</v>
      </c>
      <c r="I504">
        <v>5.62</v>
      </c>
      <c r="K504" s="3">
        <v>552.29999999999995</v>
      </c>
      <c r="L504" s="3">
        <v>-3.33</v>
      </c>
      <c r="M504" s="3">
        <v>78.00210674157303</v>
      </c>
    </row>
    <row r="505" spans="1:13" x14ac:dyDescent="0.25">
      <c r="A505">
        <v>0.89049999999999996</v>
      </c>
      <c r="B505">
        <v>13.55</v>
      </c>
      <c r="C505">
        <v>26.19</v>
      </c>
      <c r="D505">
        <v>-539.73</v>
      </c>
      <c r="E505">
        <v>540.59</v>
      </c>
      <c r="F505">
        <v>4.13</v>
      </c>
      <c r="G505">
        <v>3.39</v>
      </c>
      <c r="H505">
        <v>0.05</v>
      </c>
      <c r="I505">
        <v>5.45</v>
      </c>
      <c r="K505" s="3">
        <v>539.73</v>
      </c>
      <c r="L505" s="3">
        <v>-3.39</v>
      </c>
      <c r="M505" s="3">
        <v>78.168890449438194</v>
      </c>
    </row>
    <row r="506" spans="1:13" x14ac:dyDescent="0.25">
      <c r="A506">
        <v>0.89239999999999997</v>
      </c>
      <c r="B506">
        <v>14.19</v>
      </c>
      <c r="C506">
        <v>27.85</v>
      </c>
      <c r="D506">
        <v>-527.84</v>
      </c>
      <c r="E506">
        <v>528.83000000000004</v>
      </c>
      <c r="F506">
        <v>3.91</v>
      </c>
      <c r="G506">
        <v>3.41</v>
      </c>
      <c r="H506">
        <v>7.0000000000000007E-2</v>
      </c>
      <c r="I506">
        <v>5.27</v>
      </c>
      <c r="K506" s="3">
        <v>527.84</v>
      </c>
      <c r="L506" s="3">
        <v>-3.41</v>
      </c>
      <c r="M506" s="3">
        <v>78.335674157303373</v>
      </c>
    </row>
    <row r="507" spans="1:13" x14ac:dyDescent="0.25">
      <c r="A507">
        <v>0.89429999999999998</v>
      </c>
      <c r="B507">
        <v>15.03</v>
      </c>
      <c r="C507">
        <v>29.19</v>
      </c>
      <c r="D507">
        <v>-517.73</v>
      </c>
      <c r="E507">
        <v>518.82000000000005</v>
      </c>
      <c r="F507">
        <v>3.69</v>
      </c>
      <c r="G507">
        <v>3.39</v>
      </c>
      <c r="H507">
        <v>0.08</v>
      </c>
      <c r="I507">
        <v>5.09</v>
      </c>
      <c r="K507" s="3">
        <v>517.73</v>
      </c>
      <c r="L507" s="3">
        <v>-3.39</v>
      </c>
      <c r="M507" s="3">
        <v>78.502457865168537</v>
      </c>
    </row>
    <row r="508" spans="1:13" x14ac:dyDescent="0.25">
      <c r="A508">
        <v>0.8962</v>
      </c>
      <c r="B508">
        <v>15.31</v>
      </c>
      <c r="C508">
        <v>29.86</v>
      </c>
      <c r="D508">
        <v>-508.42</v>
      </c>
      <c r="E508">
        <v>509.58</v>
      </c>
      <c r="F508">
        <v>3.48</v>
      </c>
      <c r="G508">
        <v>3.35</v>
      </c>
      <c r="H508">
        <v>7.0000000000000007E-2</v>
      </c>
      <c r="I508">
        <v>4.91</v>
      </c>
      <c r="K508" s="3">
        <v>508.42</v>
      </c>
      <c r="L508" s="3">
        <v>-3.35</v>
      </c>
      <c r="M508" s="3">
        <v>78.669241573033716</v>
      </c>
    </row>
    <row r="509" spans="1:13" x14ac:dyDescent="0.25">
      <c r="A509">
        <v>0.89810000000000001</v>
      </c>
      <c r="B509">
        <v>15.28</v>
      </c>
      <c r="C509">
        <v>30.2</v>
      </c>
      <c r="D509">
        <v>-499.39</v>
      </c>
      <c r="E509">
        <v>500.59</v>
      </c>
      <c r="F509">
        <v>3.25</v>
      </c>
      <c r="G509">
        <v>3.31</v>
      </c>
      <c r="H509">
        <v>0.04</v>
      </c>
      <c r="I509">
        <v>4.72</v>
      </c>
      <c r="K509" s="3">
        <v>499.39</v>
      </c>
      <c r="L509" s="3">
        <v>-3.31</v>
      </c>
      <c r="M509" s="3">
        <v>78.83602528089888</v>
      </c>
    </row>
    <row r="510" spans="1:13" x14ac:dyDescent="0.25">
      <c r="A510">
        <v>0.9</v>
      </c>
      <c r="B510">
        <v>15.19</v>
      </c>
      <c r="C510">
        <v>30.56</v>
      </c>
      <c r="D510">
        <v>-490.89</v>
      </c>
      <c r="E510">
        <v>492.12</v>
      </c>
      <c r="F510">
        <v>3.06</v>
      </c>
      <c r="G510">
        <v>3.22</v>
      </c>
      <c r="H510">
        <v>0.01</v>
      </c>
      <c r="I510">
        <v>4.5199999999999996</v>
      </c>
      <c r="K510" s="3">
        <v>490.89</v>
      </c>
      <c r="L510" s="3">
        <v>-3.22</v>
      </c>
      <c r="M510" s="3">
        <v>79.002808988764045</v>
      </c>
    </row>
    <row r="511" spans="1:13" x14ac:dyDescent="0.25">
      <c r="A511">
        <v>0.90190000000000003</v>
      </c>
      <c r="B511">
        <v>14.56</v>
      </c>
      <c r="C511">
        <v>30.49</v>
      </c>
      <c r="D511">
        <v>-480.36</v>
      </c>
      <c r="E511">
        <v>481.6</v>
      </c>
      <c r="F511">
        <v>2.84</v>
      </c>
      <c r="G511">
        <v>3.09</v>
      </c>
      <c r="H511">
        <v>-0.05</v>
      </c>
      <c r="I511">
        <v>4.29</v>
      </c>
      <c r="K511" s="3">
        <v>480.36</v>
      </c>
      <c r="L511" s="3">
        <v>-3.09</v>
      </c>
      <c r="M511" s="3">
        <v>79.169592696629209</v>
      </c>
    </row>
    <row r="512" spans="1:13" x14ac:dyDescent="0.25">
      <c r="A512">
        <v>0.90380000000000005</v>
      </c>
      <c r="B512">
        <v>13.57</v>
      </c>
      <c r="C512">
        <v>30.4</v>
      </c>
      <c r="D512">
        <v>-468.02</v>
      </c>
      <c r="E512">
        <v>469.26</v>
      </c>
      <c r="F512">
        <v>2.63</v>
      </c>
      <c r="G512">
        <v>2.91</v>
      </c>
      <c r="H512">
        <v>-0.14000000000000001</v>
      </c>
      <c r="I512">
        <v>4.0199999999999996</v>
      </c>
      <c r="K512" s="3">
        <v>468.02</v>
      </c>
      <c r="L512" s="3">
        <v>-2.91</v>
      </c>
      <c r="M512" s="3">
        <v>79.336376404494388</v>
      </c>
    </row>
    <row r="513" spans="1:13" x14ac:dyDescent="0.25">
      <c r="A513">
        <v>0.90569999999999995</v>
      </c>
      <c r="B513">
        <v>12.66</v>
      </c>
      <c r="C513">
        <v>30.75</v>
      </c>
      <c r="D513">
        <v>-457.83</v>
      </c>
      <c r="E513">
        <v>459.09</v>
      </c>
      <c r="F513">
        <v>2.4700000000000002</v>
      </c>
      <c r="G513">
        <v>2.79</v>
      </c>
      <c r="H513">
        <v>-0.21</v>
      </c>
      <c r="I513">
        <v>3.82</v>
      </c>
      <c r="K513" s="3">
        <v>457.83</v>
      </c>
      <c r="L513" s="3">
        <v>-2.79</v>
      </c>
      <c r="M513" s="3">
        <v>79.503160112359552</v>
      </c>
    </row>
    <row r="514" spans="1:13" x14ac:dyDescent="0.25">
      <c r="A514">
        <v>0.90759999999999996</v>
      </c>
      <c r="B514">
        <v>12.41</v>
      </c>
      <c r="C514">
        <v>31.04</v>
      </c>
      <c r="D514">
        <v>-449.92</v>
      </c>
      <c r="E514">
        <v>451.21</v>
      </c>
      <c r="F514">
        <v>2.31</v>
      </c>
      <c r="G514">
        <v>2.75</v>
      </c>
      <c r="H514">
        <v>-0.24</v>
      </c>
      <c r="I514">
        <v>3.67</v>
      </c>
      <c r="K514" s="3">
        <v>449.92</v>
      </c>
      <c r="L514" s="3">
        <v>-2.75</v>
      </c>
      <c r="M514" s="3">
        <v>79.669943820224717</v>
      </c>
    </row>
    <row r="515" spans="1:13" x14ac:dyDescent="0.25">
      <c r="A515">
        <v>0.90949999999999998</v>
      </c>
      <c r="B515">
        <v>11.95</v>
      </c>
      <c r="C515">
        <v>31.6</v>
      </c>
      <c r="D515">
        <v>-441.15</v>
      </c>
      <c r="E515">
        <v>442.52</v>
      </c>
      <c r="F515">
        <v>2.1800000000000002</v>
      </c>
      <c r="G515">
        <v>2.73</v>
      </c>
      <c r="H515">
        <v>-0.28000000000000003</v>
      </c>
      <c r="I515">
        <v>3.57</v>
      </c>
      <c r="K515" s="3">
        <v>441.15</v>
      </c>
      <c r="L515" s="3">
        <v>-2.73</v>
      </c>
      <c r="M515" s="3">
        <v>79.836727528089895</v>
      </c>
    </row>
    <row r="516" spans="1:13" x14ac:dyDescent="0.25">
      <c r="A516">
        <v>0.91139999999999999</v>
      </c>
      <c r="B516">
        <v>11.35</v>
      </c>
      <c r="C516">
        <v>32.409999999999997</v>
      </c>
      <c r="D516">
        <v>-433.01</v>
      </c>
      <c r="E516">
        <v>434.48</v>
      </c>
      <c r="F516">
        <v>2.08</v>
      </c>
      <c r="G516">
        <v>2.66</v>
      </c>
      <c r="H516">
        <v>-0.32</v>
      </c>
      <c r="I516">
        <v>3.45</v>
      </c>
      <c r="K516" s="3">
        <v>433.01</v>
      </c>
      <c r="L516" s="3">
        <v>-2.66</v>
      </c>
      <c r="M516" s="3">
        <v>80.00351123595506</v>
      </c>
    </row>
    <row r="517" spans="1:13" x14ac:dyDescent="0.25">
      <c r="A517">
        <v>0.9133</v>
      </c>
      <c r="B517">
        <v>10.85</v>
      </c>
      <c r="C517">
        <v>32.979999999999997</v>
      </c>
      <c r="D517">
        <v>-427.81</v>
      </c>
      <c r="E517">
        <v>429.32</v>
      </c>
      <c r="F517">
        <v>1.98</v>
      </c>
      <c r="G517">
        <v>2.52</v>
      </c>
      <c r="H517">
        <v>-0.39</v>
      </c>
      <c r="I517">
        <v>3.28</v>
      </c>
      <c r="K517" s="3">
        <v>427.81</v>
      </c>
      <c r="L517" s="3">
        <v>-2.52</v>
      </c>
      <c r="M517" s="3">
        <v>80.170294943820224</v>
      </c>
    </row>
    <row r="518" spans="1:13" x14ac:dyDescent="0.25">
      <c r="A518">
        <v>0.91510000000000002</v>
      </c>
      <c r="B518">
        <v>10.48</v>
      </c>
      <c r="C518">
        <v>33.47</v>
      </c>
      <c r="D518">
        <v>-423.66</v>
      </c>
      <c r="E518">
        <v>425.21</v>
      </c>
      <c r="F518">
        <v>1.89</v>
      </c>
      <c r="G518">
        <v>2.37</v>
      </c>
      <c r="H518">
        <v>-0.47</v>
      </c>
      <c r="I518">
        <v>3.11</v>
      </c>
      <c r="K518" s="3">
        <v>423.66</v>
      </c>
      <c r="L518" s="3">
        <v>-2.37</v>
      </c>
      <c r="M518" s="3">
        <v>80.328300561797761</v>
      </c>
    </row>
    <row r="519" spans="1:13" x14ac:dyDescent="0.25">
      <c r="A519">
        <v>0.91700000000000004</v>
      </c>
      <c r="B519">
        <v>10.029999999999999</v>
      </c>
      <c r="C519">
        <v>34.1</v>
      </c>
      <c r="D519">
        <v>-418.88</v>
      </c>
      <c r="E519">
        <v>420.49</v>
      </c>
      <c r="F519">
        <v>1.8</v>
      </c>
      <c r="G519">
        <v>2.23</v>
      </c>
      <c r="H519">
        <v>-0.54</v>
      </c>
      <c r="I519">
        <v>2.96</v>
      </c>
      <c r="K519" s="3">
        <v>418.88</v>
      </c>
      <c r="L519" s="3">
        <v>-2.23</v>
      </c>
      <c r="M519" s="3">
        <v>80.495084269662925</v>
      </c>
    </row>
    <row r="520" spans="1:13" x14ac:dyDescent="0.25">
      <c r="A520">
        <v>0.91890000000000005</v>
      </c>
      <c r="B520">
        <v>9.41</v>
      </c>
      <c r="C520">
        <v>35.07</v>
      </c>
      <c r="D520">
        <v>-412.08</v>
      </c>
      <c r="E520">
        <v>413.8</v>
      </c>
      <c r="F520">
        <v>1.73</v>
      </c>
      <c r="G520">
        <v>2.12</v>
      </c>
      <c r="H520">
        <v>-0.59</v>
      </c>
      <c r="I520">
        <v>2.84</v>
      </c>
      <c r="K520" s="3">
        <v>412.08</v>
      </c>
      <c r="L520" s="3">
        <v>-2.12</v>
      </c>
      <c r="M520" s="3">
        <v>80.66186797752809</v>
      </c>
    </row>
    <row r="521" spans="1:13" x14ac:dyDescent="0.25">
      <c r="A521">
        <v>0.92079999999999995</v>
      </c>
      <c r="B521">
        <v>8.66</v>
      </c>
      <c r="C521">
        <v>36.159999999999997</v>
      </c>
      <c r="D521">
        <v>-403.58</v>
      </c>
      <c r="E521">
        <v>405.42</v>
      </c>
      <c r="F521">
        <v>1.67</v>
      </c>
      <c r="G521">
        <v>2.04</v>
      </c>
      <c r="H521">
        <v>-0.62</v>
      </c>
      <c r="I521">
        <v>2.74</v>
      </c>
      <c r="K521" s="3">
        <v>403.58</v>
      </c>
      <c r="L521" s="3">
        <v>-2.04</v>
      </c>
      <c r="M521" s="3">
        <v>80.828651685393254</v>
      </c>
    </row>
    <row r="522" spans="1:13" x14ac:dyDescent="0.25">
      <c r="A522">
        <v>0.92269999999999996</v>
      </c>
      <c r="B522">
        <v>8.0299999999999994</v>
      </c>
      <c r="C522">
        <v>37.33</v>
      </c>
      <c r="D522">
        <v>-395.61</v>
      </c>
      <c r="E522">
        <v>397.58</v>
      </c>
      <c r="F522">
        <v>1.61</v>
      </c>
      <c r="G522">
        <v>1.95</v>
      </c>
      <c r="H522">
        <v>-0.66</v>
      </c>
      <c r="I522">
        <v>2.64</v>
      </c>
      <c r="K522" s="3">
        <v>395.61</v>
      </c>
      <c r="L522" s="3">
        <v>-1.95</v>
      </c>
      <c r="M522" s="3">
        <v>80.995435393258418</v>
      </c>
    </row>
    <row r="523" spans="1:13" x14ac:dyDescent="0.25">
      <c r="A523">
        <v>0.92459999999999998</v>
      </c>
      <c r="B523">
        <v>7.42</v>
      </c>
      <c r="C523">
        <v>38.42</v>
      </c>
      <c r="D523">
        <v>-389.04</v>
      </c>
      <c r="E523">
        <v>391.11</v>
      </c>
      <c r="F523">
        <v>1.56</v>
      </c>
      <c r="G523">
        <v>1.87</v>
      </c>
      <c r="H523">
        <v>-0.69</v>
      </c>
      <c r="I523">
        <v>2.5499999999999998</v>
      </c>
      <c r="K523" s="3">
        <v>389.04</v>
      </c>
      <c r="L523" s="3">
        <v>-1.87</v>
      </c>
      <c r="M523" s="3">
        <v>81.162219101123597</v>
      </c>
    </row>
    <row r="524" spans="1:13" x14ac:dyDescent="0.25">
      <c r="A524">
        <v>0.92649999999999999</v>
      </c>
      <c r="B524">
        <v>6.74</v>
      </c>
      <c r="C524">
        <v>39.22</v>
      </c>
      <c r="D524">
        <v>-384.11</v>
      </c>
      <c r="E524">
        <v>386.27</v>
      </c>
      <c r="F524">
        <v>1.51</v>
      </c>
      <c r="G524">
        <v>1.81</v>
      </c>
      <c r="H524">
        <v>-0.71</v>
      </c>
      <c r="I524">
        <v>2.48</v>
      </c>
      <c r="K524" s="3">
        <v>384.11</v>
      </c>
      <c r="L524" s="3">
        <v>-1.81</v>
      </c>
      <c r="M524" s="3">
        <v>81.329002808988776</v>
      </c>
    </row>
    <row r="525" spans="1:13" x14ac:dyDescent="0.25">
      <c r="A525">
        <v>0.9284</v>
      </c>
      <c r="B525">
        <v>6.15</v>
      </c>
      <c r="C525">
        <v>40.119999999999997</v>
      </c>
      <c r="D525">
        <v>-379.88</v>
      </c>
      <c r="E525">
        <v>382.14</v>
      </c>
      <c r="F525">
        <v>1.46</v>
      </c>
      <c r="G525">
        <v>1.76</v>
      </c>
      <c r="H525">
        <v>-0.71</v>
      </c>
      <c r="I525">
        <v>2.41</v>
      </c>
      <c r="K525" s="3">
        <v>379.88</v>
      </c>
      <c r="L525" s="3">
        <v>-1.76</v>
      </c>
      <c r="M525" s="3">
        <v>81.49578651685394</v>
      </c>
    </row>
    <row r="526" spans="1:13" x14ac:dyDescent="0.25">
      <c r="A526">
        <v>0.93030000000000002</v>
      </c>
      <c r="B526">
        <v>5.59</v>
      </c>
      <c r="C526">
        <v>41.09</v>
      </c>
      <c r="D526">
        <v>-375.77</v>
      </c>
      <c r="E526">
        <v>378.13</v>
      </c>
      <c r="F526">
        <v>1.41</v>
      </c>
      <c r="G526">
        <v>1.71</v>
      </c>
      <c r="H526">
        <v>-0.72</v>
      </c>
      <c r="I526">
        <v>2.34</v>
      </c>
      <c r="K526" s="3">
        <v>375.77</v>
      </c>
      <c r="L526" s="3">
        <v>-1.71</v>
      </c>
      <c r="M526" s="3">
        <v>81.662570224719104</v>
      </c>
    </row>
    <row r="527" spans="1:13" x14ac:dyDescent="0.25">
      <c r="A527">
        <v>0.93220000000000003</v>
      </c>
      <c r="B527">
        <v>4.92</v>
      </c>
      <c r="C527">
        <v>42.05</v>
      </c>
      <c r="D527">
        <v>-369.84</v>
      </c>
      <c r="E527">
        <v>372.33</v>
      </c>
      <c r="F527">
        <v>1.36</v>
      </c>
      <c r="G527">
        <v>1.68</v>
      </c>
      <c r="H527">
        <v>-0.71</v>
      </c>
      <c r="I527">
        <v>2.29</v>
      </c>
      <c r="K527" s="3">
        <v>369.84</v>
      </c>
      <c r="L527" s="3">
        <v>-1.68</v>
      </c>
      <c r="M527" s="3">
        <v>81.829353932584269</v>
      </c>
    </row>
    <row r="528" spans="1:13" x14ac:dyDescent="0.25">
      <c r="A528">
        <v>0.93410000000000004</v>
      </c>
      <c r="B528">
        <v>3.95</v>
      </c>
      <c r="C528">
        <v>42.87</v>
      </c>
      <c r="D528">
        <v>-360.79</v>
      </c>
      <c r="E528">
        <v>363.44</v>
      </c>
      <c r="F528">
        <v>1.31</v>
      </c>
      <c r="G528">
        <v>1.69</v>
      </c>
      <c r="H528">
        <v>-0.66</v>
      </c>
      <c r="I528">
        <v>2.25</v>
      </c>
      <c r="K528" s="3">
        <v>360.79</v>
      </c>
      <c r="L528" s="3">
        <v>-1.69</v>
      </c>
      <c r="M528" s="3">
        <v>81.996137640449447</v>
      </c>
    </row>
    <row r="529" spans="1:13" x14ac:dyDescent="0.25">
      <c r="A529">
        <v>0.93600000000000005</v>
      </c>
      <c r="B529">
        <v>2.72</v>
      </c>
      <c r="C529">
        <v>43.36</v>
      </c>
      <c r="D529">
        <v>-350.95</v>
      </c>
      <c r="E529">
        <v>353.75</v>
      </c>
      <c r="F529">
        <v>1.26</v>
      </c>
      <c r="G529">
        <v>1.72</v>
      </c>
      <c r="H529">
        <v>-0.61</v>
      </c>
      <c r="I529">
        <v>2.23</v>
      </c>
      <c r="K529" s="3">
        <v>350.95</v>
      </c>
      <c r="L529" s="3">
        <v>-1.72</v>
      </c>
      <c r="M529" s="3">
        <v>82.162921348314612</v>
      </c>
    </row>
    <row r="530" spans="1:13" x14ac:dyDescent="0.25">
      <c r="A530">
        <v>0.93789999999999996</v>
      </c>
      <c r="B530">
        <v>1.39</v>
      </c>
      <c r="C530">
        <v>43.57</v>
      </c>
      <c r="D530">
        <v>-341.31</v>
      </c>
      <c r="E530">
        <v>344.22</v>
      </c>
      <c r="F530">
        <v>1.2</v>
      </c>
      <c r="G530">
        <v>1.76</v>
      </c>
      <c r="H530">
        <v>-0.55000000000000004</v>
      </c>
      <c r="I530">
        <v>2.21</v>
      </c>
      <c r="K530" s="3">
        <v>341.31</v>
      </c>
      <c r="L530" s="3">
        <v>-1.76</v>
      </c>
      <c r="M530" s="3">
        <v>82.329705056179776</v>
      </c>
    </row>
    <row r="531" spans="1:13" x14ac:dyDescent="0.25">
      <c r="A531">
        <v>0.93979999999999997</v>
      </c>
      <c r="B531">
        <v>0.27</v>
      </c>
      <c r="C531">
        <v>43.65</v>
      </c>
      <c r="D531">
        <v>-332.55</v>
      </c>
      <c r="E531">
        <v>335.54</v>
      </c>
      <c r="F531">
        <v>1.1399999999999999</v>
      </c>
      <c r="G531">
        <v>1.78</v>
      </c>
      <c r="H531">
        <v>-0.49</v>
      </c>
      <c r="I531">
        <v>2.19</v>
      </c>
      <c r="K531" s="3">
        <v>332.55</v>
      </c>
      <c r="L531" s="3">
        <v>-1.78</v>
      </c>
      <c r="M531" s="3">
        <v>82.49648876404494</v>
      </c>
    </row>
    <row r="532" spans="1:13" x14ac:dyDescent="0.25">
      <c r="A532">
        <v>0.94169999999999998</v>
      </c>
      <c r="B532">
        <v>-0.66</v>
      </c>
      <c r="C532">
        <v>43.61</v>
      </c>
      <c r="D532">
        <v>-324.87</v>
      </c>
      <c r="E532">
        <v>327.92</v>
      </c>
      <c r="F532">
        <v>1.0900000000000001</v>
      </c>
      <c r="G532">
        <v>1.79</v>
      </c>
      <c r="H532">
        <v>-0.44</v>
      </c>
      <c r="I532">
        <v>2.17</v>
      </c>
      <c r="K532" s="3">
        <v>324.87</v>
      </c>
      <c r="L532" s="3">
        <v>-1.79</v>
      </c>
      <c r="M532" s="3">
        <v>82.663272471910119</v>
      </c>
    </row>
    <row r="533" spans="1:13" x14ac:dyDescent="0.25">
      <c r="A533">
        <v>0.94359999999999999</v>
      </c>
      <c r="B533">
        <v>-1.4</v>
      </c>
      <c r="C533">
        <v>43.79</v>
      </c>
      <c r="D533">
        <v>-319.14999999999998</v>
      </c>
      <c r="E533">
        <v>322.26</v>
      </c>
      <c r="F533">
        <v>1.04</v>
      </c>
      <c r="G533">
        <v>1.78</v>
      </c>
      <c r="H533">
        <v>-0.4</v>
      </c>
      <c r="I533">
        <v>2.12</v>
      </c>
      <c r="K533" s="3">
        <v>319.14999999999998</v>
      </c>
      <c r="L533" s="3">
        <v>-1.78</v>
      </c>
      <c r="M533" s="3">
        <v>82.830056179775283</v>
      </c>
    </row>
    <row r="534" spans="1:13" x14ac:dyDescent="0.25">
      <c r="A534">
        <v>0.94550000000000001</v>
      </c>
      <c r="B534">
        <v>-2.19</v>
      </c>
      <c r="C534">
        <v>43.86</v>
      </c>
      <c r="D534">
        <v>-313.54000000000002</v>
      </c>
      <c r="E534">
        <v>316.70999999999998</v>
      </c>
      <c r="F534">
        <v>0.99</v>
      </c>
      <c r="G534">
        <v>1.77</v>
      </c>
      <c r="H534">
        <v>-0.35</v>
      </c>
      <c r="I534">
        <v>2.08</v>
      </c>
      <c r="K534" s="3">
        <v>313.54000000000002</v>
      </c>
      <c r="L534" s="3">
        <v>-1.77</v>
      </c>
      <c r="M534" s="3">
        <v>82.996839887640448</v>
      </c>
    </row>
    <row r="535" spans="1:13" x14ac:dyDescent="0.25">
      <c r="A535">
        <v>0.94740000000000002</v>
      </c>
      <c r="B535">
        <v>-3.19</v>
      </c>
      <c r="C535">
        <v>43.81</v>
      </c>
      <c r="D535">
        <v>-306.43</v>
      </c>
      <c r="E535">
        <v>309.66000000000003</v>
      </c>
      <c r="F535">
        <v>0.94</v>
      </c>
      <c r="G535">
        <v>1.78</v>
      </c>
      <c r="H535">
        <v>-0.3</v>
      </c>
      <c r="I535">
        <v>2.0499999999999998</v>
      </c>
      <c r="K535" s="3">
        <v>306.43</v>
      </c>
      <c r="L535" s="3">
        <v>-1.78</v>
      </c>
      <c r="M535" s="3">
        <v>83.163623595505626</v>
      </c>
    </row>
    <row r="536" spans="1:13" x14ac:dyDescent="0.25">
      <c r="A536">
        <v>0.94930000000000003</v>
      </c>
      <c r="B536">
        <v>-4.3099999999999996</v>
      </c>
      <c r="C536">
        <v>43.48</v>
      </c>
      <c r="D536">
        <v>-297.14</v>
      </c>
      <c r="E536">
        <v>300.43</v>
      </c>
      <c r="F536">
        <v>0.89</v>
      </c>
      <c r="G536">
        <v>1.81</v>
      </c>
      <c r="H536">
        <v>-0.24</v>
      </c>
      <c r="I536">
        <v>2.0499999999999998</v>
      </c>
      <c r="K536" s="3">
        <v>297.14</v>
      </c>
      <c r="L536" s="3">
        <v>-1.81</v>
      </c>
      <c r="M536" s="3">
        <v>83.330407303370791</v>
      </c>
    </row>
    <row r="537" spans="1:13" x14ac:dyDescent="0.25">
      <c r="A537">
        <v>0.95120000000000005</v>
      </c>
      <c r="B537">
        <v>-5.39</v>
      </c>
      <c r="C537">
        <v>42.82</v>
      </c>
      <c r="D537">
        <v>-286.63</v>
      </c>
      <c r="E537">
        <v>290</v>
      </c>
      <c r="F537">
        <v>0.86</v>
      </c>
      <c r="G537">
        <v>1.85</v>
      </c>
      <c r="H537">
        <v>-0.17</v>
      </c>
      <c r="I537">
        <v>2.0699999999999998</v>
      </c>
      <c r="K537" s="3">
        <v>286.63</v>
      </c>
      <c r="L537" s="3">
        <v>-1.85</v>
      </c>
      <c r="M537" s="3">
        <v>83.497191011235955</v>
      </c>
    </row>
    <row r="538" spans="1:13" x14ac:dyDescent="0.25">
      <c r="A538">
        <v>0.95309999999999995</v>
      </c>
      <c r="B538">
        <v>-6.73</v>
      </c>
      <c r="C538">
        <v>42.38</v>
      </c>
      <c r="D538">
        <v>-277.01</v>
      </c>
      <c r="E538">
        <v>280.45999999999998</v>
      </c>
      <c r="F538">
        <v>0.83</v>
      </c>
      <c r="G538">
        <v>1.89</v>
      </c>
      <c r="H538">
        <v>-0.12</v>
      </c>
      <c r="I538">
        <v>2.09</v>
      </c>
      <c r="K538" s="3">
        <v>277.01</v>
      </c>
      <c r="L538" s="3">
        <v>-1.89</v>
      </c>
      <c r="M538" s="3">
        <v>83.66397471910112</v>
      </c>
    </row>
    <row r="539" spans="1:13" x14ac:dyDescent="0.25">
      <c r="A539">
        <v>0.95499999999999996</v>
      </c>
      <c r="B539">
        <v>-7.95</v>
      </c>
      <c r="C539">
        <v>41.62</v>
      </c>
      <c r="D539">
        <v>-268.7</v>
      </c>
      <c r="E539">
        <v>272.17</v>
      </c>
      <c r="F539">
        <v>0.8</v>
      </c>
      <c r="G539">
        <v>1.92</v>
      </c>
      <c r="H539">
        <v>-0.08</v>
      </c>
      <c r="I539">
        <v>2.1</v>
      </c>
      <c r="K539" s="3">
        <v>268.7</v>
      </c>
      <c r="L539" s="3">
        <v>-1.92</v>
      </c>
      <c r="M539" s="3">
        <v>83.830758426966298</v>
      </c>
    </row>
    <row r="540" spans="1:13" x14ac:dyDescent="0.25">
      <c r="A540">
        <v>0.95689999999999997</v>
      </c>
      <c r="B540">
        <v>-8.7799999999999994</v>
      </c>
      <c r="C540">
        <v>40.93</v>
      </c>
      <c r="D540">
        <v>-261.16000000000003</v>
      </c>
      <c r="E540">
        <v>264.64999999999998</v>
      </c>
      <c r="F540">
        <v>0.77</v>
      </c>
      <c r="G540">
        <v>1.92</v>
      </c>
      <c r="H540">
        <v>-0.03</v>
      </c>
      <c r="I540">
        <v>2.09</v>
      </c>
      <c r="K540" s="3">
        <v>261.16000000000003</v>
      </c>
      <c r="L540" s="3">
        <v>-1.92</v>
      </c>
      <c r="M540" s="3">
        <v>83.997542134831463</v>
      </c>
    </row>
    <row r="541" spans="1:13" x14ac:dyDescent="0.25">
      <c r="A541">
        <v>0.95879999999999999</v>
      </c>
      <c r="B541">
        <v>-9.4</v>
      </c>
      <c r="C541">
        <v>40.33</v>
      </c>
      <c r="D541">
        <v>-254.88</v>
      </c>
      <c r="E541">
        <v>258.38</v>
      </c>
      <c r="F541">
        <v>0.74</v>
      </c>
      <c r="G541">
        <v>1.91</v>
      </c>
      <c r="H541">
        <v>0.01</v>
      </c>
      <c r="I541">
        <v>2.06</v>
      </c>
      <c r="K541" s="3">
        <v>254.88</v>
      </c>
      <c r="L541" s="3">
        <v>-1.91</v>
      </c>
      <c r="M541" s="3">
        <v>84.164325842696627</v>
      </c>
    </row>
    <row r="542" spans="1:13" x14ac:dyDescent="0.25">
      <c r="A542">
        <v>0.9607</v>
      </c>
      <c r="B542">
        <v>-10.199999999999999</v>
      </c>
      <c r="C542">
        <v>39.47</v>
      </c>
      <c r="D542">
        <v>-248.91</v>
      </c>
      <c r="E542">
        <v>252.39</v>
      </c>
      <c r="F542">
        <v>0.71</v>
      </c>
      <c r="G542">
        <v>1.92</v>
      </c>
      <c r="H542">
        <v>0.04</v>
      </c>
      <c r="I542">
        <v>2.06</v>
      </c>
      <c r="K542" s="3">
        <v>248.91</v>
      </c>
      <c r="L542" s="3">
        <v>-1.92</v>
      </c>
      <c r="M542" s="3">
        <v>84.331109550561791</v>
      </c>
    </row>
    <row r="543" spans="1:13" x14ac:dyDescent="0.25">
      <c r="A543">
        <v>0.96260000000000001</v>
      </c>
      <c r="B543">
        <v>-11.11</v>
      </c>
      <c r="C543">
        <v>38.659999999999997</v>
      </c>
      <c r="D543">
        <v>-243.57</v>
      </c>
      <c r="E543">
        <v>247.02</v>
      </c>
      <c r="F543">
        <v>0.68</v>
      </c>
      <c r="G543">
        <v>1.93</v>
      </c>
      <c r="H543">
        <v>7.0000000000000007E-2</v>
      </c>
      <c r="I543">
        <v>2.0499999999999998</v>
      </c>
      <c r="K543" s="3">
        <v>243.57</v>
      </c>
      <c r="L543" s="3">
        <v>-1.93</v>
      </c>
      <c r="M543" s="3">
        <v>84.49789325842697</v>
      </c>
    </row>
    <row r="544" spans="1:13" x14ac:dyDescent="0.25">
      <c r="A544">
        <v>0.96450000000000002</v>
      </c>
      <c r="B544">
        <v>-12.03</v>
      </c>
      <c r="C544">
        <v>37.86</v>
      </c>
      <c r="D544">
        <v>-238.25</v>
      </c>
      <c r="E544">
        <v>241.68</v>
      </c>
      <c r="F544">
        <v>0.65</v>
      </c>
      <c r="G544">
        <v>1.94</v>
      </c>
      <c r="H544">
        <v>0.1</v>
      </c>
      <c r="I544">
        <v>2.0499999999999998</v>
      </c>
      <c r="K544" s="3">
        <v>238.25</v>
      </c>
      <c r="L544" s="3">
        <v>-1.94</v>
      </c>
      <c r="M544" s="3">
        <v>84.664676966292134</v>
      </c>
    </row>
    <row r="545" spans="1:13" x14ac:dyDescent="0.25">
      <c r="A545">
        <v>0.96640000000000004</v>
      </c>
      <c r="B545">
        <v>-13.11</v>
      </c>
      <c r="C545">
        <v>37.01</v>
      </c>
      <c r="D545">
        <v>-230.87</v>
      </c>
      <c r="E545">
        <v>234.31</v>
      </c>
      <c r="F545">
        <v>0.62</v>
      </c>
      <c r="G545">
        <v>1.96</v>
      </c>
      <c r="H545">
        <v>0.13</v>
      </c>
      <c r="I545">
        <v>2.06</v>
      </c>
      <c r="K545" s="3">
        <v>230.87</v>
      </c>
      <c r="L545" s="3">
        <v>-1.96</v>
      </c>
      <c r="M545" s="3">
        <v>84.831460674157299</v>
      </c>
    </row>
    <row r="546" spans="1:13" x14ac:dyDescent="0.25">
      <c r="A546">
        <v>0.96830000000000005</v>
      </c>
      <c r="B546">
        <v>-13.99</v>
      </c>
      <c r="C546">
        <v>36.04</v>
      </c>
      <c r="D546">
        <v>-222.5</v>
      </c>
      <c r="E546">
        <v>225.95</v>
      </c>
      <c r="F546">
        <v>0.6</v>
      </c>
      <c r="G546">
        <v>1.97</v>
      </c>
      <c r="H546">
        <v>0.16</v>
      </c>
      <c r="I546">
        <v>2.0699999999999998</v>
      </c>
      <c r="K546" s="3">
        <v>222.5</v>
      </c>
      <c r="L546" s="3">
        <v>-1.97</v>
      </c>
      <c r="M546" s="3">
        <v>84.998244382022477</v>
      </c>
    </row>
    <row r="547" spans="1:13" x14ac:dyDescent="0.25">
      <c r="A547">
        <v>0.97019999999999995</v>
      </c>
      <c r="B547">
        <v>-14.73</v>
      </c>
      <c r="C547">
        <v>34.89</v>
      </c>
      <c r="D547">
        <v>-214.79</v>
      </c>
      <c r="E547">
        <v>218.22</v>
      </c>
      <c r="F547">
        <v>0.57999999999999996</v>
      </c>
      <c r="G547">
        <v>1.98</v>
      </c>
      <c r="H547">
        <v>0.19</v>
      </c>
      <c r="I547">
        <v>2.0699999999999998</v>
      </c>
      <c r="K547" s="3">
        <v>214.79</v>
      </c>
      <c r="L547" s="3">
        <v>-1.98</v>
      </c>
      <c r="M547" s="3">
        <v>85.165028089887642</v>
      </c>
    </row>
    <row r="548" spans="1:13" x14ac:dyDescent="0.25">
      <c r="A548">
        <v>0.97209999999999996</v>
      </c>
      <c r="B548">
        <v>-15.3</v>
      </c>
      <c r="C548">
        <v>33.72</v>
      </c>
      <c r="D548">
        <v>-209.16</v>
      </c>
      <c r="E548">
        <v>212.52</v>
      </c>
      <c r="F548">
        <v>0.56000000000000005</v>
      </c>
      <c r="G548">
        <v>1.97</v>
      </c>
      <c r="H548">
        <v>0.21</v>
      </c>
      <c r="I548">
        <v>2.06</v>
      </c>
      <c r="K548" s="3">
        <v>209.16</v>
      </c>
      <c r="L548" s="3">
        <v>-1.97</v>
      </c>
      <c r="M548" s="3">
        <v>85.331811797752806</v>
      </c>
    </row>
    <row r="549" spans="1:13" x14ac:dyDescent="0.25">
      <c r="A549">
        <v>0.97399999999999998</v>
      </c>
      <c r="B549">
        <v>-15.68</v>
      </c>
      <c r="C549">
        <v>32.409999999999997</v>
      </c>
      <c r="D549">
        <v>-205.65</v>
      </c>
      <c r="E549">
        <v>208.89</v>
      </c>
      <c r="F549">
        <v>0.54</v>
      </c>
      <c r="G549">
        <v>1.94</v>
      </c>
      <c r="H549">
        <v>0.21</v>
      </c>
      <c r="I549">
        <v>2.0299999999999998</v>
      </c>
      <c r="K549" s="3">
        <v>205.65</v>
      </c>
      <c r="L549" s="3">
        <v>-1.94</v>
      </c>
      <c r="M549" s="3">
        <v>85.498595505617971</v>
      </c>
    </row>
    <row r="550" spans="1:13" x14ac:dyDescent="0.25">
      <c r="A550">
        <v>0.97589999999999999</v>
      </c>
      <c r="B550">
        <v>-16.02</v>
      </c>
      <c r="C550">
        <v>31</v>
      </c>
      <c r="D550">
        <v>-202.71</v>
      </c>
      <c r="E550">
        <v>205.8</v>
      </c>
      <c r="F550">
        <v>0.53</v>
      </c>
      <c r="G550">
        <v>1.91</v>
      </c>
      <c r="H550">
        <v>0.21</v>
      </c>
      <c r="I550">
        <v>2</v>
      </c>
      <c r="K550" s="3">
        <v>202.71</v>
      </c>
      <c r="L550" s="3">
        <v>-1.91</v>
      </c>
      <c r="M550" s="3">
        <v>85.665379213483149</v>
      </c>
    </row>
    <row r="551" spans="1:13" x14ac:dyDescent="0.25">
      <c r="A551">
        <v>0.9778</v>
      </c>
      <c r="B551">
        <v>-16.579999999999998</v>
      </c>
      <c r="C551">
        <v>29.62</v>
      </c>
      <c r="D551">
        <v>-199.29</v>
      </c>
      <c r="E551">
        <v>202.27</v>
      </c>
      <c r="F551">
        <v>0.51</v>
      </c>
      <c r="G551">
        <v>1.9</v>
      </c>
      <c r="H551">
        <v>0.21</v>
      </c>
      <c r="I551">
        <v>1.98</v>
      </c>
      <c r="K551" s="3">
        <v>199.29</v>
      </c>
      <c r="L551" s="3">
        <v>-1.9</v>
      </c>
      <c r="M551" s="3">
        <v>85.832162921348313</v>
      </c>
    </row>
    <row r="552" spans="1:13" x14ac:dyDescent="0.25">
      <c r="A552">
        <v>0.97970000000000002</v>
      </c>
      <c r="B552">
        <v>-17.5</v>
      </c>
      <c r="C552">
        <v>27.98</v>
      </c>
      <c r="D552">
        <v>-194.55</v>
      </c>
      <c r="E552">
        <v>197.46</v>
      </c>
      <c r="F552">
        <v>0.5</v>
      </c>
      <c r="G552">
        <v>1.9</v>
      </c>
      <c r="H552">
        <v>0.21</v>
      </c>
      <c r="I552">
        <v>1.98</v>
      </c>
      <c r="K552" s="3">
        <v>194.55</v>
      </c>
      <c r="L552" s="3">
        <v>-1.9</v>
      </c>
      <c r="M552" s="3">
        <v>85.998946629213478</v>
      </c>
    </row>
    <row r="553" spans="1:13" x14ac:dyDescent="0.25">
      <c r="A553">
        <v>0.98160000000000003</v>
      </c>
      <c r="B553">
        <v>-18.559999999999999</v>
      </c>
      <c r="C553">
        <v>26.41</v>
      </c>
      <c r="D553">
        <v>-189.33</v>
      </c>
      <c r="E553">
        <v>192.2</v>
      </c>
      <c r="F553">
        <v>0.49</v>
      </c>
      <c r="G553">
        <v>1.92</v>
      </c>
      <c r="H553">
        <v>0.21</v>
      </c>
      <c r="I553">
        <v>1.99</v>
      </c>
      <c r="K553" s="3">
        <v>189.33</v>
      </c>
      <c r="L553" s="3">
        <v>-1.92</v>
      </c>
      <c r="M553" s="3">
        <v>86.165730337078656</v>
      </c>
    </row>
    <row r="554" spans="1:13" x14ac:dyDescent="0.25">
      <c r="A554">
        <v>0.98350000000000004</v>
      </c>
      <c r="B554">
        <v>-19.38</v>
      </c>
      <c r="C554">
        <v>24.94</v>
      </c>
      <c r="D554">
        <v>-183.83</v>
      </c>
      <c r="E554">
        <v>186.67</v>
      </c>
      <c r="F554">
        <v>0.49</v>
      </c>
      <c r="G554">
        <v>1.92</v>
      </c>
      <c r="H554">
        <v>0.21</v>
      </c>
      <c r="I554">
        <v>2</v>
      </c>
      <c r="K554" s="3">
        <v>183.83</v>
      </c>
      <c r="L554" s="3">
        <v>-1.92</v>
      </c>
      <c r="M554" s="3">
        <v>86.332514044943835</v>
      </c>
    </row>
    <row r="555" spans="1:13" x14ac:dyDescent="0.25">
      <c r="A555">
        <v>0.98540000000000005</v>
      </c>
      <c r="B555">
        <v>-19.850000000000001</v>
      </c>
      <c r="C555">
        <v>23.73</v>
      </c>
      <c r="D555">
        <v>-178.24</v>
      </c>
      <c r="E555">
        <v>181.08</v>
      </c>
      <c r="F555">
        <v>0.5</v>
      </c>
      <c r="G555">
        <v>1.93</v>
      </c>
      <c r="H555">
        <v>0.22</v>
      </c>
      <c r="I555">
        <v>2.0099999999999998</v>
      </c>
      <c r="K555" s="3">
        <v>178.24</v>
      </c>
      <c r="L555" s="3">
        <v>-1.93</v>
      </c>
      <c r="M555" s="3">
        <v>86.499297752808999</v>
      </c>
    </row>
    <row r="556" spans="1:13" x14ac:dyDescent="0.25">
      <c r="A556">
        <v>0.98729999999999996</v>
      </c>
      <c r="B556">
        <v>-20.149999999999999</v>
      </c>
      <c r="C556">
        <v>22.56</v>
      </c>
      <c r="D556">
        <v>-173.48</v>
      </c>
      <c r="E556">
        <v>176.27</v>
      </c>
      <c r="F556">
        <v>0.5</v>
      </c>
      <c r="G556">
        <v>1.91</v>
      </c>
      <c r="H556">
        <v>0.22</v>
      </c>
      <c r="I556">
        <v>1.99</v>
      </c>
      <c r="K556" s="3">
        <v>173.48</v>
      </c>
      <c r="L556" s="3">
        <v>-1.91</v>
      </c>
      <c r="M556" s="3">
        <v>86.66608146067415</v>
      </c>
    </row>
    <row r="557" spans="1:13" x14ac:dyDescent="0.25">
      <c r="A557">
        <v>0.98919999999999997</v>
      </c>
      <c r="B557">
        <v>-20.239999999999998</v>
      </c>
      <c r="C557">
        <v>21.66</v>
      </c>
      <c r="D557">
        <v>-169.88</v>
      </c>
      <c r="E557">
        <v>172.63</v>
      </c>
      <c r="F557">
        <v>0.49</v>
      </c>
      <c r="G557">
        <v>1.86</v>
      </c>
      <c r="H557">
        <v>0.21</v>
      </c>
      <c r="I557">
        <v>1.94</v>
      </c>
      <c r="K557" s="3">
        <v>169.88</v>
      </c>
      <c r="L557" s="3">
        <v>-1.86</v>
      </c>
      <c r="M557" s="3">
        <v>86.832865168539328</v>
      </c>
    </row>
    <row r="558" spans="1:13" x14ac:dyDescent="0.25">
      <c r="A558">
        <v>0.99109999999999998</v>
      </c>
      <c r="B558">
        <v>-20.239999999999998</v>
      </c>
      <c r="C558">
        <v>20.72</v>
      </c>
      <c r="D558">
        <v>-167.54</v>
      </c>
      <c r="E558">
        <v>170.21</v>
      </c>
      <c r="F558">
        <v>0.49</v>
      </c>
      <c r="G558">
        <v>1.81</v>
      </c>
      <c r="H558">
        <v>0.2</v>
      </c>
      <c r="I558">
        <v>1.89</v>
      </c>
      <c r="K558" s="3">
        <v>167.54</v>
      </c>
      <c r="L558" s="3">
        <v>-1.81</v>
      </c>
      <c r="M558" s="3">
        <v>86.999648876404493</v>
      </c>
    </row>
    <row r="559" spans="1:13" x14ac:dyDescent="0.25">
      <c r="A559">
        <v>0.99299999999999999</v>
      </c>
      <c r="B559">
        <v>-20.12</v>
      </c>
      <c r="C559">
        <v>19.64</v>
      </c>
      <c r="D559">
        <v>-166.49</v>
      </c>
      <c r="E559">
        <v>169.03</v>
      </c>
      <c r="F559">
        <v>0.49</v>
      </c>
      <c r="G559">
        <v>1.76</v>
      </c>
      <c r="H559">
        <v>0.18</v>
      </c>
      <c r="I559">
        <v>1.84</v>
      </c>
      <c r="K559" s="3">
        <v>166.49</v>
      </c>
      <c r="L559" s="3">
        <v>-1.76</v>
      </c>
      <c r="M559" s="3">
        <v>87.166432584269657</v>
      </c>
    </row>
    <row r="560" spans="1:13" x14ac:dyDescent="0.25">
      <c r="A560">
        <v>0.99490000000000001</v>
      </c>
      <c r="B560">
        <v>-19.93</v>
      </c>
      <c r="C560">
        <v>18.649999999999999</v>
      </c>
      <c r="D560">
        <v>-165.8</v>
      </c>
      <c r="E560">
        <v>168.23</v>
      </c>
      <c r="F560">
        <v>0.5</v>
      </c>
      <c r="G560">
        <v>1.7</v>
      </c>
      <c r="H560">
        <v>0.16</v>
      </c>
      <c r="I560">
        <v>1.79</v>
      </c>
      <c r="K560" s="3">
        <v>165.8</v>
      </c>
      <c r="L560" s="3">
        <v>-1.7</v>
      </c>
      <c r="M560" s="3">
        <v>87.333216292134821</v>
      </c>
    </row>
    <row r="561" spans="1:13" x14ac:dyDescent="0.25">
      <c r="A561">
        <v>0.99680000000000002</v>
      </c>
      <c r="B561">
        <v>-19.91</v>
      </c>
      <c r="C561">
        <v>17.559999999999999</v>
      </c>
      <c r="D561">
        <v>-165.34</v>
      </c>
      <c r="E561">
        <v>167.69</v>
      </c>
      <c r="F561">
        <v>0.5</v>
      </c>
      <c r="G561">
        <v>1.67</v>
      </c>
      <c r="H561">
        <v>0.14000000000000001</v>
      </c>
      <c r="I561">
        <v>1.76</v>
      </c>
      <c r="K561" s="3">
        <v>165.34</v>
      </c>
      <c r="L561" s="3">
        <v>-1.67</v>
      </c>
      <c r="M561" s="3">
        <v>87.5</v>
      </c>
    </row>
    <row r="562" spans="1:13" x14ac:dyDescent="0.25">
      <c r="A562">
        <v>0.99870000000000003</v>
      </c>
      <c r="B562">
        <v>-20.170000000000002</v>
      </c>
      <c r="C562">
        <v>16.37</v>
      </c>
      <c r="D562">
        <v>-163.92</v>
      </c>
      <c r="E562">
        <v>166.21</v>
      </c>
      <c r="F562">
        <v>0.5</v>
      </c>
      <c r="G562">
        <v>1.64</v>
      </c>
      <c r="H562">
        <v>0.12</v>
      </c>
      <c r="I562">
        <v>1.74</v>
      </c>
      <c r="K562" s="3">
        <v>163.92</v>
      </c>
      <c r="L562" s="3">
        <v>-1.64</v>
      </c>
      <c r="M562" s="3">
        <v>87.666783707865179</v>
      </c>
    </row>
    <row r="563" spans="1:13" x14ac:dyDescent="0.25">
      <c r="A563">
        <v>1.0005999999999999</v>
      </c>
      <c r="B563">
        <v>-20.87</v>
      </c>
      <c r="C563">
        <v>15.19</v>
      </c>
      <c r="D563">
        <v>-160.85</v>
      </c>
      <c r="E563">
        <v>163.16</v>
      </c>
      <c r="F563">
        <v>0.5</v>
      </c>
      <c r="G563">
        <v>1.65</v>
      </c>
      <c r="H563">
        <v>0.11</v>
      </c>
      <c r="I563">
        <v>1.74</v>
      </c>
      <c r="K563" s="3">
        <v>160.85</v>
      </c>
      <c r="L563" s="3">
        <v>-1.65</v>
      </c>
      <c r="M563" s="3">
        <v>87.833567415730329</v>
      </c>
    </row>
    <row r="564" spans="1:13" x14ac:dyDescent="0.25">
      <c r="A564">
        <v>1.0024999999999999</v>
      </c>
      <c r="B564">
        <v>-21.54</v>
      </c>
      <c r="C564">
        <v>14.17</v>
      </c>
      <c r="D564">
        <v>-157.6</v>
      </c>
      <c r="E564">
        <v>159.94999999999999</v>
      </c>
      <c r="F564">
        <v>0.5</v>
      </c>
      <c r="G564">
        <v>1.65</v>
      </c>
      <c r="H564">
        <v>0.1</v>
      </c>
      <c r="I564">
        <v>1.74</v>
      </c>
      <c r="K564" s="3">
        <v>157.6</v>
      </c>
      <c r="L564" s="3">
        <v>-1.65</v>
      </c>
      <c r="M564" s="3">
        <v>88.000351123595507</v>
      </c>
    </row>
    <row r="565" spans="1:13" x14ac:dyDescent="0.25">
      <c r="A565">
        <v>1.0044</v>
      </c>
      <c r="B565">
        <v>-22.27</v>
      </c>
      <c r="C565">
        <v>12.98</v>
      </c>
      <c r="D565">
        <v>-153.44</v>
      </c>
      <c r="E565">
        <v>155.85</v>
      </c>
      <c r="F565">
        <v>0.5</v>
      </c>
      <c r="G565">
        <v>1.65</v>
      </c>
      <c r="H565">
        <v>0.09</v>
      </c>
      <c r="I565">
        <v>1.75</v>
      </c>
      <c r="K565" s="3">
        <v>153.44</v>
      </c>
      <c r="L565" s="3">
        <v>-1.65</v>
      </c>
      <c r="M565" s="3">
        <v>88.167134831460672</v>
      </c>
    </row>
    <row r="566" spans="1:13" x14ac:dyDescent="0.25">
      <c r="A566">
        <v>1.0063</v>
      </c>
      <c r="B566">
        <v>-22.76</v>
      </c>
      <c r="C566">
        <v>11.92</v>
      </c>
      <c r="D566">
        <v>-149.49</v>
      </c>
      <c r="E566">
        <v>151.94</v>
      </c>
      <c r="F566">
        <v>0.5</v>
      </c>
      <c r="G566">
        <v>1.64</v>
      </c>
      <c r="H566">
        <v>0.08</v>
      </c>
      <c r="I566">
        <v>1.74</v>
      </c>
      <c r="K566" s="3">
        <v>149.49</v>
      </c>
      <c r="L566" s="3">
        <v>-1.64</v>
      </c>
      <c r="M566" s="3">
        <v>88.333918539325836</v>
      </c>
    </row>
    <row r="567" spans="1:13" x14ac:dyDescent="0.25">
      <c r="A567">
        <v>1.0082</v>
      </c>
      <c r="B567">
        <v>-22.73</v>
      </c>
      <c r="C567">
        <v>11.39</v>
      </c>
      <c r="D567">
        <v>-147.27000000000001</v>
      </c>
      <c r="E567">
        <v>149.72</v>
      </c>
      <c r="F567">
        <v>0.52</v>
      </c>
      <c r="G567">
        <v>1.62</v>
      </c>
      <c r="H567">
        <v>7.0000000000000007E-2</v>
      </c>
      <c r="I567">
        <v>1.72</v>
      </c>
      <c r="K567" s="3">
        <v>147.27000000000001</v>
      </c>
      <c r="L567" s="3">
        <v>-1.62</v>
      </c>
      <c r="M567" s="3">
        <v>88.500702247191001</v>
      </c>
    </row>
    <row r="568" spans="1:13" x14ac:dyDescent="0.25">
      <c r="A568">
        <v>1.0101</v>
      </c>
      <c r="B568">
        <v>-22.4</v>
      </c>
      <c r="C568">
        <v>11.06</v>
      </c>
      <c r="D568">
        <v>-146.25</v>
      </c>
      <c r="E568">
        <v>148.65</v>
      </c>
      <c r="F568">
        <v>0.53</v>
      </c>
      <c r="G568">
        <v>1.57</v>
      </c>
      <c r="H568">
        <v>0.05</v>
      </c>
      <c r="I568">
        <v>1.68</v>
      </c>
      <c r="K568" s="3">
        <v>146.25</v>
      </c>
      <c r="L568" s="3">
        <v>-1.57</v>
      </c>
      <c r="M568" s="3">
        <v>88.667485955056179</v>
      </c>
    </row>
    <row r="569" spans="1:13" x14ac:dyDescent="0.25">
      <c r="A569">
        <v>1.012</v>
      </c>
      <c r="B569">
        <v>-21.85</v>
      </c>
      <c r="C569">
        <v>10.67</v>
      </c>
      <c r="D569">
        <v>-146.41999999999999</v>
      </c>
      <c r="E569">
        <v>148.72999999999999</v>
      </c>
      <c r="F569">
        <v>0.54</v>
      </c>
      <c r="G569">
        <v>1.52</v>
      </c>
      <c r="H569">
        <v>0.04</v>
      </c>
      <c r="I569">
        <v>1.64</v>
      </c>
      <c r="K569" s="3">
        <v>146.41999999999999</v>
      </c>
      <c r="L569" s="3">
        <v>-1.52</v>
      </c>
      <c r="M569" s="3">
        <v>88.834269662921358</v>
      </c>
    </row>
    <row r="570" spans="1:13" x14ac:dyDescent="0.25">
      <c r="A570">
        <v>1.0139</v>
      </c>
      <c r="B570">
        <v>-21.12</v>
      </c>
      <c r="C570">
        <v>10.15</v>
      </c>
      <c r="D570">
        <v>-148.02000000000001</v>
      </c>
      <c r="E570">
        <v>150.18</v>
      </c>
      <c r="F570">
        <v>0.55000000000000004</v>
      </c>
      <c r="G570">
        <v>1.46</v>
      </c>
      <c r="H570">
        <v>0.01</v>
      </c>
      <c r="I570">
        <v>1.59</v>
      </c>
      <c r="K570" s="3">
        <v>148.02000000000001</v>
      </c>
      <c r="L570" s="3">
        <v>-1.46</v>
      </c>
      <c r="M570" s="3">
        <v>89.001053370786522</v>
      </c>
    </row>
    <row r="571" spans="1:13" x14ac:dyDescent="0.25">
      <c r="A571">
        <v>1.0158</v>
      </c>
      <c r="B571">
        <v>-20.65</v>
      </c>
      <c r="C571">
        <v>9.4700000000000006</v>
      </c>
      <c r="D571">
        <v>-150.62</v>
      </c>
      <c r="E571">
        <v>152.66</v>
      </c>
      <c r="F571">
        <v>0.56000000000000005</v>
      </c>
      <c r="G571">
        <v>1.41</v>
      </c>
      <c r="H571">
        <v>-0.02</v>
      </c>
      <c r="I571">
        <v>1.55</v>
      </c>
      <c r="K571" s="3">
        <v>150.62</v>
      </c>
      <c r="L571" s="3">
        <v>-1.41</v>
      </c>
      <c r="M571" s="3">
        <v>89.167837078651687</v>
      </c>
    </row>
    <row r="572" spans="1:13" x14ac:dyDescent="0.25">
      <c r="A572">
        <v>1.0177</v>
      </c>
      <c r="B572">
        <v>-20.21</v>
      </c>
      <c r="C572">
        <v>8.7799999999999994</v>
      </c>
      <c r="D572">
        <v>-152.94</v>
      </c>
      <c r="E572">
        <v>154.86000000000001</v>
      </c>
      <c r="F572">
        <v>0.56000000000000005</v>
      </c>
      <c r="G572">
        <v>1.36</v>
      </c>
      <c r="H572">
        <v>-0.05</v>
      </c>
      <c r="I572">
        <v>1.51</v>
      </c>
      <c r="K572" s="3">
        <v>152.94</v>
      </c>
      <c r="L572" s="3">
        <v>-1.36</v>
      </c>
      <c r="M572" s="3">
        <v>89.334620786516865</v>
      </c>
    </row>
    <row r="573" spans="1:13" x14ac:dyDescent="0.25">
      <c r="A573">
        <v>1.0196000000000001</v>
      </c>
      <c r="B573">
        <v>-20.190000000000001</v>
      </c>
      <c r="C573">
        <v>8.0500000000000007</v>
      </c>
      <c r="D573">
        <v>-153.25</v>
      </c>
      <c r="E573">
        <v>155.15</v>
      </c>
      <c r="F573">
        <v>0.56000000000000005</v>
      </c>
      <c r="G573">
        <v>1.34</v>
      </c>
      <c r="H573">
        <v>-7.0000000000000007E-2</v>
      </c>
      <c r="I573">
        <v>1.49</v>
      </c>
      <c r="K573" s="3">
        <v>153.25</v>
      </c>
      <c r="L573" s="3">
        <v>-1.34</v>
      </c>
      <c r="M573" s="3">
        <v>89.501404494382029</v>
      </c>
    </row>
    <row r="574" spans="1:13" x14ac:dyDescent="0.25">
      <c r="A574">
        <v>1.0215000000000001</v>
      </c>
      <c r="B574">
        <v>-20.28</v>
      </c>
      <c r="C574">
        <v>7.17</v>
      </c>
      <c r="D574">
        <v>-152.91</v>
      </c>
      <c r="E574">
        <v>154.81</v>
      </c>
      <c r="F574">
        <v>0.55000000000000004</v>
      </c>
      <c r="G574">
        <v>1.34</v>
      </c>
      <c r="H574">
        <v>-0.1</v>
      </c>
      <c r="I574">
        <v>1.49</v>
      </c>
      <c r="K574" s="3">
        <v>152.91</v>
      </c>
      <c r="L574" s="3">
        <v>-1.34</v>
      </c>
      <c r="M574" s="3">
        <v>89.668188202247194</v>
      </c>
    </row>
    <row r="575" spans="1:13" x14ac:dyDescent="0.25">
      <c r="A575">
        <v>1.0234000000000001</v>
      </c>
      <c r="B575">
        <v>-19.98</v>
      </c>
      <c r="C575">
        <v>6.68</v>
      </c>
      <c r="D575">
        <v>-152.07</v>
      </c>
      <c r="E575">
        <v>153.93</v>
      </c>
      <c r="F575">
        <v>0.55000000000000004</v>
      </c>
      <c r="G575">
        <v>1.33</v>
      </c>
      <c r="H575">
        <v>-0.12</v>
      </c>
      <c r="I575">
        <v>1.49</v>
      </c>
      <c r="K575" s="3">
        <v>152.07</v>
      </c>
      <c r="L575" s="3">
        <v>-1.33</v>
      </c>
      <c r="M575" s="3">
        <v>89.834971910112358</v>
      </c>
    </row>
    <row r="576" spans="1:13" x14ac:dyDescent="0.25">
      <c r="A576">
        <v>1.0253000000000001</v>
      </c>
      <c r="B576">
        <v>-19.739999999999998</v>
      </c>
      <c r="C576">
        <v>6.42</v>
      </c>
      <c r="D576">
        <v>-150.78</v>
      </c>
      <c r="E576">
        <v>152.61000000000001</v>
      </c>
      <c r="F576">
        <v>0.55000000000000004</v>
      </c>
      <c r="G576">
        <v>1.31</v>
      </c>
      <c r="H576">
        <v>-0.14000000000000001</v>
      </c>
      <c r="I576">
        <v>1.48</v>
      </c>
      <c r="K576" s="3">
        <v>150.78</v>
      </c>
      <c r="L576" s="3">
        <v>-1.31</v>
      </c>
      <c r="M576" s="3">
        <v>90.001755617977537</v>
      </c>
    </row>
    <row r="577" spans="1:13" x14ac:dyDescent="0.25">
      <c r="A577">
        <v>1.0271999999999999</v>
      </c>
      <c r="B577">
        <v>-19.47</v>
      </c>
      <c r="C577">
        <v>6.1</v>
      </c>
      <c r="D577">
        <v>-149.59</v>
      </c>
      <c r="E577">
        <v>151.38</v>
      </c>
      <c r="F577">
        <v>0.55000000000000004</v>
      </c>
      <c r="G577">
        <v>1.3</v>
      </c>
      <c r="H577">
        <v>-0.15</v>
      </c>
      <c r="I577">
        <v>1.47</v>
      </c>
      <c r="K577" s="3">
        <v>149.59</v>
      </c>
      <c r="L577" s="3">
        <v>-1.3</v>
      </c>
      <c r="M577" s="3">
        <v>90.168539325842687</v>
      </c>
    </row>
    <row r="578" spans="1:13" x14ac:dyDescent="0.25">
      <c r="A578">
        <v>1.0290999999999999</v>
      </c>
      <c r="B578">
        <v>-18.86</v>
      </c>
      <c r="C578">
        <v>5.83</v>
      </c>
      <c r="D578">
        <v>-149.72</v>
      </c>
      <c r="E578">
        <v>151.46</v>
      </c>
      <c r="F578">
        <v>0.55000000000000004</v>
      </c>
      <c r="G578">
        <v>1.26</v>
      </c>
      <c r="H578">
        <v>-0.17</v>
      </c>
      <c r="I578">
        <v>1.46</v>
      </c>
      <c r="K578" s="3">
        <v>149.72</v>
      </c>
      <c r="L578" s="3">
        <v>-1.26</v>
      </c>
      <c r="M578" s="3">
        <v>90.335323033707866</v>
      </c>
    </row>
    <row r="579" spans="1:13" x14ac:dyDescent="0.25">
      <c r="A579">
        <v>1.0309999999999999</v>
      </c>
      <c r="B579">
        <v>-18.09</v>
      </c>
      <c r="C579">
        <v>5.49</v>
      </c>
      <c r="D579">
        <v>-150.88</v>
      </c>
      <c r="E579">
        <v>152.53</v>
      </c>
      <c r="F579">
        <v>0.56000000000000005</v>
      </c>
      <c r="G579">
        <v>1.22</v>
      </c>
      <c r="H579">
        <v>-0.19</v>
      </c>
      <c r="I579">
        <v>1.43</v>
      </c>
      <c r="K579" s="3">
        <v>150.88</v>
      </c>
      <c r="L579" s="3">
        <v>-1.22</v>
      </c>
      <c r="M579" s="3">
        <v>90.50210674157303</v>
      </c>
    </row>
    <row r="580" spans="1:13" x14ac:dyDescent="0.25">
      <c r="A580">
        <v>1.0328999999999999</v>
      </c>
      <c r="B580">
        <v>-17</v>
      </c>
      <c r="C580">
        <v>5.13</v>
      </c>
      <c r="D580">
        <v>-154.03</v>
      </c>
      <c r="E580">
        <v>155.55000000000001</v>
      </c>
      <c r="F580">
        <v>0.56999999999999995</v>
      </c>
      <c r="G580">
        <v>1.1599999999999999</v>
      </c>
      <c r="H580">
        <v>-0.22</v>
      </c>
      <c r="I580">
        <v>1.39</v>
      </c>
      <c r="K580" s="3">
        <v>154.03</v>
      </c>
      <c r="L580" s="3">
        <v>-1.1599999999999999</v>
      </c>
      <c r="M580" s="3">
        <v>90.668890449438194</v>
      </c>
    </row>
    <row r="581" spans="1:13" x14ac:dyDescent="0.25">
      <c r="A581">
        <v>1.0347999999999999</v>
      </c>
      <c r="B581">
        <v>-15.95</v>
      </c>
      <c r="C581">
        <v>4.3899999999999997</v>
      </c>
      <c r="D581">
        <v>-158.52000000000001</v>
      </c>
      <c r="E581">
        <v>159.93</v>
      </c>
      <c r="F581">
        <v>0.56999999999999995</v>
      </c>
      <c r="G581">
        <v>1.1100000000000001</v>
      </c>
      <c r="H581">
        <v>-0.26</v>
      </c>
      <c r="I581">
        <v>1.35</v>
      </c>
      <c r="K581" s="3">
        <v>158.52000000000001</v>
      </c>
      <c r="L581" s="3">
        <v>-1.1100000000000001</v>
      </c>
      <c r="M581" s="3">
        <v>90.835674157303359</v>
      </c>
    </row>
    <row r="582" spans="1:13" x14ac:dyDescent="0.25">
      <c r="A582">
        <v>1.0367</v>
      </c>
      <c r="B582">
        <v>-14.93</v>
      </c>
      <c r="C582">
        <v>3.52</v>
      </c>
      <c r="D582">
        <v>-163.07</v>
      </c>
      <c r="E582">
        <v>164.38</v>
      </c>
      <c r="F582">
        <v>0.57999999999999996</v>
      </c>
      <c r="G582">
        <v>1.06</v>
      </c>
      <c r="H582">
        <v>-0.3</v>
      </c>
      <c r="I582">
        <v>1.33</v>
      </c>
      <c r="K582" s="3">
        <v>163.07</v>
      </c>
      <c r="L582" s="3">
        <v>-1.06</v>
      </c>
      <c r="M582" s="3">
        <v>91.002457865168537</v>
      </c>
    </row>
    <row r="583" spans="1:13" x14ac:dyDescent="0.25">
      <c r="A583">
        <v>1.0386</v>
      </c>
      <c r="B583">
        <v>-13.93</v>
      </c>
      <c r="C583">
        <v>2.98</v>
      </c>
      <c r="D583">
        <v>-166.65</v>
      </c>
      <c r="E583">
        <v>167.87</v>
      </c>
      <c r="F583">
        <v>0.57999999999999996</v>
      </c>
      <c r="G583">
        <v>1.01</v>
      </c>
      <c r="H583">
        <v>-0.33</v>
      </c>
      <c r="I583">
        <v>1.31</v>
      </c>
      <c r="K583" s="3">
        <v>166.65</v>
      </c>
      <c r="L583" s="3">
        <v>-1.01</v>
      </c>
      <c r="M583" s="3">
        <v>91.169241573033702</v>
      </c>
    </row>
    <row r="584" spans="1:13" x14ac:dyDescent="0.25">
      <c r="A584">
        <v>1.0405</v>
      </c>
      <c r="B584">
        <v>-13.26</v>
      </c>
      <c r="C584">
        <v>2.41</v>
      </c>
      <c r="D584">
        <v>-169.04</v>
      </c>
      <c r="E584">
        <v>170.22</v>
      </c>
      <c r="F584">
        <v>0.57999999999999996</v>
      </c>
      <c r="G584">
        <v>0.97</v>
      </c>
      <c r="H584">
        <v>-0.37</v>
      </c>
      <c r="I584">
        <v>1.3</v>
      </c>
      <c r="K584" s="3">
        <v>169.04</v>
      </c>
      <c r="L584" s="3">
        <v>-0.97</v>
      </c>
      <c r="M584" s="3">
        <v>91.33602528089888</v>
      </c>
    </row>
    <row r="585" spans="1:13" x14ac:dyDescent="0.25">
      <c r="A585">
        <v>1.0424</v>
      </c>
      <c r="B585">
        <v>-12.78</v>
      </c>
      <c r="C585">
        <v>1.87</v>
      </c>
      <c r="D585">
        <v>-170.73</v>
      </c>
      <c r="E585">
        <v>171.86</v>
      </c>
      <c r="F585">
        <v>0.56999999999999995</v>
      </c>
      <c r="G585">
        <v>0.95</v>
      </c>
      <c r="H585">
        <v>-0.4</v>
      </c>
      <c r="I585">
        <v>1.3</v>
      </c>
      <c r="K585" s="3">
        <v>170.73</v>
      </c>
      <c r="L585" s="3">
        <v>-0.95</v>
      </c>
      <c r="M585" s="3">
        <v>91.502808988764045</v>
      </c>
    </row>
    <row r="586" spans="1:13" x14ac:dyDescent="0.25">
      <c r="A586">
        <v>1.0443</v>
      </c>
      <c r="B586">
        <v>-12.37</v>
      </c>
      <c r="C586">
        <v>1.46</v>
      </c>
      <c r="D586">
        <v>-171.41</v>
      </c>
      <c r="E586">
        <v>172.51</v>
      </c>
      <c r="F586">
        <v>0.56000000000000005</v>
      </c>
      <c r="G586">
        <v>0.94</v>
      </c>
      <c r="H586">
        <v>-0.43</v>
      </c>
      <c r="I586">
        <v>1.3</v>
      </c>
      <c r="K586" s="3">
        <v>171.41</v>
      </c>
      <c r="L586" s="3">
        <v>-0.94</v>
      </c>
      <c r="M586" s="3">
        <v>91.669592696629223</v>
      </c>
    </row>
    <row r="587" spans="1:13" x14ac:dyDescent="0.25">
      <c r="A587">
        <v>1.0462</v>
      </c>
      <c r="B587">
        <v>-11.84</v>
      </c>
      <c r="C587">
        <v>1.1599999999999999</v>
      </c>
      <c r="D587">
        <v>-171.38</v>
      </c>
      <c r="E587">
        <v>172.43</v>
      </c>
      <c r="F587">
        <v>0.55000000000000004</v>
      </c>
      <c r="G587">
        <v>0.92</v>
      </c>
      <c r="H587">
        <v>-0.44</v>
      </c>
      <c r="I587">
        <v>1.29</v>
      </c>
      <c r="K587" s="3">
        <v>171.38</v>
      </c>
      <c r="L587" s="3">
        <v>-0.92</v>
      </c>
      <c r="M587" s="3">
        <v>91.836376404494388</v>
      </c>
    </row>
    <row r="588" spans="1:13" x14ac:dyDescent="0.25">
      <c r="A588">
        <v>1.0481</v>
      </c>
      <c r="B588">
        <v>-11.3</v>
      </c>
      <c r="C588">
        <v>0.71</v>
      </c>
      <c r="D588">
        <v>-170.61</v>
      </c>
      <c r="E588">
        <v>171.64</v>
      </c>
      <c r="F588">
        <v>0.54</v>
      </c>
      <c r="G588">
        <v>0.91</v>
      </c>
      <c r="H588">
        <v>-0.46</v>
      </c>
      <c r="I588">
        <v>1.28</v>
      </c>
      <c r="K588" s="3">
        <v>170.61</v>
      </c>
      <c r="L588" s="3">
        <v>-0.91</v>
      </c>
      <c r="M588" s="3">
        <v>92.003160112359552</v>
      </c>
    </row>
    <row r="589" spans="1:13" x14ac:dyDescent="0.25">
      <c r="A589">
        <v>1.05</v>
      </c>
      <c r="B589">
        <v>-10.76</v>
      </c>
      <c r="C589">
        <v>0.42</v>
      </c>
      <c r="D589">
        <v>-169.88</v>
      </c>
      <c r="E589">
        <v>170.88</v>
      </c>
      <c r="F589">
        <v>0.53</v>
      </c>
      <c r="G589">
        <v>0.9</v>
      </c>
      <c r="H589">
        <v>-0.48</v>
      </c>
      <c r="I589">
        <v>1.28</v>
      </c>
      <c r="K589" s="3">
        <v>169.88</v>
      </c>
      <c r="L589" s="3">
        <v>-0.9</v>
      </c>
      <c r="M589" s="3">
        <v>92.169943820224717</v>
      </c>
    </row>
    <row r="590" spans="1:13" x14ac:dyDescent="0.25">
      <c r="A590">
        <v>1.0519000000000001</v>
      </c>
      <c r="B590">
        <v>-10.06</v>
      </c>
      <c r="C590">
        <v>0.14000000000000001</v>
      </c>
      <c r="D590">
        <v>-169.54</v>
      </c>
      <c r="E590">
        <v>170.51</v>
      </c>
      <c r="F590">
        <v>0.53</v>
      </c>
      <c r="G590">
        <v>0.88</v>
      </c>
      <c r="H590">
        <v>-0.49</v>
      </c>
      <c r="I590">
        <v>1.27</v>
      </c>
      <c r="K590" s="3">
        <v>169.54</v>
      </c>
      <c r="L590" s="3">
        <v>-0.88</v>
      </c>
      <c r="M590" s="3">
        <v>92.336727528089895</v>
      </c>
    </row>
    <row r="591" spans="1:13" x14ac:dyDescent="0.25">
      <c r="A591">
        <v>1.0538000000000001</v>
      </c>
      <c r="B591">
        <v>-8.86</v>
      </c>
      <c r="C591">
        <v>0.06</v>
      </c>
      <c r="D591">
        <v>-170.49</v>
      </c>
      <c r="E591">
        <v>171.42</v>
      </c>
      <c r="F591">
        <v>0.54</v>
      </c>
      <c r="G591">
        <v>0.83</v>
      </c>
      <c r="H591">
        <v>-0.51</v>
      </c>
      <c r="I591">
        <v>1.25</v>
      </c>
      <c r="K591" s="3">
        <v>170.49</v>
      </c>
      <c r="L591" s="3">
        <v>-0.83</v>
      </c>
      <c r="M591" s="3">
        <v>92.50351123595506</v>
      </c>
    </row>
    <row r="592" spans="1:13" x14ac:dyDescent="0.25">
      <c r="A592">
        <v>1.0556000000000001</v>
      </c>
      <c r="B592">
        <v>-7.6</v>
      </c>
      <c r="C592">
        <v>0.01</v>
      </c>
      <c r="D592">
        <v>-172.08</v>
      </c>
      <c r="E592">
        <v>172.98</v>
      </c>
      <c r="F592">
        <v>0.54</v>
      </c>
      <c r="G592">
        <v>0.78</v>
      </c>
      <c r="H592">
        <v>-0.53</v>
      </c>
      <c r="I592">
        <v>1.24</v>
      </c>
      <c r="K592" s="3">
        <v>172.08</v>
      </c>
      <c r="L592" s="3">
        <v>-0.78</v>
      </c>
      <c r="M592" s="3">
        <v>92.661516853932582</v>
      </c>
    </row>
    <row r="593" spans="1:13" x14ac:dyDescent="0.25">
      <c r="A593">
        <v>1.0575000000000001</v>
      </c>
      <c r="B593">
        <v>-6.36</v>
      </c>
      <c r="C593">
        <v>-0.21</v>
      </c>
      <c r="D593">
        <v>-174.5</v>
      </c>
      <c r="E593">
        <v>175.37</v>
      </c>
      <c r="F593">
        <v>0.54</v>
      </c>
      <c r="G593">
        <v>0.73</v>
      </c>
      <c r="H593">
        <v>-0.55000000000000004</v>
      </c>
      <c r="I593">
        <v>1.23</v>
      </c>
      <c r="K593" s="3">
        <v>174.5</v>
      </c>
      <c r="L593" s="3">
        <v>-0.73</v>
      </c>
      <c r="M593" s="3">
        <v>92.828300561797761</v>
      </c>
    </row>
    <row r="594" spans="1:13" x14ac:dyDescent="0.25">
      <c r="A594">
        <v>1.0593999999999999</v>
      </c>
      <c r="B594">
        <v>-5.1100000000000003</v>
      </c>
      <c r="C594">
        <v>-0.54</v>
      </c>
      <c r="D594">
        <v>-177.97</v>
      </c>
      <c r="E594">
        <v>178.81</v>
      </c>
      <c r="F594">
        <v>0.54</v>
      </c>
      <c r="G594">
        <v>0.68</v>
      </c>
      <c r="H594">
        <v>-0.56999999999999995</v>
      </c>
      <c r="I594">
        <v>1.21</v>
      </c>
      <c r="K594" s="3">
        <v>177.97</v>
      </c>
      <c r="L594" s="3">
        <v>-0.68</v>
      </c>
      <c r="M594" s="3">
        <v>92.995084269662911</v>
      </c>
    </row>
    <row r="595" spans="1:13" x14ac:dyDescent="0.25">
      <c r="A595">
        <v>1.0612999999999999</v>
      </c>
      <c r="B595">
        <v>-4.09</v>
      </c>
      <c r="C595">
        <v>-1.1499999999999999</v>
      </c>
      <c r="D595">
        <v>-182.75</v>
      </c>
      <c r="E595">
        <v>183.56</v>
      </c>
      <c r="F595">
        <v>0.52</v>
      </c>
      <c r="G595">
        <v>0.63</v>
      </c>
      <c r="H595">
        <v>-0.62</v>
      </c>
      <c r="I595">
        <v>1.19</v>
      </c>
      <c r="K595" s="3">
        <v>182.75</v>
      </c>
      <c r="L595" s="3">
        <v>-0.63</v>
      </c>
      <c r="M595" s="3">
        <v>93.16186797752809</v>
      </c>
    </row>
    <row r="596" spans="1:13" x14ac:dyDescent="0.25">
      <c r="A596">
        <v>1.0631999999999999</v>
      </c>
      <c r="B596">
        <v>-3.1</v>
      </c>
      <c r="C596">
        <v>-1.56</v>
      </c>
      <c r="D596">
        <v>-185.92</v>
      </c>
      <c r="E596">
        <v>186.71</v>
      </c>
      <c r="F596">
        <v>0.51</v>
      </c>
      <c r="G596">
        <v>0.59</v>
      </c>
      <c r="H596">
        <v>-0.65</v>
      </c>
      <c r="I596">
        <v>1.18</v>
      </c>
      <c r="K596" s="3">
        <v>185.92</v>
      </c>
      <c r="L596" s="3">
        <v>-0.59</v>
      </c>
      <c r="M596" s="3">
        <v>93.328651685393254</v>
      </c>
    </row>
    <row r="597" spans="1:13" x14ac:dyDescent="0.25">
      <c r="A597">
        <v>1.0650999999999999</v>
      </c>
      <c r="B597">
        <v>-2.25</v>
      </c>
      <c r="C597">
        <v>-1.65</v>
      </c>
      <c r="D597">
        <v>-186.82</v>
      </c>
      <c r="E597">
        <v>187.61</v>
      </c>
      <c r="F597">
        <v>0.5</v>
      </c>
      <c r="G597">
        <v>0.56000000000000005</v>
      </c>
      <c r="H597">
        <v>-0.66</v>
      </c>
      <c r="I597">
        <v>1.17</v>
      </c>
      <c r="K597" s="3">
        <v>186.82</v>
      </c>
      <c r="L597" s="3">
        <v>-0.56000000000000005</v>
      </c>
      <c r="M597" s="3">
        <v>93.495435393258418</v>
      </c>
    </row>
    <row r="598" spans="1:13" x14ac:dyDescent="0.25">
      <c r="A598">
        <v>1.0669999999999999</v>
      </c>
      <c r="B598">
        <v>-1.68</v>
      </c>
      <c r="C598">
        <v>-1.89</v>
      </c>
      <c r="D598">
        <v>-185.9</v>
      </c>
      <c r="E598">
        <v>186.68</v>
      </c>
      <c r="F598">
        <v>0.47</v>
      </c>
      <c r="G598">
        <v>0.56000000000000005</v>
      </c>
      <c r="H598">
        <v>-0.67</v>
      </c>
      <c r="I598">
        <v>1.1499999999999999</v>
      </c>
      <c r="K598" s="3">
        <v>185.9</v>
      </c>
      <c r="L598" s="3">
        <v>-0.56000000000000005</v>
      </c>
      <c r="M598" s="3">
        <v>93.662219101123583</v>
      </c>
    </row>
    <row r="599" spans="1:13" x14ac:dyDescent="0.25">
      <c r="A599">
        <v>1.0689</v>
      </c>
      <c r="B599">
        <v>-1.27</v>
      </c>
      <c r="C599">
        <v>-2.0699999999999998</v>
      </c>
      <c r="D599">
        <v>-184.36</v>
      </c>
      <c r="E599">
        <v>185.14</v>
      </c>
      <c r="F599">
        <v>0.45</v>
      </c>
      <c r="G599">
        <v>0.56999999999999995</v>
      </c>
      <c r="H599">
        <v>-0.67</v>
      </c>
      <c r="I599">
        <v>1.1299999999999999</v>
      </c>
      <c r="K599" s="3">
        <v>184.36</v>
      </c>
      <c r="L599" s="3">
        <v>-0.56999999999999995</v>
      </c>
      <c r="M599" s="3">
        <v>93.829002808988761</v>
      </c>
    </row>
    <row r="600" spans="1:13" x14ac:dyDescent="0.25">
      <c r="A600">
        <v>1.0708</v>
      </c>
      <c r="B600">
        <v>-0.82</v>
      </c>
      <c r="C600">
        <v>-2.21</v>
      </c>
      <c r="D600">
        <v>-182.54</v>
      </c>
      <c r="E600">
        <v>183.32</v>
      </c>
      <c r="F600">
        <v>0.45</v>
      </c>
      <c r="G600">
        <v>0.56999999999999995</v>
      </c>
      <c r="H600">
        <v>-0.67</v>
      </c>
      <c r="I600">
        <v>1.1200000000000001</v>
      </c>
      <c r="K600" s="3">
        <v>182.54</v>
      </c>
      <c r="L600" s="3">
        <v>-0.56999999999999995</v>
      </c>
      <c r="M600" s="3">
        <v>93.995786516853926</v>
      </c>
    </row>
    <row r="601" spans="1:13" x14ac:dyDescent="0.25">
      <c r="A601">
        <v>1.0727</v>
      </c>
      <c r="B601">
        <v>-0.2</v>
      </c>
      <c r="C601">
        <v>-2.21</v>
      </c>
      <c r="D601">
        <v>-181.05</v>
      </c>
      <c r="E601">
        <v>181.83</v>
      </c>
      <c r="F601">
        <v>0.44</v>
      </c>
      <c r="G601">
        <v>0.56000000000000005</v>
      </c>
      <c r="H601">
        <v>-0.67</v>
      </c>
      <c r="I601">
        <v>1.1000000000000001</v>
      </c>
      <c r="K601" s="3">
        <v>181.05</v>
      </c>
      <c r="L601" s="3">
        <v>-0.56000000000000005</v>
      </c>
      <c r="M601" s="3">
        <v>94.162570224719104</v>
      </c>
    </row>
    <row r="602" spans="1:13" x14ac:dyDescent="0.25">
      <c r="A602">
        <v>1.0746</v>
      </c>
      <c r="B602">
        <v>0.71</v>
      </c>
      <c r="C602">
        <v>-2.0099999999999998</v>
      </c>
      <c r="D602">
        <v>-180.16</v>
      </c>
      <c r="E602">
        <v>180.97</v>
      </c>
      <c r="F602">
        <v>0.43</v>
      </c>
      <c r="G602">
        <v>0.54</v>
      </c>
      <c r="H602">
        <v>-0.66</v>
      </c>
      <c r="I602">
        <v>1.0900000000000001</v>
      </c>
      <c r="K602" s="3">
        <v>180.16</v>
      </c>
      <c r="L602" s="3">
        <v>-0.54</v>
      </c>
      <c r="M602" s="3">
        <v>94.329353932584269</v>
      </c>
    </row>
    <row r="603" spans="1:13" x14ac:dyDescent="0.25">
      <c r="A603">
        <v>1.0765</v>
      </c>
      <c r="B603">
        <v>1.82</v>
      </c>
      <c r="C603">
        <v>-1.67</v>
      </c>
      <c r="D603">
        <v>-179.89</v>
      </c>
      <c r="E603">
        <v>180.72</v>
      </c>
      <c r="F603">
        <v>0.43</v>
      </c>
      <c r="G603">
        <v>0.5</v>
      </c>
      <c r="H603">
        <v>-0.66</v>
      </c>
      <c r="I603">
        <v>1.07</v>
      </c>
      <c r="K603" s="3">
        <v>179.89</v>
      </c>
      <c r="L603" s="3">
        <v>-0.5</v>
      </c>
      <c r="M603" s="3">
        <v>94.496137640449447</v>
      </c>
    </row>
    <row r="604" spans="1:13" x14ac:dyDescent="0.25">
      <c r="A604">
        <v>1.0784</v>
      </c>
      <c r="B604">
        <v>2.93</v>
      </c>
      <c r="C604">
        <v>-1.29</v>
      </c>
      <c r="D604">
        <v>-180.97</v>
      </c>
      <c r="E604">
        <v>181.83</v>
      </c>
      <c r="F604">
        <v>0.43</v>
      </c>
      <c r="G604">
        <v>0.46</v>
      </c>
      <c r="H604">
        <v>-0.65</v>
      </c>
      <c r="I604">
        <v>1.05</v>
      </c>
      <c r="K604" s="3">
        <v>180.97</v>
      </c>
      <c r="L604" s="3">
        <v>-0.46</v>
      </c>
      <c r="M604" s="3">
        <v>94.662921348314612</v>
      </c>
    </row>
    <row r="605" spans="1:13" x14ac:dyDescent="0.25">
      <c r="A605">
        <v>1.0803</v>
      </c>
      <c r="B605">
        <v>4.08</v>
      </c>
      <c r="C605">
        <v>-1.18</v>
      </c>
      <c r="D605">
        <v>-183.6</v>
      </c>
      <c r="E605">
        <v>184.47</v>
      </c>
      <c r="F605">
        <v>0.41</v>
      </c>
      <c r="G605">
        <v>0.4</v>
      </c>
      <c r="H605">
        <v>-0.65</v>
      </c>
      <c r="I605">
        <v>1.02</v>
      </c>
      <c r="K605" s="3">
        <v>183.6</v>
      </c>
      <c r="L605" s="3">
        <v>-0.4</v>
      </c>
      <c r="M605" s="3">
        <v>94.829705056179776</v>
      </c>
    </row>
    <row r="606" spans="1:13" x14ac:dyDescent="0.25">
      <c r="A606">
        <v>1.0822000000000001</v>
      </c>
      <c r="B606">
        <v>5.36</v>
      </c>
      <c r="C606">
        <v>-1.17</v>
      </c>
      <c r="D606">
        <v>-186.71</v>
      </c>
      <c r="E606">
        <v>187.6</v>
      </c>
      <c r="F606">
        <v>0.39</v>
      </c>
      <c r="G606">
        <v>0.32</v>
      </c>
      <c r="H606">
        <v>-0.66</v>
      </c>
      <c r="I606">
        <v>0.99</v>
      </c>
      <c r="K606" s="3">
        <v>186.71</v>
      </c>
      <c r="L606" s="3">
        <v>-0.32</v>
      </c>
      <c r="M606" s="3">
        <v>94.99648876404494</v>
      </c>
    </row>
    <row r="607" spans="1:13" x14ac:dyDescent="0.25">
      <c r="A607">
        <v>1.0841000000000001</v>
      </c>
      <c r="B607">
        <v>6.43</v>
      </c>
      <c r="C607">
        <v>-1.02</v>
      </c>
      <c r="D607">
        <v>-188.56</v>
      </c>
      <c r="E607">
        <v>189.48</v>
      </c>
      <c r="F607">
        <v>0.38</v>
      </c>
      <c r="G607">
        <v>0.27</v>
      </c>
      <c r="H607">
        <v>-0.65</v>
      </c>
      <c r="I607">
        <v>0.96</v>
      </c>
      <c r="K607" s="3">
        <v>188.56</v>
      </c>
      <c r="L607" s="3">
        <v>-0.27</v>
      </c>
      <c r="M607" s="3">
        <v>95.163272471910119</v>
      </c>
    </row>
    <row r="608" spans="1:13" x14ac:dyDescent="0.25">
      <c r="A608">
        <v>1.0860000000000001</v>
      </c>
      <c r="B608">
        <v>7.23</v>
      </c>
      <c r="C608">
        <v>-0.84</v>
      </c>
      <c r="D608">
        <v>-189.33</v>
      </c>
      <c r="E608">
        <v>190.24</v>
      </c>
      <c r="F608">
        <v>0.37</v>
      </c>
      <c r="G608">
        <v>0.24</v>
      </c>
      <c r="H608">
        <v>-0.65</v>
      </c>
      <c r="I608">
        <v>0.94</v>
      </c>
      <c r="K608" s="3">
        <v>189.33</v>
      </c>
      <c r="L608" s="3">
        <v>-0.24</v>
      </c>
      <c r="M608" s="3">
        <v>95.330056179775283</v>
      </c>
    </row>
    <row r="609" spans="1:13" x14ac:dyDescent="0.25">
      <c r="A609">
        <v>1.0879000000000001</v>
      </c>
      <c r="B609">
        <v>7.84</v>
      </c>
      <c r="C609">
        <v>-0.71</v>
      </c>
      <c r="D609">
        <v>-189.02</v>
      </c>
      <c r="E609">
        <v>189.92</v>
      </c>
      <c r="F609">
        <v>0.36</v>
      </c>
      <c r="G609">
        <v>0.21</v>
      </c>
      <c r="H609">
        <v>-0.65</v>
      </c>
      <c r="I609">
        <v>0.92</v>
      </c>
      <c r="K609" s="3">
        <v>189.02</v>
      </c>
      <c r="L609" s="3">
        <v>-0.21</v>
      </c>
      <c r="M609" s="3">
        <v>95.496839887640462</v>
      </c>
    </row>
    <row r="610" spans="1:13" x14ac:dyDescent="0.25">
      <c r="A610">
        <v>1.0898000000000001</v>
      </c>
      <c r="B610">
        <v>8.6199999999999992</v>
      </c>
      <c r="C610">
        <v>-0.28000000000000003</v>
      </c>
      <c r="D610">
        <v>-187.49</v>
      </c>
      <c r="E610">
        <v>188.39</v>
      </c>
      <c r="F610">
        <v>0.34</v>
      </c>
      <c r="G610">
        <v>0.17</v>
      </c>
      <c r="H610">
        <v>-0.64</v>
      </c>
      <c r="I610">
        <v>0.88</v>
      </c>
      <c r="K610" s="3">
        <v>187.49</v>
      </c>
      <c r="L610" s="3">
        <v>-0.17</v>
      </c>
      <c r="M610" s="3">
        <v>95.663623595505626</v>
      </c>
    </row>
    <row r="611" spans="1:13" x14ac:dyDescent="0.25">
      <c r="A611">
        <v>1.0916999999999999</v>
      </c>
      <c r="B611">
        <v>9.0399999999999991</v>
      </c>
      <c r="C611">
        <v>0.04</v>
      </c>
      <c r="D611">
        <v>-184.3</v>
      </c>
      <c r="E611">
        <v>185.22</v>
      </c>
      <c r="F611">
        <v>0.33</v>
      </c>
      <c r="G611">
        <v>0.16</v>
      </c>
      <c r="H611">
        <v>-0.62</v>
      </c>
      <c r="I611">
        <v>0.83</v>
      </c>
      <c r="K611" s="3">
        <v>184.3</v>
      </c>
      <c r="L611" s="3">
        <v>-0.16</v>
      </c>
      <c r="M611" s="3">
        <v>95.830407303370777</v>
      </c>
    </row>
    <row r="612" spans="1:13" x14ac:dyDescent="0.25">
      <c r="A612">
        <v>1.0935999999999999</v>
      </c>
      <c r="B612">
        <v>9.51</v>
      </c>
      <c r="C612">
        <v>0.31</v>
      </c>
      <c r="D612">
        <v>-181.54</v>
      </c>
      <c r="E612">
        <v>182.49</v>
      </c>
      <c r="F612">
        <v>0.32</v>
      </c>
      <c r="G612">
        <v>0.15</v>
      </c>
      <c r="H612">
        <v>-0.6</v>
      </c>
      <c r="I612">
        <v>0.79</v>
      </c>
      <c r="K612" s="3">
        <v>181.54</v>
      </c>
      <c r="L612" s="3">
        <v>-0.15</v>
      </c>
      <c r="M612" s="3">
        <v>95.997191011235941</v>
      </c>
    </row>
    <row r="613" spans="1:13" x14ac:dyDescent="0.25">
      <c r="A613">
        <v>1.0954999999999999</v>
      </c>
      <c r="B613">
        <v>10.15</v>
      </c>
      <c r="C613">
        <v>0.56000000000000005</v>
      </c>
      <c r="D613">
        <v>-181.14</v>
      </c>
      <c r="E613">
        <v>182.1</v>
      </c>
      <c r="F613">
        <v>0.31</v>
      </c>
      <c r="G613">
        <v>0.1</v>
      </c>
      <c r="H613">
        <v>-0.59</v>
      </c>
      <c r="I613">
        <v>0.78</v>
      </c>
      <c r="K613" s="3">
        <v>181.14</v>
      </c>
      <c r="L613" s="3">
        <v>-0.1</v>
      </c>
      <c r="M613" s="3">
        <v>96.16397471910112</v>
      </c>
    </row>
    <row r="614" spans="1:13" x14ac:dyDescent="0.25">
      <c r="A614">
        <v>1.0973999999999999</v>
      </c>
      <c r="B614">
        <v>10.71</v>
      </c>
      <c r="C614">
        <v>0.77</v>
      </c>
      <c r="D614">
        <v>-180.97</v>
      </c>
      <c r="E614">
        <v>181.93</v>
      </c>
      <c r="F614">
        <v>0.3</v>
      </c>
      <c r="G614">
        <v>0.06</v>
      </c>
      <c r="H614">
        <v>-0.57999999999999996</v>
      </c>
      <c r="I614">
        <v>0.77</v>
      </c>
      <c r="K614" s="3">
        <v>180.97</v>
      </c>
      <c r="L614" s="3">
        <v>-0.06</v>
      </c>
      <c r="M614" s="3">
        <v>96.330758426966284</v>
      </c>
    </row>
    <row r="615" spans="1:13" x14ac:dyDescent="0.25">
      <c r="A615">
        <v>1.0992999999999999</v>
      </c>
      <c r="B615">
        <v>10.98</v>
      </c>
      <c r="C615">
        <v>1.1499999999999999</v>
      </c>
      <c r="D615">
        <v>-178.65</v>
      </c>
      <c r="E615">
        <v>179.61</v>
      </c>
      <c r="F615">
        <v>0.28000000000000003</v>
      </c>
      <c r="G615">
        <v>0.04</v>
      </c>
      <c r="H615">
        <v>-0.56000000000000005</v>
      </c>
      <c r="I615">
        <v>0.74</v>
      </c>
      <c r="K615" s="3">
        <v>178.65</v>
      </c>
      <c r="L615" s="3">
        <v>-0.04</v>
      </c>
      <c r="M615" s="3">
        <v>96.497542134831448</v>
      </c>
    </row>
    <row r="616" spans="1:13" x14ac:dyDescent="0.25">
      <c r="A616">
        <v>1.1012</v>
      </c>
      <c r="B616">
        <v>10.83</v>
      </c>
      <c r="C616">
        <v>1.62</v>
      </c>
      <c r="D616">
        <v>-174.85</v>
      </c>
      <c r="E616">
        <v>175.8</v>
      </c>
      <c r="F616">
        <v>0.26</v>
      </c>
      <c r="G616">
        <v>0.04</v>
      </c>
      <c r="H616">
        <v>-0.54</v>
      </c>
      <c r="I616">
        <v>0.71</v>
      </c>
      <c r="K616" s="3">
        <v>174.85</v>
      </c>
      <c r="L616" s="3">
        <v>-0.04</v>
      </c>
      <c r="M616" s="3">
        <v>96.664325842696627</v>
      </c>
    </row>
    <row r="617" spans="1:13" x14ac:dyDescent="0.25">
      <c r="A617">
        <v>1.1031</v>
      </c>
      <c r="B617">
        <v>11.09</v>
      </c>
      <c r="C617">
        <v>2.61</v>
      </c>
      <c r="D617">
        <v>-169.28</v>
      </c>
      <c r="E617">
        <v>170.23</v>
      </c>
      <c r="F617">
        <v>0.25</v>
      </c>
      <c r="G617">
        <v>0</v>
      </c>
      <c r="H617">
        <v>-0.51</v>
      </c>
      <c r="I617">
        <v>0.65</v>
      </c>
      <c r="K617" s="3">
        <v>169.28</v>
      </c>
      <c r="L617" s="3">
        <v>0</v>
      </c>
      <c r="M617" s="3">
        <v>96.831109550561806</v>
      </c>
    </row>
    <row r="618" spans="1:13" x14ac:dyDescent="0.25">
      <c r="A618">
        <v>1.105</v>
      </c>
      <c r="B618">
        <v>11.7</v>
      </c>
      <c r="C618">
        <v>4.09</v>
      </c>
      <c r="D618">
        <v>-162.24</v>
      </c>
      <c r="E618">
        <v>163.19999999999999</v>
      </c>
      <c r="F618">
        <v>0.24</v>
      </c>
      <c r="G618">
        <v>-0.06</v>
      </c>
      <c r="H618">
        <v>-0.45</v>
      </c>
      <c r="I618">
        <v>0.59</v>
      </c>
      <c r="K618" s="3">
        <v>162.24</v>
      </c>
      <c r="L618" s="3">
        <v>0.06</v>
      </c>
      <c r="M618" s="3">
        <v>96.99789325842697</v>
      </c>
    </row>
    <row r="619" spans="1:13" x14ac:dyDescent="0.25">
      <c r="A619">
        <v>1.1069</v>
      </c>
      <c r="B619">
        <v>12.06</v>
      </c>
      <c r="C619">
        <v>5.31</v>
      </c>
      <c r="D619">
        <v>-157.15</v>
      </c>
      <c r="E619">
        <v>158.15</v>
      </c>
      <c r="F619">
        <v>0.24</v>
      </c>
      <c r="G619">
        <v>-0.1</v>
      </c>
      <c r="H619">
        <v>-0.42</v>
      </c>
      <c r="I619">
        <v>0.56000000000000005</v>
      </c>
      <c r="K619" s="3">
        <v>157.15</v>
      </c>
      <c r="L619" s="3">
        <v>0.1</v>
      </c>
      <c r="M619" s="3">
        <v>97.164676966292134</v>
      </c>
    </row>
    <row r="620" spans="1:13" x14ac:dyDescent="0.25">
      <c r="A620">
        <v>1.1088</v>
      </c>
      <c r="B620">
        <v>12.5</v>
      </c>
      <c r="C620">
        <v>6.63</v>
      </c>
      <c r="D620">
        <v>-154.16</v>
      </c>
      <c r="E620">
        <v>155.26</v>
      </c>
      <c r="F620">
        <v>0.24</v>
      </c>
      <c r="G620">
        <v>-0.14000000000000001</v>
      </c>
      <c r="H620">
        <v>-0.39</v>
      </c>
      <c r="I620">
        <v>0.55000000000000004</v>
      </c>
      <c r="K620" s="3">
        <v>154.16</v>
      </c>
      <c r="L620" s="3">
        <v>0.14000000000000001</v>
      </c>
      <c r="M620" s="3">
        <v>97.331460674157299</v>
      </c>
    </row>
    <row r="621" spans="1:13" x14ac:dyDescent="0.25">
      <c r="A621">
        <v>1.1107</v>
      </c>
      <c r="B621">
        <v>12.79</v>
      </c>
      <c r="C621">
        <v>7.47</v>
      </c>
      <c r="D621">
        <v>-151.91999999999999</v>
      </c>
      <c r="E621">
        <v>153.09</v>
      </c>
      <c r="F621">
        <v>0.23</v>
      </c>
      <c r="G621">
        <v>-0.15</v>
      </c>
      <c r="H621">
        <v>-0.37</v>
      </c>
      <c r="I621">
        <v>0.53</v>
      </c>
      <c r="K621" s="3">
        <v>151.91999999999999</v>
      </c>
      <c r="L621" s="3">
        <v>0.15</v>
      </c>
      <c r="M621" s="3">
        <v>97.498244382022477</v>
      </c>
    </row>
    <row r="622" spans="1:13" x14ac:dyDescent="0.25">
      <c r="A622">
        <v>1.1126</v>
      </c>
      <c r="B622">
        <v>13.22</v>
      </c>
      <c r="C622">
        <v>8.0500000000000007</v>
      </c>
      <c r="D622">
        <v>-150.41</v>
      </c>
      <c r="E622">
        <v>151.63</v>
      </c>
      <c r="F622">
        <v>0.22</v>
      </c>
      <c r="G622">
        <v>-0.18</v>
      </c>
      <c r="H622">
        <v>-0.35</v>
      </c>
      <c r="I622">
        <v>0.52</v>
      </c>
      <c r="K622" s="3">
        <v>150.41</v>
      </c>
      <c r="L622" s="3">
        <v>0.18</v>
      </c>
      <c r="M622" s="3">
        <v>97.665028089887642</v>
      </c>
    </row>
    <row r="623" spans="1:13" x14ac:dyDescent="0.25">
      <c r="A623">
        <v>1.1145</v>
      </c>
      <c r="B623">
        <v>13.7</v>
      </c>
      <c r="C623">
        <v>8.89</v>
      </c>
      <c r="D623">
        <v>-150.37</v>
      </c>
      <c r="E623">
        <v>151.68</v>
      </c>
      <c r="F623">
        <v>0.21</v>
      </c>
      <c r="G623">
        <v>-0.21</v>
      </c>
      <c r="H623">
        <v>-0.33</v>
      </c>
      <c r="I623">
        <v>0.52</v>
      </c>
      <c r="K623" s="3">
        <v>150.37</v>
      </c>
      <c r="L623" s="3">
        <v>0.21</v>
      </c>
      <c r="M623" s="3">
        <v>97.831811797752806</v>
      </c>
    </row>
    <row r="624" spans="1:13" x14ac:dyDescent="0.25">
      <c r="A624">
        <v>1.1164000000000001</v>
      </c>
      <c r="B624">
        <v>13.8</v>
      </c>
      <c r="C624">
        <v>9.01</v>
      </c>
      <c r="D624">
        <v>-150</v>
      </c>
      <c r="E624">
        <v>151.31</v>
      </c>
      <c r="F624">
        <v>0.2</v>
      </c>
      <c r="G624">
        <v>-0.21</v>
      </c>
      <c r="H624">
        <v>-0.32</v>
      </c>
      <c r="I624">
        <v>0.51</v>
      </c>
      <c r="K624" s="3">
        <v>150</v>
      </c>
      <c r="L624" s="3">
        <v>0.21</v>
      </c>
      <c r="M624" s="3">
        <v>97.998595505617985</v>
      </c>
    </row>
    <row r="625" spans="1:13" x14ac:dyDescent="0.25">
      <c r="A625">
        <v>1.1183000000000001</v>
      </c>
      <c r="B625">
        <v>13.85</v>
      </c>
      <c r="C625">
        <v>9.27</v>
      </c>
      <c r="D625">
        <v>-148.93</v>
      </c>
      <c r="E625">
        <v>150.27000000000001</v>
      </c>
      <c r="F625">
        <v>0.18</v>
      </c>
      <c r="G625">
        <v>-0.22</v>
      </c>
      <c r="H625">
        <v>-0.32</v>
      </c>
      <c r="I625">
        <v>0.5</v>
      </c>
      <c r="K625" s="3">
        <v>148.93</v>
      </c>
      <c r="L625" s="3">
        <v>0.22</v>
      </c>
      <c r="M625" s="3">
        <v>98.165379213483163</v>
      </c>
    </row>
    <row r="626" spans="1:13" x14ac:dyDescent="0.25">
      <c r="A626">
        <v>1.1202000000000001</v>
      </c>
      <c r="B626">
        <v>14.21</v>
      </c>
      <c r="C626">
        <v>9.65</v>
      </c>
      <c r="D626">
        <v>-148.80000000000001</v>
      </c>
      <c r="E626">
        <v>150.21</v>
      </c>
      <c r="F626">
        <v>0.17</v>
      </c>
      <c r="G626">
        <v>-0.25</v>
      </c>
      <c r="H626">
        <v>-0.31</v>
      </c>
      <c r="I626">
        <v>0.5</v>
      </c>
      <c r="K626" s="3">
        <v>148.80000000000001</v>
      </c>
      <c r="L626" s="3">
        <v>0.25</v>
      </c>
      <c r="M626" s="3">
        <v>98.332162921348328</v>
      </c>
    </row>
    <row r="627" spans="1:13" x14ac:dyDescent="0.25">
      <c r="A627">
        <v>1.1221000000000001</v>
      </c>
      <c r="B627">
        <v>14.79</v>
      </c>
      <c r="C627">
        <v>10.31</v>
      </c>
      <c r="D627">
        <v>-150.04</v>
      </c>
      <c r="E627">
        <v>151.56</v>
      </c>
      <c r="F627">
        <v>0.17</v>
      </c>
      <c r="G627">
        <v>-0.3</v>
      </c>
      <c r="H627">
        <v>-0.3</v>
      </c>
      <c r="I627">
        <v>0.51</v>
      </c>
      <c r="K627" s="3">
        <v>150.04</v>
      </c>
      <c r="L627" s="3">
        <v>0.3</v>
      </c>
      <c r="M627" s="3">
        <v>98.498946629213492</v>
      </c>
    </row>
    <row r="628" spans="1:13" x14ac:dyDescent="0.25">
      <c r="A628">
        <v>1.1240000000000001</v>
      </c>
      <c r="B628">
        <v>15.41</v>
      </c>
      <c r="C628">
        <v>11.3</v>
      </c>
      <c r="D628">
        <v>-153.19</v>
      </c>
      <c r="E628">
        <v>154.82</v>
      </c>
      <c r="F628">
        <v>0.17</v>
      </c>
      <c r="G628">
        <v>-0.34</v>
      </c>
      <c r="H628">
        <v>-0.3</v>
      </c>
      <c r="I628">
        <v>0.55000000000000004</v>
      </c>
      <c r="K628" s="3">
        <v>153.19</v>
      </c>
      <c r="L628" s="3">
        <v>0.34</v>
      </c>
      <c r="M628" s="3">
        <v>98.665730337078656</v>
      </c>
    </row>
    <row r="629" spans="1:13" x14ac:dyDescent="0.25">
      <c r="A629">
        <v>1.1258999999999999</v>
      </c>
      <c r="B629">
        <v>16.11</v>
      </c>
      <c r="C629">
        <v>12.45</v>
      </c>
      <c r="D629">
        <v>-157.76</v>
      </c>
      <c r="E629">
        <v>159.55000000000001</v>
      </c>
      <c r="F629">
        <v>0.17</v>
      </c>
      <c r="G629">
        <v>-0.38</v>
      </c>
      <c r="H629">
        <v>-0.3</v>
      </c>
      <c r="I629">
        <v>0.57999999999999996</v>
      </c>
      <c r="K629" s="3">
        <v>157.76</v>
      </c>
      <c r="L629" s="3">
        <v>0.38</v>
      </c>
      <c r="M629" s="3">
        <v>98.832514044943807</v>
      </c>
    </row>
    <row r="630" spans="1:13" x14ac:dyDescent="0.25">
      <c r="A630">
        <v>1.1277999999999999</v>
      </c>
      <c r="B630">
        <v>16.38</v>
      </c>
      <c r="C630">
        <v>13.54</v>
      </c>
      <c r="D630">
        <v>-160.01</v>
      </c>
      <c r="E630">
        <v>161.88999999999999</v>
      </c>
      <c r="F630">
        <v>0.17</v>
      </c>
      <c r="G630">
        <v>-0.41</v>
      </c>
      <c r="H630">
        <v>-0.3</v>
      </c>
      <c r="I630">
        <v>0.59</v>
      </c>
      <c r="K630" s="3">
        <v>160.01</v>
      </c>
      <c r="L630" s="3">
        <v>0.41</v>
      </c>
      <c r="M630" s="3">
        <v>98.999297752808971</v>
      </c>
    </row>
    <row r="631" spans="1:13" x14ac:dyDescent="0.25">
      <c r="A631">
        <v>1.1296999999999999</v>
      </c>
      <c r="B631">
        <v>16.34</v>
      </c>
      <c r="C631">
        <v>14.55</v>
      </c>
      <c r="D631">
        <v>-162.21</v>
      </c>
      <c r="E631">
        <v>164.18</v>
      </c>
      <c r="F631">
        <v>0.17</v>
      </c>
      <c r="G631">
        <v>-0.4</v>
      </c>
      <c r="H631">
        <v>-0.3</v>
      </c>
      <c r="I631">
        <v>0.57999999999999996</v>
      </c>
      <c r="K631" s="3">
        <v>162.21</v>
      </c>
      <c r="L631" s="3">
        <v>0.4</v>
      </c>
      <c r="M631" s="3">
        <v>99.166081460674164</v>
      </c>
    </row>
    <row r="632" spans="1:13" x14ac:dyDescent="0.25">
      <c r="A632">
        <v>1.1315999999999999</v>
      </c>
      <c r="B632">
        <v>16.260000000000002</v>
      </c>
      <c r="C632">
        <v>15.47</v>
      </c>
      <c r="D632">
        <v>-163.13</v>
      </c>
      <c r="E632">
        <v>165.18</v>
      </c>
      <c r="F632">
        <v>0.17</v>
      </c>
      <c r="G632">
        <v>-0.4</v>
      </c>
      <c r="H632">
        <v>-0.3</v>
      </c>
      <c r="I632">
        <v>0.57999999999999996</v>
      </c>
      <c r="K632" s="3">
        <v>163.13</v>
      </c>
      <c r="L632" s="3">
        <v>0.4</v>
      </c>
      <c r="M632" s="3">
        <v>99.332865168539328</v>
      </c>
    </row>
    <row r="633" spans="1:13" x14ac:dyDescent="0.25">
      <c r="A633">
        <v>1.1335</v>
      </c>
      <c r="B633">
        <v>16.03</v>
      </c>
      <c r="C633">
        <v>16.39</v>
      </c>
      <c r="D633">
        <v>-163.25</v>
      </c>
      <c r="E633">
        <v>165.35</v>
      </c>
      <c r="F633">
        <v>0.16</v>
      </c>
      <c r="G633">
        <v>-0.39</v>
      </c>
      <c r="H633">
        <v>-0.3</v>
      </c>
      <c r="I633">
        <v>0.56999999999999995</v>
      </c>
      <c r="K633" s="3">
        <v>163.25</v>
      </c>
      <c r="L633" s="3">
        <v>0.39</v>
      </c>
      <c r="M633" s="3">
        <v>99.499648876404493</v>
      </c>
    </row>
    <row r="634" spans="1:13" x14ac:dyDescent="0.25">
      <c r="A634">
        <v>1.1354</v>
      </c>
      <c r="B634">
        <v>15.82</v>
      </c>
      <c r="C634">
        <v>17.440000000000001</v>
      </c>
      <c r="D634">
        <v>-162.80000000000001</v>
      </c>
      <c r="E634">
        <v>164.97</v>
      </c>
      <c r="F634">
        <v>0.15</v>
      </c>
      <c r="G634">
        <v>-0.39</v>
      </c>
      <c r="H634">
        <v>-0.3</v>
      </c>
      <c r="I634">
        <v>0.56000000000000005</v>
      </c>
      <c r="K634" s="3">
        <v>162.80000000000001</v>
      </c>
      <c r="L634" s="3">
        <v>0.39</v>
      </c>
      <c r="M634" s="3">
        <v>99.666432584269657</v>
      </c>
    </row>
    <row r="635" spans="1:13" x14ac:dyDescent="0.25">
      <c r="A635">
        <v>1.1373</v>
      </c>
      <c r="B635">
        <v>15.36</v>
      </c>
      <c r="C635">
        <v>18.52</v>
      </c>
      <c r="D635">
        <v>-162.12</v>
      </c>
      <c r="E635">
        <v>164.36</v>
      </c>
      <c r="F635">
        <v>0.15</v>
      </c>
      <c r="G635">
        <v>-0.35</v>
      </c>
      <c r="H635">
        <v>-0.28999999999999998</v>
      </c>
      <c r="I635">
        <v>0.54</v>
      </c>
      <c r="K635" s="3">
        <v>162.12</v>
      </c>
      <c r="L635" s="3">
        <v>0.35</v>
      </c>
      <c r="M635" s="3">
        <v>99.833216292134836</v>
      </c>
    </row>
    <row r="636" spans="1:13" x14ac:dyDescent="0.25">
      <c r="A636">
        <v>1.1392</v>
      </c>
      <c r="B636">
        <v>14.86</v>
      </c>
      <c r="C636">
        <v>19.600000000000001</v>
      </c>
      <c r="D636">
        <v>-161.44</v>
      </c>
      <c r="E636">
        <v>163.75</v>
      </c>
      <c r="F636">
        <v>0.15</v>
      </c>
      <c r="G636">
        <v>-0.32</v>
      </c>
      <c r="H636">
        <v>-0.28000000000000003</v>
      </c>
      <c r="I636">
        <v>0.5</v>
      </c>
      <c r="K636" s="3">
        <v>161.44</v>
      </c>
      <c r="L636" s="3">
        <v>0.32</v>
      </c>
      <c r="M636" s="3">
        <v>100</v>
      </c>
    </row>
    <row r="637" spans="1:13" x14ac:dyDescent="0.25">
      <c r="K637" s="3"/>
      <c r="L637" s="3"/>
      <c r="M637" s="3"/>
    </row>
    <row r="638" spans="1:13" s="15" customFormat="1" x14ac:dyDescent="0.25">
      <c r="B638" s="15" t="s">
        <v>25</v>
      </c>
      <c r="C638" s="15" t="s">
        <v>26</v>
      </c>
      <c r="D638" s="15" t="s">
        <v>27</v>
      </c>
      <c r="E638" s="15" t="s">
        <v>28</v>
      </c>
      <c r="F638" s="15" t="s">
        <v>29</v>
      </c>
      <c r="G638" s="15" t="s">
        <v>30</v>
      </c>
      <c r="H638" s="15" t="s">
        <v>31</v>
      </c>
      <c r="I638" s="15" t="s">
        <v>32</v>
      </c>
      <c r="K638" s="15" t="s">
        <v>66</v>
      </c>
      <c r="L638" s="15" t="s">
        <v>67</v>
      </c>
    </row>
    <row r="639" spans="1:13" s="13" customFormat="1" x14ac:dyDescent="0.25">
      <c r="A639" s="14" t="s">
        <v>39</v>
      </c>
      <c r="B639" s="13">
        <v>-173.91</v>
      </c>
      <c r="C639" s="13">
        <v>-138.61000000000001</v>
      </c>
      <c r="D639" s="13">
        <v>-2389.6799999999998</v>
      </c>
      <c r="E639" s="13">
        <v>148.65</v>
      </c>
      <c r="F639" s="13">
        <v>-1.29</v>
      </c>
      <c r="G639" s="13">
        <v>-36.159999999999997</v>
      </c>
      <c r="H639" s="13">
        <v>-8.16</v>
      </c>
      <c r="I639" s="13">
        <v>0.5</v>
      </c>
      <c r="K639" s="13">
        <v>146.25</v>
      </c>
      <c r="L639" s="13">
        <v>-3.41</v>
      </c>
    </row>
    <row r="640" spans="1:13" s="13" customFormat="1" x14ac:dyDescent="0.25">
      <c r="A640" s="14" t="s">
        <v>40</v>
      </c>
      <c r="B640" s="13">
        <v>64.03</v>
      </c>
      <c r="C640" s="13">
        <v>92.4</v>
      </c>
      <c r="D640" s="13">
        <v>-146.25</v>
      </c>
      <c r="E640" s="13">
        <v>2399.14</v>
      </c>
      <c r="F640" s="13">
        <v>16.37</v>
      </c>
      <c r="G640" s="13">
        <v>3.41</v>
      </c>
      <c r="H640" s="13">
        <v>0.22</v>
      </c>
      <c r="I640" s="13">
        <v>39.64</v>
      </c>
      <c r="K640" s="13">
        <v>2389.6799999999998</v>
      </c>
      <c r="L640" s="13">
        <v>36.159999999999997</v>
      </c>
    </row>
    <row r="641" spans="1:1" customFormat="1" x14ac:dyDescent="0.25">
      <c r="A641" s="22"/>
    </row>
  </sheetData>
  <pageMargins left="0.78740157499999996" right="0.78740157499999996" top="0.984251969" bottom="0.984251969" header="0.4921259845" footer="0.49212598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="175" zoomScaleNormal="175" workbookViewId="0">
      <selection activeCell="I43" sqref="I43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1"/>
  <sheetViews>
    <sheetView zoomScale="70" zoomScaleNormal="70" workbookViewId="0">
      <selection sqref="A1:XFD1048576"/>
    </sheetView>
  </sheetViews>
  <sheetFormatPr baseColWidth="10" defaultRowHeight="15" x14ac:dyDescent="0.25"/>
  <cols>
    <col min="1" max="1" width="22.42578125" customWidth="1"/>
    <col min="11" max="13" width="11.42578125" style="2"/>
  </cols>
  <sheetData>
    <row r="1" spans="1:17" ht="18.75" x14ac:dyDescent="0.3">
      <c r="A1" t="s">
        <v>0</v>
      </c>
      <c r="B1" t="s">
        <v>58</v>
      </c>
      <c r="K1" s="10"/>
      <c r="L1" s="10"/>
      <c r="M1" s="11"/>
      <c r="N1" s="6"/>
      <c r="O1" s="6"/>
      <c r="P1" s="6"/>
      <c r="Q1" s="7"/>
    </row>
    <row r="2" spans="1:17" x14ac:dyDescent="0.25">
      <c r="A2" t="s">
        <v>1</v>
      </c>
      <c r="B2" t="s">
        <v>57</v>
      </c>
      <c r="K2" s="8"/>
      <c r="L2" s="8"/>
      <c r="M2" s="8"/>
      <c r="N2" s="7"/>
      <c r="O2" s="7"/>
      <c r="P2" s="7"/>
      <c r="Q2" s="7"/>
    </row>
    <row r="3" spans="1:17" x14ac:dyDescent="0.25">
      <c r="K3" s="8"/>
      <c r="L3" s="8"/>
      <c r="M3" s="8"/>
      <c r="N3" s="7"/>
      <c r="O3" s="7"/>
      <c r="P3" s="7"/>
      <c r="Q3" s="7"/>
    </row>
    <row r="4" spans="1:17" x14ac:dyDescent="0.25">
      <c r="A4" t="s">
        <v>2</v>
      </c>
      <c r="K4" s="8"/>
      <c r="L4" s="8"/>
      <c r="M4" s="8"/>
      <c r="N4" s="7"/>
      <c r="O4" s="7"/>
      <c r="P4" s="7"/>
      <c r="Q4" s="7"/>
    </row>
    <row r="5" spans="1:17" x14ac:dyDescent="0.25">
      <c r="A5" t="s">
        <v>3</v>
      </c>
      <c r="B5" t="s">
        <v>4</v>
      </c>
      <c r="K5" s="8"/>
      <c r="L5" s="8"/>
      <c r="M5" s="8"/>
      <c r="N5" s="7"/>
      <c r="O5" s="7"/>
      <c r="P5" s="7"/>
      <c r="Q5" s="7"/>
    </row>
    <row r="6" spans="1:17" x14ac:dyDescent="0.25">
      <c r="A6" t="s">
        <v>5</v>
      </c>
      <c r="B6" t="s">
        <v>6</v>
      </c>
      <c r="K6" s="8"/>
      <c r="L6" s="8"/>
      <c r="M6" s="8"/>
      <c r="N6" s="7"/>
      <c r="O6" s="7"/>
      <c r="P6" s="7"/>
      <c r="Q6" s="7"/>
    </row>
    <row r="7" spans="1:17" x14ac:dyDescent="0.25">
      <c r="K7" s="8"/>
      <c r="L7" s="8"/>
      <c r="M7" s="8"/>
      <c r="N7" s="7"/>
      <c r="O7" s="7"/>
      <c r="P7" s="7"/>
      <c r="Q7" s="7"/>
    </row>
    <row r="8" spans="1:17" x14ac:dyDescent="0.25">
      <c r="A8" t="s">
        <v>7</v>
      </c>
      <c r="B8" t="s">
        <v>55</v>
      </c>
      <c r="K8" s="8"/>
      <c r="L8" s="8"/>
      <c r="M8" s="8"/>
      <c r="N8" s="7"/>
      <c r="O8" s="7"/>
      <c r="P8" s="7"/>
      <c r="Q8" s="7"/>
    </row>
    <row r="9" spans="1:17" x14ac:dyDescent="0.25">
      <c r="A9" t="s">
        <v>8</v>
      </c>
      <c r="B9" t="s">
        <v>59</v>
      </c>
      <c r="K9" s="8"/>
      <c r="L9" s="8"/>
      <c r="M9" s="8"/>
      <c r="N9" s="7"/>
      <c r="O9" s="7"/>
      <c r="P9" s="7"/>
      <c r="Q9" s="7"/>
    </row>
    <row r="10" spans="1:17" x14ac:dyDescent="0.25">
      <c r="K10" s="8"/>
      <c r="L10" s="8"/>
      <c r="M10" s="8"/>
      <c r="N10" s="7"/>
      <c r="O10" s="7"/>
      <c r="P10" s="7"/>
      <c r="Q10" s="7"/>
    </row>
    <row r="11" spans="1:17" x14ac:dyDescent="0.25">
      <c r="A11" t="s">
        <v>9</v>
      </c>
      <c r="B11">
        <v>678</v>
      </c>
      <c r="K11" s="8"/>
      <c r="L11" s="8"/>
      <c r="M11" s="8"/>
      <c r="N11" s="7"/>
      <c r="O11" s="7"/>
      <c r="P11" s="7"/>
      <c r="Q11" s="7"/>
    </row>
    <row r="12" spans="1:17" ht="18.75" x14ac:dyDescent="0.3">
      <c r="A12" t="s">
        <v>10</v>
      </c>
      <c r="B12" t="s">
        <v>60</v>
      </c>
      <c r="K12" s="58" t="s">
        <v>54</v>
      </c>
      <c r="L12" s="59" t="s">
        <v>60</v>
      </c>
      <c r="M12" s="10"/>
      <c r="N12" s="6"/>
      <c r="O12" s="6"/>
      <c r="P12" s="6"/>
      <c r="Q12" s="7"/>
    </row>
    <row r="13" spans="1:17" ht="18" x14ac:dyDescent="0.25">
      <c r="A13" t="s">
        <v>11</v>
      </c>
      <c r="B13" t="s">
        <v>12</v>
      </c>
      <c r="K13" s="58"/>
      <c r="L13" s="4"/>
      <c r="M13" s="10"/>
      <c r="N13" s="6"/>
      <c r="O13" s="6"/>
      <c r="P13" s="6"/>
      <c r="Q13" s="7"/>
    </row>
    <row r="14" spans="1:17" s="64" customFormat="1" ht="18" x14ac:dyDescent="0.25">
      <c r="A14" s="64" t="s">
        <v>61</v>
      </c>
      <c r="B14" s="64">
        <v>6.5</v>
      </c>
      <c r="K14" s="70" t="s">
        <v>63</v>
      </c>
      <c r="L14" s="71"/>
      <c r="M14" s="66"/>
      <c r="N14" s="67"/>
      <c r="O14" s="67"/>
      <c r="P14" s="67"/>
      <c r="Q14" s="67"/>
    </row>
    <row r="15" spans="1:17" ht="18" x14ac:dyDescent="0.25">
      <c r="A15" t="s">
        <v>13</v>
      </c>
      <c r="B15" t="s">
        <v>14</v>
      </c>
      <c r="K15" s="58"/>
      <c r="L15" s="4"/>
      <c r="M15" s="10"/>
      <c r="N15" s="6"/>
      <c r="O15" s="6"/>
      <c r="P15" s="6"/>
      <c r="Q15" s="7"/>
    </row>
    <row r="16" spans="1:17" ht="18" x14ac:dyDescent="0.25">
      <c r="A16" t="s">
        <v>15</v>
      </c>
      <c r="B16" t="s">
        <v>16</v>
      </c>
      <c r="K16" s="60" t="s">
        <v>42</v>
      </c>
      <c r="L16" s="61">
        <v>69.113149847094803</v>
      </c>
      <c r="M16" s="10"/>
      <c r="N16" s="6"/>
      <c r="O16" s="6"/>
      <c r="P16" s="6"/>
      <c r="Q16" s="7"/>
    </row>
    <row r="17" spans="1:17" x14ac:dyDescent="0.25">
      <c r="A17" t="s">
        <v>62</v>
      </c>
      <c r="B17">
        <v>7</v>
      </c>
      <c r="C17">
        <v>-4.5</v>
      </c>
      <c r="D17">
        <v>6</v>
      </c>
      <c r="K17" s="8"/>
      <c r="L17" s="8"/>
      <c r="M17" s="8"/>
      <c r="N17" s="7"/>
      <c r="O17" s="7"/>
      <c r="P17" s="7"/>
      <c r="Q17" s="7"/>
    </row>
    <row r="18" spans="1:17" x14ac:dyDescent="0.25">
      <c r="A18" t="s">
        <v>17</v>
      </c>
      <c r="B18">
        <v>0</v>
      </c>
      <c r="C18">
        <v>0</v>
      </c>
      <c r="D18">
        <v>0</v>
      </c>
      <c r="K18" s="8"/>
      <c r="L18" s="8"/>
      <c r="M18" s="8"/>
      <c r="N18" s="7"/>
      <c r="O18" s="7"/>
      <c r="P18" s="7"/>
      <c r="Q18" s="7"/>
    </row>
    <row r="19" spans="1:17" x14ac:dyDescent="0.25">
      <c r="A19" t="s">
        <v>18</v>
      </c>
      <c r="B19" t="s">
        <v>19</v>
      </c>
      <c r="C19" t="s">
        <v>56</v>
      </c>
      <c r="K19" s="8"/>
      <c r="L19" s="8"/>
      <c r="M19" s="8"/>
      <c r="N19" s="7"/>
      <c r="O19" s="7"/>
      <c r="P19" s="7"/>
      <c r="Q19" s="7"/>
    </row>
    <row r="20" spans="1:17" x14ac:dyDescent="0.25">
      <c r="K20" s="8"/>
      <c r="L20" s="8"/>
      <c r="M20" s="8"/>
      <c r="N20" s="7"/>
      <c r="O20" s="7"/>
      <c r="P20" s="7"/>
      <c r="Q20" s="7"/>
    </row>
    <row r="21" spans="1:17" x14ac:dyDescent="0.25">
      <c r="K21" s="8"/>
      <c r="L21" s="8"/>
      <c r="M21" s="8"/>
      <c r="N21" s="7"/>
      <c r="O21" s="7"/>
      <c r="P21" s="7"/>
      <c r="Q21" s="7"/>
    </row>
    <row r="22" spans="1:17" ht="15.75" x14ac:dyDescent="0.25">
      <c r="K22" s="10"/>
      <c r="L22" s="10"/>
      <c r="M22" s="9"/>
      <c r="N22" s="6"/>
      <c r="O22" s="6"/>
      <c r="P22" s="7"/>
      <c r="Q22" s="7"/>
    </row>
    <row r="23" spans="1:17" ht="15.75" x14ac:dyDescent="0.25">
      <c r="K23" s="10"/>
      <c r="L23" s="10"/>
      <c r="M23" s="9"/>
      <c r="N23" s="6"/>
      <c r="O23" s="6"/>
      <c r="P23" s="6"/>
      <c r="Q23" s="6"/>
    </row>
    <row r="26" spans="1:17" ht="23.25" x14ac:dyDescent="0.35">
      <c r="A26" t="s">
        <v>20</v>
      </c>
      <c r="M26" s="35"/>
      <c r="N26" s="5"/>
      <c r="O26" s="5"/>
      <c r="P26" s="5"/>
    </row>
    <row r="28" spans="1:17" x14ac:dyDescent="0.25">
      <c r="A28" t="s">
        <v>21</v>
      </c>
      <c r="B28">
        <v>601</v>
      </c>
    </row>
    <row r="29" spans="1:17" x14ac:dyDescent="0.25">
      <c r="A29" t="s">
        <v>22</v>
      </c>
      <c r="B29">
        <v>0</v>
      </c>
    </row>
    <row r="30" spans="1:17" x14ac:dyDescent="0.25">
      <c r="A30" t="s">
        <v>23</v>
      </c>
      <c r="B30">
        <v>0</v>
      </c>
    </row>
    <row r="33" spans="1:13" s="55" customFormat="1" x14ac:dyDescent="0.25">
      <c r="A33" s="55" t="s">
        <v>24</v>
      </c>
      <c r="B33" s="55" t="s">
        <v>25</v>
      </c>
      <c r="C33" s="55" t="s">
        <v>26</v>
      </c>
      <c r="D33" s="55" t="s">
        <v>27</v>
      </c>
      <c r="E33" s="55" t="s">
        <v>28</v>
      </c>
      <c r="F33" s="55" t="s">
        <v>29</v>
      </c>
      <c r="G33" s="55" t="s">
        <v>30</v>
      </c>
      <c r="H33" s="55" t="s">
        <v>31</v>
      </c>
      <c r="I33" s="55" t="s">
        <v>32</v>
      </c>
      <c r="K33" s="56" t="s">
        <v>66</v>
      </c>
      <c r="L33" s="56" t="s">
        <v>67</v>
      </c>
      <c r="M33" s="56" t="s">
        <v>24</v>
      </c>
    </row>
    <row r="34" spans="1:13" s="62" customFormat="1" x14ac:dyDescent="0.25">
      <c r="A34" s="62" t="s">
        <v>33</v>
      </c>
      <c r="B34" s="62" t="s">
        <v>64</v>
      </c>
      <c r="C34" s="62" t="s">
        <v>64</v>
      </c>
      <c r="D34" s="62" t="s">
        <v>64</v>
      </c>
      <c r="E34" s="62" t="s">
        <v>64</v>
      </c>
      <c r="F34" s="62" t="s">
        <v>65</v>
      </c>
      <c r="G34" s="62" t="s">
        <v>65</v>
      </c>
      <c r="H34" s="62" t="s">
        <v>65</v>
      </c>
      <c r="I34" s="62" t="s">
        <v>65</v>
      </c>
      <c r="K34" s="56" t="s">
        <v>64</v>
      </c>
      <c r="L34" s="56" t="s">
        <v>65</v>
      </c>
      <c r="M34" s="56" t="s">
        <v>36</v>
      </c>
    </row>
    <row r="36" spans="1:13" x14ac:dyDescent="0.25">
      <c r="A36">
        <v>0</v>
      </c>
      <c r="B36" s="1">
        <v>-1.7005899705014749</v>
      </c>
      <c r="C36" s="1">
        <v>4.1592920353982299</v>
      </c>
      <c r="D36" s="1">
        <v>-30.864306784660766</v>
      </c>
      <c r="E36" s="1">
        <v>31.216814159292035</v>
      </c>
      <c r="F36" s="1">
        <v>8.2595870206489688E-2</v>
      </c>
      <c r="G36" s="1">
        <v>0.13421828908554573</v>
      </c>
      <c r="H36" s="1">
        <v>-3.3923303834808259E-2</v>
      </c>
      <c r="I36" s="1">
        <v>0.17404129793510326</v>
      </c>
      <c r="K36" s="3">
        <v>30.864306784660766</v>
      </c>
      <c r="L36" s="3">
        <v>-0.13421828908554573</v>
      </c>
      <c r="M36" s="3">
        <v>0</v>
      </c>
    </row>
    <row r="37" spans="1:13" x14ac:dyDescent="0.25">
      <c r="A37">
        <v>1.8E-3</v>
      </c>
      <c r="B37" s="1">
        <v>-1.747787610619469</v>
      </c>
      <c r="C37" s="1">
        <v>3.9705014749262535</v>
      </c>
      <c r="D37" s="1">
        <v>-30.072271386430678</v>
      </c>
      <c r="E37" s="1">
        <v>30.415929203539822</v>
      </c>
      <c r="F37" s="1">
        <v>8.2595870206489688E-2</v>
      </c>
      <c r="G37" s="1">
        <v>0.13716814159292035</v>
      </c>
      <c r="H37" s="1">
        <v>-3.3923303834808259E-2</v>
      </c>
      <c r="I37" s="1">
        <v>0.17846607669616518</v>
      </c>
      <c r="K37" s="3">
        <v>30.072271386430678</v>
      </c>
      <c r="L37" s="3">
        <v>-0.13716814159292035</v>
      </c>
      <c r="M37" s="3">
        <v>0.16734845667534401</v>
      </c>
    </row>
    <row r="38" spans="1:13" x14ac:dyDescent="0.25">
      <c r="A38">
        <v>3.5999999999999999E-3</v>
      </c>
      <c r="B38" s="1">
        <v>-1.7905604719764012</v>
      </c>
      <c r="C38" s="1">
        <v>3.7876106194690267</v>
      </c>
      <c r="D38" s="1">
        <v>-29.302359882005899</v>
      </c>
      <c r="E38" s="1">
        <v>29.63716814159292</v>
      </c>
      <c r="F38" s="1">
        <v>8.4070796460176983E-2</v>
      </c>
      <c r="G38" s="1">
        <v>0.1415929203539823</v>
      </c>
      <c r="H38" s="1">
        <v>-3.2448377581120944E-2</v>
      </c>
      <c r="I38" s="1">
        <v>0.18141592920353983</v>
      </c>
      <c r="K38" s="3">
        <v>29.302359882005899</v>
      </c>
      <c r="L38" s="3">
        <v>-0.1415929203539823</v>
      </c>
      <c r="M38" s="3">
        <v>0.33469691335068802</v>
      </c>
    </row>
    <row r="39" spans="1:13" x14ac:dyDescent="0.25">
      <c r="A39">
        <v>5.4000000000000003E-3</v>
      </c>
      <c r="B39" s="1">
        <v>-1.7861356932153392</v>
      </c>
      <c r="C39" s="1">
        <v>3.6592920353982299</v>
      </c>
      <c r="D39" s="1">
        <v>-28.734513274336283</v>
      </c>
      <c r="E39" s="1">
        <v>29.063421828908556</v>
      </c>
      <c r="F39" s="1">
        <v>8.5545722713864292E-2</v>
      </c>
      <c r="G39" s="1">
        <v>0.14306784660766961</v>
      </c>
      <c r="H39" s="1">
        <v>-3.0973451327433628E-2</v>
      </c>
      <c r="I39" s="1">
        <v>0.18436578171091444</v>
      </c>
      <c r="K39" s="3">
        <v>28.734513274336283</v>
      </c>
      <c r="L39" s="3">
        <v>-0.14306784660766961</v>
      </c>
      <c r="M39" s="3">
        <v>0.50204537002603211</v>
      </c>
    </row>
    <row r="40" spans="1:13" x14ac:dyDescent="0.25">
      <c r="A40">
        <v>7.1999999999999998E-3</v>
      </c>
      <c r="B40" s="1">
        <v>-1.7566371681415929</v>
      </c>
      <c r="C40" s="1">
        <v>3.5471976401179943</v>
      </c>
      <c r="D40" s="1">
        <v>-28.41740412979351</v>
      </c>
      <c r="E40" s="1">
        <v>28.735988200589972</v>
      </c>
      <c r="F40" s="1">
        <v>8.7020648967551628E-2</v>
      </c>
      <c r="G40" s="1">
        <v>0.14601769911504425</v>
      </c>
      <c r="H40" s="1">
        <v>-3.0973451327433628E-2</v>
      </c>
      <c r="I40" s="1">
        <v>0.18584070796460178</v>
      </c>
      <c r="K40" s="3">
        <v>28.41740412979351</v>
      </c>
      <c r="L40" s="3">
        <v>-0.14601769911504425</v>
      </c>
      <c r="M40" s="3">
        <v>0.66939382670137604</v>
      </c>
    </row>
    <row r="41" spans="1:13" x14ac:dyDescent="0.25">
      <c r="A41">
        <v>8.9999999999999993E-3</v>
      </c>
      <c r="B41" s="1">
        <v>-1.7020648967551621</v>
      </c>
      <c r="C41" s="1">
        <v>3.4100294985250739</v>
      </c>
      <c r="D41" s="1">
        <v>-28.225663716814161</v>
      </c>
      <c r="E41" s="1">
        <v>28.523598820058996</v>
      </c>
      <c r="F41" s="1">
        <v>8.8495575221238937E-2</v>
      </c>
      <c r="G41" s="1">
        <v>0.14749262536873156</v>
      </c>
      <c r="H41" s="1">
        <v>-3.0973451327433628E-2</v>
      </c>
      <c r="I41" s="1">
        <v>0.18731563421828909</v>
      </c>
      <c r="K41" s="3">
        <v>28.225663716814161</v>
      </c>
      <c r="L41" s="3">
        <v>-0.14749262536873156</v>
      </c>
      <c r="M41" s="3">
        <v>0.83674228337671996</v>
      </c>
    </row>
    <row r="42" spans="1:13" x14ac:dyDescent="0.25">
      <c r="A42">
        <v>1.0800000000000001E-2</v>
      </c>
      <c r="B42" s="1">
        <v>-1.6150442477876106</v>
      </c>
      <c r="C42" s="1">
        <v>3.2404129793510323</v>
      </c>
      <c r="D42" s="1">
        <v>-28.09439528023599</v>
      </c>
      <c r="E42" s="1">
        <v>28.36725663716814</v>
      </c>
      <c r="F42" s="1">
        <v>8.9970501474926259E-2</v>
      </c>
      <c r="G42" s="1">
        <v>0.14749262536873156</v>
      </c>
      <c r="H42" s="1">
        <v>-3.0973451327433628E-2</v>
      </c>
      <c r="I42" s="1">
        <v>0.18731563421828909</v>
      </c>
      <c r="K42" s="3">
        <v>28.09439528023599</v>
      </c>
      <c r="L42" s="3">
        <v>-0.14749262536873156</v>
      </c>
      <c r="M42" s="3">
        <v>1.0040907400520642</v>
      </c>
    </row>
    <row r="43" spans="1:13" x14ac:dyDescent="0.25">
      <c r="A43">
        <v>1.2500000000000001E-2</v>
      </c>
      <c r="B43" s="1">
        <v>-1.5442477876106195</v>
      </c>
      <c r="C43" s="1">
        <v>3.0486725663716814</v>
      </c>
      <c r="D43" s="1">
        <v>-27.974926253687315</v>
      </c>
      <c r="E43" s="1">
        <v>28.224188790560472</v>
      </c>
      <c r="F43" s="1">
        <v>9.1445427728613568E-2</v>
      </c>
      <c r="G43" s="1">
        <v>0.14749262536873156</v>
      </c>
      <c r="H43" s="1">
        <v>-3.2448377581120944E-2</v>
      </c>
      <c r="I43" s="1">
        <v>0.1887905604719764</v>
      </c>
      <c r="K43" s="3">
        <v>27.974926253687315</v>
      </c>
      <c r="L43" s="3">
        <v>-0.14749262536873156</v>
      </c>
      <c r="M43" s="3">
        <v>1.1621420602454444</v>
      </c>
    </row>
    <row r="44" spans="1:13" x14ac:dyDescent="0.25">
      <c r="A44">
        <v>1.43E-2</v>
      </c>
      <c r="B44" s="1">
        <v>-1.5191740412979351</v>
      </c>
      <c r="C44" s="1">
        <v>2.8746312684365778</v>
      </c>
      <c r="D44" s="1">
        <v>-27.766961651917406</v>
      </c>
      <c r="E44" s="1">
        <v>27.998525073746311</v>
      </c>
      <c r="F44" s="1">
        <v>9.1445427728613568E-2</v>
      </c>
      <c r="G44" s="1">
        <v>0.15044247787610621</v>
      </c>
      <c r="H44" s="1">
        <v>-3.2448377581120944E-2</v>
      </c>
      <c r="I44" s="1">
        <v>0.1887905604719764</v>
      </c>
      <c r="K44" s="3">
        <v>27.766961651917406</v>
      </c>
      <c r="L44" s="3">
        <v>-0.15044247787610621</v>
      </c>
      <c r="M44" s="3">
        <v>1.3294905169207885</v>
      </c>
    </row>
    <row r="45" spans="1:13" x14ac:dyDescent="0.25">
      <c r="A45">
        <v>1.61E-2</v>
      </c>
      <c r="B45" s="1">
        <v>-1.5088495575221239</v>
      </c>
      <c r="C45" s="1">
        <v>2.7064896755162247</v>
      </c>
      <c r="D45" s="1">
        <v>-27.473451327433629</v>
      </c>
      <c r="E45" s="1">
        <v>27.694690265486727</v>
      </c>
      <c r="F45" s="1">
        <v>9.1445427728613568E-2</v>
      </c>
      <c r="G45" s="1">
        <v>0.15339233038348082</v>
      </c>
      <c r="H45" s="1">
        <v>-3.3923303834808259E-2</v>
      </c>
      <c r="I45" s="1">
        <v>0.19174041297935104</v>
      </c>
      <c r="K45" s="3">
        <v>27.473451327433629</v>
      </c>
      <c r="L45" s="3">
        <v>-0.15339233038348082</v>
      </c>
      <c r="M45" s="3">
        <v>1.4968389735961325</v>
      </c>
    </row>
    <row r="46" spans="1:13" x14ac:dyDescent="0.25">
      <c r="A46">
        <v>1.7899999999999999E-2</v>
      </c>
      <c r="B46" s="1">
        <v>-1.5</v>
      </c>
      <c r="C46" s="1">
        <v>2.5663716814159288</v>
      </c>
      <c r="D46" s="1">
        <v>-27.100294985250738</v>
      </c>
      <c r="E46" s="1">
        <v>27.311209439528024</v>
      </c>
      <c r="F46" s="1">
        <v>9.1445427728613568E-2</v>
      </c>
      <c r="G46" s="1">
        <v>0.15486725663716813</v>
      </c>
      <c r="H46" s="1">
        <v>-3.3923303834808259E-2</v>
      </c>
      <c r="I46" s="1">
        <v>0.19321533923303835</v>
      </c>
      <c r="K46" s="3">
        <v>27.100294985250738</v>
      </c>
      <c r="L46" s="3">
        <v>-0.15486725663716813</v>
      </c>
      <c r="M46" s="3">
        <v>1.6641874302714765</v>
      </c>
    </row>
    <row r="47" spans="1:13" x14ac:dyDescent="0.25">
      <c r="A47">
        <v>1.9699999999999999E-2</v>
      </c>
      <c r="B47" s="1">
        <v>-1.4557522123893805</v>
      </c>
      <c r="C47" s="1">
        <v>2.4513274336283186</v>
      </c>
      <c r="D47" s="1">
        <v>-26.690265486725664</v>
      </c>
      <c r="E47" s="1">
        <v>26.89085545722714</v>
      </c>
      <c r="F47" s="1">
        <v>9.1445427728613568E-2</v>
      </c>
      <c r="G47" s="1">
        <v>0.15781710914454278</v>
      </c>
      <c r="H47" s="1">
        <v>-3.3923303834808259E-2</v>
      </c>
      <c r="I47" s="1">
        <v>0.19469026548672566</v>
      </c>
      <c r="K47" s="3">
        <v>26.690265486725664</v>
      </c>
      <c r="L47" s="3">
        <v>-0.15781710914454278</v>
      </c>
      <c r="M47" s="3">
        <v>1.8315358869468206</v>
      </c>
    </row>
    <row r="48" spans="1:13" x14ac:dyDescent="0.25">
      <c r="A48">
        <v>2.1499999999999998E-2</v>
      </c>
      <c r="B48" s="1">
        <v>-1.3613569321533923</v>
      </c>
      <c r="C48" s="1">
        <v>2.3539823008849559</v>
      </c>
      <c r="D48" s="1">
        <v>-26.213864306784661</v>
      </c>
      <c r="E48" s="1">
        <v>26.408554572271388</v>
      </c>
      <c r="F48" s="1">
        <v>9.2920353982300891E-2</v>
      </c>
      <c r="G48" s="1">
        <v>0.15781710914454278</v>
      </c>
      <c r="H48" s="1">
        <v>-3.2448377581120944E-2</v>
      </c>
      <c r="I48" s="1">
        <v>0.19469026548672566</v>
      </c>
      <c r="K48" s="3">
        <v>26.213864306784661</v>
      </c>
      <c r="L48" s="3">
        <v>-0.15781710914454278</v>
      </c>
      <c r="M48" s="3">
        <v>1.9988843436221646</v>
      </c>
    </row>
    <row r="49" spans="1:13" x14ac:dyDescent="0.25">
      <c r="A49">
        <v>2.3300000000000001E-2</v>
      </c>
      <c r="B49" s="1">
        <v>-1.2625368731563422</v>
      </c>
      <c r="C49" s="1">
        <v>2.2551622418879056</v>
      </c>
      <c r="D49" s="1">
        <v>-25.830383480825958</v>
      </c>
      <c r="E49" s="1">
        <v>26.014749262536874</v>
      </c>
      <c r="F49" s="1">
        <v>9.2920353982300891E-2</v>
      </c>
      <c r="G49" s="1">
        <v>0.15781710914454278</v>
      </c>
      <c r="H49" s="1">
        <v>-3.0973451327433628E-2</v>
      </c>
      <c r="I49" s="1">
        <v>0.19469026548672566</v>
      </c>
      <c r="K49" s="3">
        <v>25.830383480825958</v>
      </c>
      <c r="L49" s="3">
        <v>-0.15781710914454278</v>
      </c>
      <c r="M49" s="3">
        <v>2.1662328002975086</v>
      </c>
    </row>
    <row r="50" spans="1:13" x14ac:dyDescent="0.25">
      <c r="A50">
        <v>2.5100000000000001E-2</v>
      </c>
      <c r="B50" s="1">
        <v>-1.1445427728613569</v>
      </c>
      <c r="C50" s="1">
        <v>2.1622418879056049</v>
      </c>
      <c r="D50" s="1">
        <v>-25.814159292035399</v>
      </c>
      <c r="E50" s="1">
        <v>25.983775811209441</v>
      </c>
      <c r="F50" s="1">
        <v>9.4395280235988199E-2</v>
      </c>
      <c r="G50" s="1">
        <v>0.15634218289085547</v>
      </c>
      <c r="H50" s="1">
        <v>-3.0973451327433628E-2</v>
      </c>
      <c r="I50" s="1">
        <v>0.19321533923303835</v>
      </c>
      <c r="K50" s="3">
        <v>25.814159292035399</v>
      </c>
      <c r="L50" s="3">
        <v>-0.15634218289085547</v>
      </c>
      <c r="M50" s="3">
        <v>2.3335812569728529</v>
      </c>
    </row>
    <row r="51" spans="1:13" x14ac:dyDescent="0.25">
      <c r="A51">
        <v>2.69E-2</v>
      </c>
      <c r="B51" s="1">
        <v>-0.97345132743362828</v>
      </c>
      <c r="C51" s="1">
        <v>2.0811209439528024</v>
      </c>
      <c r="D51" s="1">
        <v>-26.044247787610619</v>
      </c>
      <c r="E51" s="1">
        <v>26.199115044247787</v>
      </c>
      <c r="F51" s="1">
        <v>9.7345132743362831E-2</v>
      </c>
      <c r="G51" s="1">
        <v>0.15191740412979352</v>
      </c>
      <c r="H51" s="1">
        <v>-3.2448377581120944E-2</v>
      </c>
      <c r="I51" s="1">
        <v>0.19026548672566371</v>
      </c>
      <c r="K51" s="3">
        <v>26.044247787610619</v>
      </c>
      <c r="L51" s="3">
        <v>-0.15191740412979352</v>
      </c>
      <c r="M51" s="3">
        <v>2.5009297136481967</v>
      </c>
    </row>
    <row r="52" spans="1:13" x14ac:dyDescent="0.25">
      <c r="A52">
        <v>2.87E-2</v>
      </c>
      <c r="B52" s="1">
        <v>-0.79941002949852502</v>
      </c>
      <c r="C52" s="1">
        <v>1.9601769911504425</v>
      </c>
      <c r="D52" s="1">
        <v>-26.396755162241888</v>
      </c>
      <c r="E52" s="1">
        <v>26.530973451327434</v>
      </c>
      <c r="F52" s="1">
        <v>0.10029498525073746</v>
      </c>
      <c r="G52" s="1">
        <v>0.14601769911504425</v>
      </c>
      <c r="H52" s="1">
        <v>-3.3923303834808259E-2</v>
      </c>
      <c r="I52" s="1">
        <v>0.18731563421828909</v>
      </c>
      <c r="K52" s="3">
        <v>26.396755162241888</v>
      </c>
      <c r="L52" s="3">
        <v>-0.14601769911504425</v>
      </c>
      <c r="M52" s="3">
        <v>2.6682781703235405</v>
      </c>
    </row>
    <row r="53" spans="1:13" x14ac:dyDescent="0.25">
      <c r="A53">
        <v>3.0499999999999999E-2</v>
      </c>
      <c r="B53" s="1">
        <v>-0.70206489675516226</v>
      </c>
      <c r="C53" s="1">
        <v>1.8141592920353982</v>
      </c>
      <c r="D53" s="1">
        <v>-26.719764011799409</v>
      </c>
      <c r="E53" s="1">
        <v>26.839233038348084</v>
      </c>
      <c r="F53" s="1">
        <v>0.10176991150442478</v>
      </c>
      <c r="G53" s="1">
        <v>0.14306784660766961</v>
      </c>
      <c r="H53" s="1">
        <v>-3.687315634218289E-2</v>
      </c>
      <c r="I53" s="1">
        <v>0.18731563421828909</v>
      </c>
      <c r="K53" s="3">
        <v>26.719764011799409</v>
      </c>
      <c r="L53" s="3">
        <v>-0.14306784660766961</v>
      </c>
      <c r="M53" s="3">
        <v>2.8356266269988843</v>
      </c>
    </row>
    <row r="54" spans="1:13" x14ac:dyDescent="0.25">
      <c r="A54">
        <v>3.2300000000000002E-2</v>
      </c>
      <c r="B54" s="1">
        <v>-0.68141592920353977</v>
      </c>
      <c r="C54" s="1">
        <v>1.7005899705014749</v>
      </c>
      <c r="D54" s="1">
        <v>-26.820058997050147</v>
      </c>
      <c r="E54" s="1">
        <v>26.93362831858407</v>
      </c>
      <c r="F54" s="1">
        <v>0.10471976401179942</v>
      </c>
      <c r="G54" s="1">
        <v>0.14601769911504425</v>
      </c>
      <c r="H54" s="1">
        <v>-3.8348082595870206E-2</v>
      </c>
      <c r="I54" s="1">
        <v>0.19026548672566371</v>
      </c>
      <c r="K54" s="3">
        <v>26.820058997050147</v>
      </c>
      <c r="L54" s="3">
        <v>-0.14601769911504425</v>
      </c>
      <c r="M54" s="3">
        <v>3.0029750836742291</v>
      </c>
    </row>
    <row r="55" spans="1:13" x14ac:dyDescent="0.25">
      <c r="A55">
        <v>3.4099999999999998E-2</v>
      </c>
      <c r="B55" s="1">
        <v>-0.64159292035398219</v>
      </c>
      <c r="C55" s="1">
        <v>1.5958702064896755</v>
      </c>
      <c r="D55" s="1">
        <v>-26.79646017699115</v>
      </c>
      <c r="E55" s="1">
        <v>26.907079646017699</v>
      </c>
      <c r="F55" s="1">
        <v>0.10619469026548672</v>
      </c>
      <c r="G55" s="1">
        <v>0.14749262536873156</v>
      </c>
      <c r="H55" s="1">
        <v>-3.9823008849557522E-2</v>
      </c>
      <c r="I55" s="1">
        <v>0.19321533923303835</v>
      </c>
      <c r="K55" s="3">
        <v>26.79646017699115</v>
      </c>
      <c r="L55" s="3">
        <v>-0.14749262536873156</v>
      </c>
      <c r="M55" s="3">
        <v>3.1703235403495724</v>
      </c>
    </row>
    <row r="56" spans="1:13" x14ac:dyDescent="0.25">
      <c r="A56">
        <v>3.5900000000000001E-2</v>
      </c>
      <c r="B56" s="1">
        <v>-0.57227138643067843</v>
      </c>
      <c r="C56" s="1">
        <v>1.5029498525073746</v>
      </c>
      <c r="D56" s="1">
        <v>-26.76991150442478</v>
      </c>
      <c r="E56" s="1">
        <v>26.873156342182892</v>
      </c>
      <c r="F56" s="1">
        <v>0.10766961651917405</v>
      </c>
      <c r="G56" s="1">
        <v>0.14601769911504425</v>
      </c>
      <c r="H56" s="1">
        <v>-4.1297935103244844E-2</v>
      </c>
      <c r="I56" s="1">
        <v>0.19321533923303835</v>
      </c>
      <c r="K56" s="3">
        <v>26.76991150442478</v>
      </c>
      <c r="L56" s="3">
        <v>-0.14601769911504425</v>
      </c>
      <c r="M56" s="3">
        <v>3.3376719970249171</v>
      </c>
    </row>
    <row r="57" spans="1:13" x14ac:dyDescent="0.25">
      <c r="A57">
        <v>3.7600000000000001E-2</v>
      </c>
      <c r="B57" s="1">
        <v>-0.44247787610619471</v>
      </c>
      <c r="C57" s="1">
        <v>1.4070796460176989</v>
      </c>
      <c r="D57" s="1">
        <v>-27.134218289085545</v>
      </c>
      <c r="E57" s="1">
        <v>27.23008849557522</v>
      </c>
      <c r="F57" s="1">
        <v>0.11061946902654868</v>
      </c>
      <c r="G57" s="1">
        <v>0.14306784660766961</v>
      </c>
      <c r="H57" s="1">
        <v>-4.2772861356932146E-2</v>
      </c>
      <c r="I57" s="1">
        <v>0.19321533923303835</v>
      </c>
      <c r="K57" s="3">
        <v>27.134218289085545</v>
      </c>
      <c r="L57" s="3">
        <v>-0.14306784660766961</v>
      </c>
      <c r="M57" s="3">
        <v>3.4957233172182973</v>
      </c>
    </row>
    <row r="58" spans="1:13" x14ac:dyDescent="0.25">
      <c r="A58">
        <v>3.9399999999999998E-2</v>
      </c>
      <c r="B58" s="1">
        <v>-0.34218289085545717</v>
      </c>
      <c r="C58" s="1">
        <v>1.3067846607669618</v>
      </c>
      <c r="D58" s="1">
        <v>-27.553097345132745</v>
      </c>
      <c r="E58" s="1">
        <v>27.640117994100294</v>
      </c>
      <c r="F58" s="1">
        <v>0.11209439528023599</v>
      </c>
      <c r="G58" s="1">
        <v>0.1415929203539823</v>
      </c>
      <c r="H58" s="1">
        <v>-4.5722713864306784E-2</v>
      </c>
      <c r="I58" s="1">
        <v>0.19321533923303835</v>
      </c>
      <c r="K58" s="3">
        <v>27.553097345132745</v>
      </c>
      <c r="L58" s="3">
        <v>-0.1415929203539823</v>
      </c>
      <c r="M58" s="3">
        <v>3.6630717738936411</v>
      </c>
    </row>
    <row r="59" spans="1:13" x14ac:dyDescent="0.25">
      <c r="A59">
        <v>4.1200000000000001E-2</v>
      </c>
      <c r="B59" s="1">
        <v>-0.21828908554572271</v>
      </c>
      <c r="C59" s="1">
        <v>1.1976401179941001</v>
      </c>
      <c r="D59" s="1">
        <v>-28.100294985250738</v>
      </c>
      <c r="E59" s="1">
        <v>28.182890855457227</v>
      </c>
      <c r="F59" s="1">
        <v>0.11356932153392331</v>
      </c>
      <c r="G59" s="1">
        <v>0.13864306784660768</v>
      </c>
      <c r="H59" s="1">
        <v>-4.8672566371681415E-2</v>
      </c>
      <c r="I59" s="1">
        <v>0.19174041297935104</v>
      </c>
      <c r="K59" s="3">
        <v>28.100294985250738</v>
      </c>
      <c r="L59" s="3">
        <v>-0.13864306784660768</v>
      </c>
      <c r="M59" s="3">
        <v>3.8304202305689854</v>
      </c>
    </row>
    <row r="60" spans="1:13" x14ac:dyDescent="0.25">
      <c r="A60">
        <v>4.2999999999999997E-2</v>
      </c>
      <c r="B60" s="1">
        <v>-0.10766961651917405</v>
      </c>
      <c r="C60" s="1">
        <v>1.1047197640117994</v>
      </c>
      <c r="D60" s="1">
        <v>-28.513274336283185</v>
      </c>
      <c r="E60" s="1">
        <v>28.592920353982301</v>
      </c>
      <c r="F60" s="1">
        <v>0.11504424778761062</v>
      </c>
      <c r="G60" s="1">
        <v>0.13716814159292035</v>
      </c>
      <c r="H60" s="1">
        <v>-5.1622418879056046E-2</v>
      </c>
      <c r="I60" s="1">
        <v>0.19321533923303835</v>
      </c>
      <c r="K60" s="3">
        <v>28.513274336283185</v>
      </c>
      <c r="L60" s="3">
        <v>-0.13716814159292035</v>
      </c>
      <c r="M60" s="3">
        <v>3.9977686872443292</v>
      </c>
    </row>
    <row r="61" spans="1:13" x14ac:dyDescent="0.25">
      <c r="A61">
        <v>4.48E-2</v>
      </c>
      <c r="B61" s="1">
        <v>-3.687315634218289E-2</v>
      </c>
      <c r="C61" s="1">
        <v>1.0412979351032448</v>
      </c>
      <c r="D61" s="1">
        <v>-28.532448377581122</v>
      </c>
      <c r="E61" s="1">
        <v>28.60914454277286</v>
      </c>
      <c r="F61" s="1">
        <v>0.11651917404129794</v>
      </c>
      <c r="G61" s="1">
        <v>0.13864306784660768</v>
      </c>
      <c r="H61" s="1">
        <v>-5.3097345132743362E-2</v>
      </c>
      <c r="I61" s="1">
        <v>0.19469026548672566</v>
      </c>
      <c r="K61" s="3">
        <v>28.532448377581122</v>
      </c>
      <c r="L61" s="3">
        <v>-0.13864306784660768</v>
      </c>
      <c r="M61" s="3">
        <v>4.165117143919673</v>
      </c>
    </row>
    <row r="62" spans="1:13" x14ac:dyDescent="0.25">
      <c r="A62">
        <v>4.6600000000000003E-2</v>
      </c>
      <c r="B62" s="1">
        <v>2.9498525073746312E-3</v>
      </c>
      <c r="C62" s="1">
        <v>0.98967551622418881</v>
      </c>
      <c r="D62" s="1">
        <v>-28.264011799410028</v>
      </c>
      <c r="E62" s="1">
        <v>28.339233038348084</v>
      </c>
      <c r="F62" s="1">
        <v>0.11651917404129794</v>
      </c>
      <c r="G62" s="1">
        <v>0.14306784660766961</v>
      </c>
      <c r="H62" s="1">
        <v>-5.3097345132743362E-2</v>
      </c>
      <c r="I62" s="1">
        <v>0.19764011799410031</v>
      </c>
      <c r="K62" s="3">
        <v>28.264011799410028</v>
      </c>
      <c r="L62" s="3">
        <v>-0.14306784660766961</v>
      </c>
      <c r="M62" s="3">
        <v>4.3324656005950173</v>
      </c>
    </row>
    <row r="63" spans="1:13" x14ac:dyDescent="0.25">
      <c r="A63">
        <v>4.8399999999999999E-2</v>
      </c>
      <c r="B63" s="1">
        <v>2.359882005899705E-2</v>
      </c>
      <c r="C63" s="1">
        <v>0.9528023598820059</v>
      </c>
      <c r="D63" s="1">
        <v>-27.958702064896755</v>
      </c>
      <c r="E63" s="1">
        <v>28.032448377581122</v>
      </c>
      <c r="F63" s="1">
        <v>0.11799410029498525</v>
      </c>
      <c r="G63" s="1">
        <v>0.14749262536873156</v>
      </c>
      <c r="H63" s="1">
        <v>-5.3097345132743362E-2</v>
      </c>
      <c r="I63" s="1">
        <v>0.20058997050147492</v>
      </c>
      <c r="K63" s="3">
        <v>27.958702064896755</v>
      </c>
      <c r="L63" s="3">
        <v>-0.14749262536873156</v>
      </c>
      <c r="M63" s="3">
        <v>4.4998140572703607</v>
      </c>
    </row>
    <row r="64" spans="1:13" x14ac:dyDescent="0.25">
      <c r="A64">
        <v>5.0200000000000002E-2</v>
      </c>
      <c r="B64" s="1">
        <v>3.2448377581120944E-2</v>
      </c>
      <c r="C64" s="1">
        <v>0.92035398230088494</v>
      </c>
      <c r="D64" s="1">
        <v>-27.556047197640119</v>
      </c>
      <c r="E64" s="1">
        <v>27.629793510324482</v>
      </c>
      <c r="F64" s="1">
        <v>0.11799410029498525</v>
      </c>
      <c r="G64" s="1">
        <v>0.15044247787610621</v>
      </c>
      <c r="H64" s="1">
        <v>-5.3097345132743362E-2</v>
      </c>
      <c r="I64" s="1">
        <v>0.20206489675516223</v>
      </c>
      <c r="K64" s="3">
        <v>27.556047197640119</v>
      </c>
      <c r="L64" s="3">
        <v>-0.15044247787610621</v>
      </c>
      <c r="M64" s="3">
        <v>4.6671625139457058</v>
      </c>
    </row>
    <row r="65" spans="1:13" x14ac:dyDescent="0.25">
      <c r="A65">
        <v>5.1999999999999998E-2</v>
      </c>
      <c r="B65" s="1">
        <v>6.047197640117994E-2</v>
      </c>
      <c r="C65" s="1">
        <v>0.89085545722713866</v>
      </c>
      <c r="D65" s="1">
        <v>-27.207964601769913</v>
      </c>
      <c r="E65" s="1">
        <v>27.283185840707965</v>
      </c>
      <c r="F65" s="1">
        <v>0.11651917404129794</v>
      </c>
      <c r="G65" s="1">
        <v>0.15191740412979352</v>
      </c>
      <c r="H65" s="1">
        <v>-5.3097345132743362E-2</v>
      </c>
      <c r="I65" s="1">
        <v>0.20353982300884957</v>
      </c>
      <c r="K65" s="3">
        <v>27.207964601769913</v>
      </c>
      <c r="L65" s="3">
        <v>-0.15191740412979352</v>
      </c>
      <c r="M65" s="3">
        <v>4.8345109706210492</v>
      </c>
    </row>
    <row r="66" spans="1:13" x14ac:dyDescent="0.25">
      <c r="A66">
        <v>5.3800000000000001E-2</v>
      </c>
      <c r="B66" s="1">
        <v>0.16076696165191742</v>
      </c>
      <c r="C66" s="1">
        <v>0.86283185840707965</v>
      </c>
      <c r="D66" s="1">
        <v>-27.097345132743364</v>
      </c>
      <c r="E66" s="1">
        <v>27.174041297935105</v>
      </c>
      <c r="F66" s="1">
        <v>0.11799410029498525</v>
      </c>
      <c r="G66" s="1">
        <v>0.15191740412979352</v>
      </c>
      <c r="H66" s="1">
        <v>-5.1622418879056046E-2</v>
      </c>
      <c r="I66" s="1">
        <v>0.20353982300884957</v>
      </c>
      <c r="K66" s="3">
        <v>27.097345132743364</v>
      </c>
      <c r="L66" s="3">
        <v>-0.15191740412979352</v>
      </c>
      <c r="M66" s="3">
        <v>5.0018594272963934</v>
      </c>
    </row>
    <row r="67" spans="1:13" x14ac:dyDescent="0.25">
      <c r="A67">
        <v>5.5599999999999997E-2</v>
      </c>
      <c r="B67" s="1">
        <v>0.29941002949852502</v>
      </c>
      <c r="C67" s="1">
        <v>0.83775811209439532</v>
      </c>
      <c r="D67" s="1">
        <v>-27.12094395280236</v>
      </c>
      <c r="E67" s="1">
        <v>27.197640117994101</v>
      </c>
      <c r="F67" s="1">
        <v>0.11946902654867257</v>
      </c>
      <c r="G67" s="1">
        <v>0.15044247787610621</v>
      </c>
      <c r="H67" s="1">
        <v>-5.1622418879056046E-2</v>
      </c>
      <c r="I67" s="1">
        <v>0.20353982300884957</v>
      </c>
      <c r="K67" s="3">
        <v>27.12094395280236</v>
      </c>
      <c r="L67" s="3">
        <v>-0.15044247787610621</v>
      </c>
      <c r="M67" s="3">
        <v>5.1692078839717368</v>
      </c>
    </row>
    <row r="68" spans="1:13" x14ac:dyDescent="0.25">
      <c r="A68">
        <v>5.74E-2</v>
      </c>
      <c r="B68" s="1">
        <v>0.41740412979351033</v>
      </c>
      <c r="C68" s="1">
        <v>0.81268436578171088</v>
      </c>
      <c r="D68" s="1">
        <v>-27.275811209439528</v>
      </c>
      <c r="E68" s="1">
        <v>27.353982300884955</v>
      </c>
      <c r="F68" s="1">
        <v>0.11946902654867257</v>
      </c>
      <c r="G68" s="1">
        <v>0.14749262536873156</v>
      </c>
      <c r="H68" s="1">
        <v>-5.3097345132743362E-2</v>
      </c>
      <c r="I68" s="1">
        <v>0.20206489675516223</v>
      </c>
      <c r="K68" s="3">
        <v>27.275811209439528</v>
      </c>
      <c r="L68" s="3">
        <v>-0.14749262536873156</v>
      </c>
      <c r="M68" s="3">
        <v>5.3365563406470811</v>
      </c>
    </row>
    <row r="69" spans="1:13" x14ac:dyDescent="0.25">
      <c r="A69">
        <v>5.9200000000000003E-2</v>
      </c>
      <c r="B69" s="1">
        <v>0.52654867256637172</v>
      </c>
      <c r="C69" s="1">
        <v>0.77581120943952797</v>
      </c>
      <c r="D69" s="1">
        <v>-27.547197640117993</v>
      </c>
      <c r="E69" s="1">
        <v>27.625368731563423</v>
      </c>
      <c r="F69" s="1">
        <v>0.11946902654867257</v>
      </c>
      <c r="G69" s="1">
        <v>0.14306784660766961</v>
      </c>
      <c r="H69" s="1">
        <v>-5.4572271386430678E-2</v>
      </c>
      <c r="I69" s="1">
        <v>0.19911504424778761</v>
      </c>
      <c r="K69" s="3">
        <v>27.547197640117993</v>
      </c>
      <c r="L69" s="3">
        <v>-0.14306784660766961</v>
      </c>
      <c r="M69" s="3">
        <v>5.5039047973224253</v>
      </c>
    </row>
    <row r="70" spans="1:13" x14ac:dyDescent="0.25">
      <c r="A70">
        <v>6.0999999999999999E-2</v>
      </c>
      <c r="B70" s="1">
        <v>0.61946902654867253</v>
      </c>
      <c r="C70" s="1">
        <v>0.73746312684365778</v>
      </c>
      <c r="D70" s="1">
        <v>-27.889380530973451</v>
      </c>
      <c r="E70" s="1">
        <v>27.967551622418878</v>
      </c>
      <c r="F70" s="1">
        <v>0.11799410029498525</v>
      </c>
      <c r="G70" s="1">
        <v>0.13864306784660768</v>
      </c>
      <c r="H70" s="1">
        <v>-5.6047197640117993E-2</v>
      </c>
      <c r="I70" s="1">
        <v>0.19764011799410031</v>
      </c>
      <c r="K70" s="3">
        <v>27.889380530973451</v>
      </c>
      <c r="L70" s="3">
        <v>-0.13864306784660768</v>
      </c>
      <c r="M70" s="3">
        <v>5.6712532539977687</v>
      </c>
    </row>
    <row r="71" spans="1:13" x14ac:dyDescent="0.25">
      <c r="A71">
        <v>6.2700000000000006E-2</v>
      </c>
      <c r="B71" s="1">
        <v>0.70796460176991149</v>
      </c>
      <c r="C71" s="1">
        <v>0.69616519174041303</v>
      </c>
      <c r="D71" s="1">
        <v>-28.247787610619469</v>
      </c>
      <c r="E71" s="1">
        <v>28.32448377581121</v>
      </c>
      <c r="F71" s="1">
        <v>0.11651917404129794</v>
      </c>
      <c r="G71" s="1">
        <v>0.13716814159292035</v>
      </c>
      <c r="H71" s="1">
        <v>-5.7522123893805309E-2</v>
      </c>
      <c r="I71" s="1">
        <v>0.19616519174041297</v>
      </c>
      <c r="K71" s="3">
        <v>28.247787610619469</v>
      </c>
      <c r="L71" s="3">
        <v>-0.13716814159292035</v>
      </c>
      <c r="M71" s="3">
        <v>5.8293045741911502</v>
      </c>
    </row>
    <row r="72" spans="1:13" x14ac:dyDescent="0.25">
      <c r="A72">
        <v>6.4500000000000002E-2</v>
      </c>
      <c r="B72" s="1">
        <v>0.75958702064896755</v>
      </c>
      <c r="C72" s="1">
        <v>0.6887905604719764</v>
      </c>
      <c r="D72" s="1">
        <v>-28.343657817109143</v>
      </c>
      <c r="E72" s="1">
        <v>28.420353982300885</v>
      </c>
      <c r="F72" s="1">
        <v>0.11504424778761062</v>
      </c>
      <c r="G72" s="1">
        <v>0.13716814159292035</v>
      </c>
      <c r="H72" s="1">
        <v>-5.7522123893805309E-2</v>
      </c>
      <c r="I72" s="1">
        <v>0.19616519174041297</v>
      </c>
      <c r="K72" s="3">
        <v>28.343657817109143</v>
      </c>
      <c r="L72" s="3">
        <v>-0.13716814159292035</v>
      </c>
      <c r="M72" s="3">
        <v>5.9966530308664936</v>
      </c>
    </row>
    <row r="73" spans="1:13" x14ac:dyDescent="0.25">
      <c r="A73">
        <v>6.6299999999999998E-2</v>
      </c>
      <c r="B73" s="1">
        <v>0.8112094395280236</v>
      </c>
      <c r="C73" s="1">
        <v>0.72566371681415931</v>
      </c>
      <c r="D73" s="1">
        <v>-28.150442477876105</v>
      </c>
      <c r="E73" s="1">
        <v>28.228613569321535</v>
      </c>
      <c r="F73" s="1">
        <v>0.11504424778761062</v>
      </c>
      <c r="G73" s="1">
        <v>0.14011799410029499</v>
      </c>
      <c r="H73" s="1">
        <v>-5.7522123893805309E-2</v>
      </c>
      <c r="I73" s="1">
        <v>0.19764011799410031</v>
      </c>
      <c r="K73" s="3">
        <v>28.150442477876105</v>
      </c>
      <c r="L73" s="3">
        <v>-0.14011799410029499</v>
      </c>
      <c r="M73" s="3">
        <v>6.1640014875418379</v>
      </c>
    </row>
    <row r="74" spans="1:13" x14ac:dyDescent="0.25">
      <c r="A74">
        <v>6.8099999999999994E-2</v>
      </c>
      <c r="B74" s="1">
        <v>0.85545722713864303</v>
      </c>
      <c r="C74" s="1">
        <v>0.7640117994100295</v>
      </c>
      <c r="D74" s="1">
        <v>-27.864306784660766</v>
      </c>
      <c r="E74" s="1">
        <v>27.943952802359881</v>
      </c>
      <c r="F74" s="1">
        <v>0.11356932153392331</v>
      </c>
      <c r="G74" s="1">
        <v>0.1415929203539823</v>
      </c>
      <c r="H74" s="1">
        <v>-5.6047197640117993E-2</v>
      </c>
      <c r="I74" s="1">
        <v>0.19764011799410031</v>
      </c>
      <c r="K74" s="3">
        <v>27.864306784660766</v>
      </c>
      <c r="L74" s="3">
        <v>-0.1415929203539823</v>
      </c>
      <c r="M74" s="3">
        <v>6.3313499442171812</v>
      </c>
    </row>
    <row r="75" spans="1:13" x14ac:dyDescent="0.25">
      <c r="A75">
        <v>6.9900000000000004E-2</v>
      </c>
      <c r="B75" s="1">
        <v>0.95132743362831862</v>
      </c>
      <c r="C75" s="1">
        <v>0.82300884955752207</v>
      </c>
      <c r="D75" s="1">
        <v>-27.495575221238937</v>
      </c>
      <c r="E75" s="1">
        <v>27.576696165191741</v>
      </c>
      <c r="F75" s="1">
        <v>0.11356932153392331</v>
      </c>
      <c r="G75" s="1">
        <v>0.14306784660766961</v>
      </c>
      <c r="H75" s="1">
        <v>-5.4572271386430678E-2</v>
      </c>
      <c r="I75" s="1">
        <v>0.19764011799410031</v>
      </c>
      <c r="K75" s="3">
        <v>27.495575221238937</v>
      </c>
      <c r="L75" s="3">
        <v>-0.14306784660766961</v>
      </c>
      <c r="M75" s="3">
        <v>6.4986984008925264</v>
      </c>
    </row>
    <row r="76" spans="1:13" x14ac:dyDescent="0.25">
      <c r="A76">
        <v>7.17E-2</v>
      </c>
      <c r="B76" s="1">
        <v>1.0722713864306785</v>
      </c>
      <c r="C76" s="1">
        <v>0.91887905604719766</v>
      </c>
      <c r="D76" s="1">
        <v>-27.045722713864308</v>
      </c>
      <c r="E76" s="1">
        <v>27.131268436578171</v>
      </c>
      <c r="F76" s="1">
        <v>0.11356932153392331</v>
      </c>
      <c r="G76" s="1">
        <v>0.14306784660766961</v>
      </c>
      <c r="H76" s="1">
        <v>-5.1622418879056046E-2</v>
      </c>
      <c r="I76" s="1">
        <v>0.19616519174041297</v>
      </c>
      <c r="K76" s="3">
        <v>27.045722713864308</v>
      </c>
      <c r="L76" s="3">
        <v>-0.14306784660766961</v>
      </c>
      <c r="M76" s="3">
        <v>6.6660468575678697</v>
      </c>
    </row>
    <row r="77" spans="1:13" x14ac:dyDescent="0.25">
      <c r="A77">
        <v>7.3499999999999996E-2</v>
      </c>
      <c r="B77" s="1">
        <v>1.1784660766961652</v>
      </c>
      <c r="C77" s="1">
        <v>0.99852507374631272</v>
      </c>
      <c r="D77" s="1">
        <v>-26.693215339233038</v>
      </c>
      <c r="E77" s="1">
        <v>26.786135693215339</v>
      </c>
      <c r="F77" s="1">
        <v>0.11209439528023599</v>
      </c>
      <c r="G77" s="1">
        <v>0.1415929203539823</v>
      </c>
      <c r="H77" s="1">
        <v>-4.8672566371681415E-2</v>
      </c>
      <c r="I77" s="1">
        <v>0.19469026548672566</v>
      </c>
      <c r="K77" s="3">
        <v>26.693215339233038</v>
      </c>
      <c r="L77" s="3">
        <v>-0.1415929203539823</v>
      </c>
      <c r="M77" s="3">
        <v>6.8333953142432131</v>
      </c>
    </row>
    <row r="78" spans="1:13" x14ac:dyDescent="0.25">
      <c r="A78">
        <v>7.5300000000000006E-2</v>
      </c>
      <c r="B78" s="1">
        <v>1.3023598820058997</v>
      </c>
      <c r="C78" s="1">
        <v>1.0752212389380531</v>
      </c>
      <c r="D78" s="1">
        <v>-26.5117994100295</v>
      </c>
      <c r="E78" s="1">
        <v>26.610619469026549</v>
      </c>
      <c r="F78" s="1">
        <v>0.11209439528023599</v>
      </c>
      <c r="G78" s="1">
        <v>0.14011799410029499</v>
      </c>
      <c r="H78" s="1">
        <v>-4.5722713864306784E-2</v>
      </c>
      <c r="I78" s="1">
        <v>0.19174041297935104</v>
      </c>
      <c r="K78" s="3">
        <v>26.5117994100295</v>
      </c>
      <c r="L78" s="3">
        <v>-0.14011799410029499</v>
      </c>
      <c r="M78" s="3">
        <v>7.0007437709185583</v>
      </c>
    </row>
    <row r="79" spans="1:13" x14ac:dyDescent="0.25">
      <c r="A79">
        <v>7.7100000000000002E-2</v>
      </c>
      <c r="B79" s="1">
        <v>1.4469026548672566</v>
      </c>
      <c r="C79" s="1">
        <v>1.1622418879056047</v>
      </c>
      <c r="D79" s="1">
        <v>-26.570796460176989</v>
      </c>
      <c r="E79" s="1">
        <v>26.678466076696164</v>
      </c>
      <c r="F79" s="1">
        <v>0.11209439528023599</v>
      </c>
      <c r="G79" s="1">
        <v>0.13569321533923304</v>
      </c>
      <c r="H79" s="1">
        <v>-4.2772861356932146E-2</v>
      </c>
      <c r="I79" s="1">
        <v>0.1887905604719764</v>
      </c>
      <c r="K79" s="3">
        <v>26.570796460176989</v>
      </c>
      <c r="L79" s="3">
        <v>-0.13569321533923304</v>
      </c>
      <c r="M79" s="3">
        <v>7.1680922275939016</v>
      </c>
    </row>
    <row r="80" spans="1:13" x14ac:dyDescent="0.25">
      <c r="A80">
        <v>7.8899999999999998E-2</v>
      </c>
      <c r="B80" s="1">
        <v>1.5766961651917404</v>
      </c>
      <c r="C80" s="1">
        <v>1.2448377581120944</v>
      </c>
      <c r="D80" s="1">
        <v>-26.678466076696164</v>
      </c>
      <c r="E80" s="1">
        <v>26.793510324483776</v>
      </c>
      <c r="F80" s="1">
        <v>0.11356932153392331</v>
      </c>
      <c r="G80" s="1">
        <v>0.13274336283185842</v>
      </c>
      <c r="H80" s="1">
        <v>-4.1297935103244844E-2</v>
      </c>
      <c r="I80" s="1">
        <v>0.18584070796460178</v>
      </c>
      <c r="K80" s="3">
        <v>26.678466076696164</v>
      </c>
      <c r="L80" s="3">
        <v>-0.13274336283185842</v>
      </c>
      <c r="M80" s="3">
        <v>7.3354406842692459</v>
      </c>
    </row>
    <row r="81" spans="1:13" x14ac:dyDescent="0.25">
      <c r="A81">
        <v>8.0699999999999994E-2</v>
      </c>
      <c r="B81" s="1">
        <v>1.6696165191740413</v>
      </c>
      <c r="C81" s="1">
        <v>1.3510324483775811</v>
      </c>
      <c r="D81" s="1">
        <v>-26.597345132743364</v>
      </c>
      <c r="E81" s="1">
        <v>26.722713864306783</v>
      </c>
      <c r="F81" s="1">
        <v>0.11356932153392331</v>
      </c>
      <c r="G81" s="1">
        <v>0.13126843657817108</v>
      </c>
      <c r="H81" s="1">
        <v>-3.8348082595870206E-2</v>
      </c>
      <c r="I81" s="1">
        <v>0.18584070796460178</v>
      </c>
      <c r="K81" s="3">
        <v>26.597345132743364</v>
      </c>
      <c r="L81" s="3">
        <v>-0.13126843657817108</v>
      </c>
      <c r="M81" s="3">
        <v>7.5027891409445902</v>
      </c>
    </row>
    <row r="82" spans="1:13" x14ac:dyDescent="0.25">
      <c r="A82">
        <v>8.2500000000000004E-2</v>
      </c>
      <c r="B82" s="1">
        <v>1.7286135693215339</v>
      </c>
      <c r="C82" s="1">
        <v>1.5206489675516224</v>
      </c>
      <c r="D82" s="1">
        <v>-26.30825958702065</v>
      </c>
      <c r="E82" s="1">
        <v>26.44542772861357</v>
      </c>
      <c r="F82" s="1">
        <v>0.11356932153392331</v>
      </c>
      <c r="G82" s="1">
        <v>0.13274336283185842</v>
      </c>
      <c r="H82" s="1">
        <v>-3.3923303834808259E-2</v>
      </c>
      <c r="I82" s="1">
        <v>0.18584070796460178</v>
      </c>
      <c r="K82" s="3">
        <v>26.30825958702065</v>
      </c>
      <c r="L82" s="3">
        <v>-0.13274336283185842</v>
      </c>
      <c r="M82" s="3">
        <v>7.6701375976199335</v>
      </c>
    </row>
    <row r="83" spans="1:13" x14ac:dyDescent="0.25">
      <c r="A83">
        <v>8.43E-2</v>
      </c>
      <c r="B83" s="1">
        <v>1.7640117994100295</v>
      </c>
      <c r="C83" s="1">
        <v>1.6784660766961652</v>
      </c>
      <c r="D83" s="1">
        <v>-25.868731563421829</v>
      </c>
      <c r="E83" s="1">
        <v>26.020648967551622</v>
      </c>
      <c r="F83" s="1">
        <v>0.11209439528023599</v>
      </c>
      <c r="G83" s="1">
        <v>0.13274336283185842</v>
      </c>
      <c r="H83" s="1">
        <v>-3.0973451327433628E-2</v>
      </c>
      <c r="I83" s="1">
        <v>0.18436578171091444</v>
      </c>
      <c r="K83" s="3">
        <v>25.868731563421829</v>
      </c>
      <c r="L83" s="3">
        <v>-0.13274336283185842</v>
      </c>
      <c r="M83" s="3">
        <v>7.8374860542952778</v>
      </c>
    </row>
    <row r="84" spans="1:13" x14ac:dyDescent="0.25">
      <c r="A84">
        <v>8.5999999999999993E-2</v>
      </c>
      <c r="B84" s="1">
        <v>1.7949852507374631</v>
      </c>
      <c r="C84" s="1">
        <v>1.8761061946902655</v>
      </c>
      <c r="D84" s="1">
        <v>-25.202064896755161</v>
      </c>
      <c r="E84" s="1">
        <v>25.370206489675518</v>
      </c>
      <c r="F84" s="1">
        <v>0.10914454277286136</v>
      </c>
      <c r="G84" s="1">
        <v>0.13274336283185842</v>
      </c>
      <c r="H84" s="1">
        <v>-2.6548672566371681E-2</v>
      </c>
      <c r="I84" s="1">
        <v>0.18289085545722714</v>
      </c>
      <c r="K84" s="3">
        <v>25.202064896755161</v>
      </c>
      <c r="L84" s="3">
        <v>-0.13274336283185842</v>
      </c>
      <c r="M84" s="3">
        <v>7.9955373744886584</v>
      </c>
    </row>
    <row r="85" spans="1:13" x14ac:dyDescent="0.25">
      <c r="A85">
        <v>8.7800000000000003E-2</v>
      </c>
      <c r="B85" s="1">
        <v>1.8303834808259587</v>
      </c>
      <c r="C85" s="1">
        <v>2.0899705014749261</v>
      </c>
      <c r="D85" s="1">
        <v>-24.495575221238937</v>
      </c>
      <c r="E85" s="1">
        <v>24.682890855457227</v>
      </c>
      <c r="F85" s="1">
        <v>0.10766961651917405</v>
      </c>
      <c r="G85" s="1">
        <v>0.13274336283185842</v>
      </c>
      <c r="H85" s="1">
        <v>-2.0648967551622422E-2</v>
      </c>
      <c r="I85" s="1">
        <v>0.17994100294985252</v>
      </c>
      <c r="K85" s="3">
        <v>24.495575221238937</v>
      </c>
      <c r="L85" s="3">
        <v>-0.13274336283185842</v>
      </c>
      <c r="M85" s="3">
        <v>8.1628858311640027</v>
      </c>
    </row>
    <row r="86" spans="1:13" x14ac:dyDescent="0.25">
      <c r="A86">
        <v>8.9599999999999999E-2</v>
      </c>
      <c r="B86" s="1">
        <v>1.8805309734513274</v>
      </c>
      <c r="C86" s="1">
        <v>2.2861356932153392</v>
      </c>
      <c r="D86" s="1">
        <v>-24.11799410029499</v>
      </c>
      <c r="E86" s="1">
        <v>24.328908554572273</v>
      </c>
      <c r="F86" s="1">
        <v>0.10619469026548672</v>
      </c>
      <c r="G86" s="1">
        <v>0.13421828908554573</v>
      </c>
      <c r="H86" s="1">
        <v>-1.6224188790560472E-2</v>
      </c>
      <c r="I86" s="1">
        <v>0.17846607669616518</v>
      </c>
      <c r="K86" s="3">
        <v>24.11799410029499</v>
      </c>
      <c r="L86" s="3">
        <v>-0.13421828908554573</v>
      </c>
      <c r="M86" s="3">
        <v>8.3302342878393461</v>
      </c>
    </row>
    <row r="87" spans="1:13" x14ac:dyDescent="0.25">
      <c r="A87">
        <v>9.1399999999999995E-2</v>
      </c>
      <c r="B87" s="1">
        <v>1.9483775811209441</v>
      </c>
      <c r="C87" s="1">
        <v>2.4646017699115044</v>
      </c>
      <c r="D87" s="1">
        <v>-23.76991150442478</v>
      </c>
      <c r="E87" s="1">
        <v>24.005899705014748</v>
      </c>
      <c r="F87" s="1">
        <v>0.10471976401179942</v>
      </c>
      <c r="G87" s="1">
        <v>0.13421828908554573</v>
      </c>
      <c r="H87" s="1">
        <v>-1.3274336283185841E-2</v>
      </c>
      <c r="I87" s="1">
        <v>0.17846607669616518</v>
      </c>
      <c r="K87" s="3">
        <v>23.76991150442478</v>
      </c>
      <c r="L87" s="3">
        <v>-0.13421828908554573</v>
      </c>
      <c r="M87" s="3">
        <v>8.4975827445146894</v>
      </c>
    </row>
    <row r="88" spans="1:13" x14ac:dyDescent="0.25">
      <c r="A88">
        <v>9.3200000000000005E-2</v>
      </c>
      <c r="B88" s="1">
        <v>2.0324483775811211</v>
      </c>
      <c r="C88" s="1">
        <v>2.6312684365781709</v>
      </c>
      <c r="D88" s="1">
        <v>-23.576696165191741</v>
      </c>
      <c r="E88" s="1">
        <v>23.839233038348084</v>
      </c>
      <c r="F88" s="1">
        <v>0.10176991150442478</v>
      </c>
      <c r="G88" s="1">
        <v>0.13274336283185842</v>
      </c>
      <c r="H88" s="1">
        <v>-1.0324483775811211E-2</v>
      </c>
      <c r="I88" s="1">
        <v>0.17699115044247787</v>
      </c>
      <c r="K88" s="3">
        <v>23.576696165191741</v>
      </c>
      <c r="L88" s="3">
        <v>-0.13274336283185842</v>
      </c>
      <c r="M88" s="3">
        <v>8.6649312011900346</v>
      </c>
    </row>
    <row r="89" spans="1:13" x14ac:dyDescent="0.25">
      <c r="A89">
        <v>9.5000000000000001E-2</v>
      </c>
      <c r="B89" s="1">
        <v>2.1342182890855459</v>
      </c>
      <c r="C89" s="1">
        <v>2.8067846607669615</v>
      </c>
      <c r="D89" s="1">
        <v>-23.722713864306783</v>
      </c>
      <c r="E89" s="1">
        <v>24.008849557522122</v>
      </c>
      <c r="F89" s="1">
        <v>0.10029498525073746</v>
      </c>
      <c r="G89" s="1">
        <v>0.12536873156342182</v>
      </c>
      <c r="H89" s="1">
        <v>-1.0324483775811211E-2</v>
      </c>
      <c r="I89" s="1">
        <v>0.17404129793510326</v>
      </c>
      <c r="K89" s="3">
        <v>23.722713864306783</v>
      </c>
      <c r="L89" s="3">
        <v>-0.12536873156342182</v>
      </c>
      <c r="M89" s="3">
        <v>8.8322796578653779</v>
      </c>
    </row>
    <row r="90" spans="1:13" x14ac:dyDescent="0.25">
      <c r="A90">
        <v>9.6799999999999997E-2</v>
      </c>
      <c r="B90" s="1">
        <v>2.2094395280235988</v>
      </c>
      <c r="C90" s="1">
        <v>2.9823008849557522</v>
      </c>
      <c r="D90" s="1">
        <v>-23.977876106194689</v>
      </c>
      <c r="E90" s="1">
        <v>24.286135693215339</v>
      </c>
      <c r="F90" s="1">
        <v>9.7345132743362831E-2</v>
      </c>
      <c r="G90" s="1">
        <v>0.1224188790560472</v>
      </c>
      <c r="H90" s="1">
        <v>-8.8495575221238937E-3</v>
      </c>
      <c r="I90" s="1">
        <v>0.16961651917404127</v>
      </c>
      <c r="K90" s="3">
        <v>23.977876106194689</v>
      </c>
      <c r="L90" s="3">
        <v>-0.1224188790560472</v>
      </c>
      <c r="M90" s="3">
        <v>8.9996281145407213</v>
      </c>
    </row>
    <row r="91" spans="1:13" x14ac:dyDescent="0.25">
      <c r="A91">
        <v>9.8599999999999993E-2</v>
      </c>
      <c r="B91" s="1">
        <v>2.2699115044247788</v>
      </c>
      <c r="C91" s="1">
        <v>3.1622418879056049</v>
      </c>
      <c r="D91" s="1">
        <v>-24.32448377581121</v>
      </c>
      <c r="E91" s="1">
        <v>24.654867256637168</v>
      </c>
      <c r="F91" s="1">
        <v>9.5870206489675522E-2</v>
      </c>
      <c r="G91" s="1">
        <v>0.12094395280235988</v>
      </c>
      <c r="H91" s="1">
        <v>-8.8495575221238937E-3</v>
      </c>
      <c r="I91" s="1">
        <v>0.16814159292035397</v>
      </c>
      <c r="K91" s="3">
        <v>24.32448377581121</v>
      </c>
      <c r="L91" s="3">
        <v>-0.12094395280235988</v>
      </c>
      <c r="M91" s="3">
        <v>9.1669765712160665</v>
      </c>
    </row>
    <row r="92" spans="1:13" x14ac:dyDescent="0.25">
      <c r="A92">
        <v>0.1004</v>
      </c>
      <c r="B92" s="1">
        <v>2.275811209439528</v>
      </c>
      <c r="C92" s="1">
        <v>3.3333333333333335</v>
      </c>
      <c r="D92" s="1">
        <v>-24.603244837758112</v>
      </c>
      <c r="E92" s="1">
        <v>24.951327433628318</v>
      </c>
      <c r="F92" s="1">
        <v>9.4395280235988199E-2</v>
      </c>
      <c r="G92" s="1">
        <v>0.1224188790560472</v>
      </c>
      <c r="H92" s="1">
        <v>-8.8495575221238937E-3</v>
      </c>
      <c r="I92" s="1">
        <v>0.16814159292035397</v>
      </c>
      <c r="K92" s="3">
        <v>24.603244837758112</v>
      </c>
      <c r="L92" s="3">
        <v>-0.1224188790560472</v>
      </c>
      <c r="M92" s="3">
        <v>9.3343250278914116</v>
      </c>
    </row>
    <row r="93" spans="1:13" x14ac:dyDescent="0.25">
      <c r="A93">
        <v>0.1022</v>
      </c>
      <c r="B93" s="1">
        <v>2.2359882005899707</v>
      </c>
      <c r="C93" s="1">
        <v>3.5014749262536875</v>
      </c>
      <c r="D93" s="1">
        <v>-24.622418879056045</v>
      </c>
      <c r="E93" s="1">
        <v>24.989675516224189</v>
      </c>
      <c r="F93" s="1">
        <v>9.1445427728613568E-2</v>
      </c>
      <c r="G93" s="1">
        <v>0.12536873156342182</v>
      </c>
      <c r="H93" s="1">
        <v>-8.8495575221238937E-3</v>
      </c>
      <c r="I93" s="1">
        <v>0.16814159292035397</v>
      </c>
      <c r="K93" s="3">
        <v>24.622418879056045</v>
      </c>
      <c r="L93" s="3">
        <v>-0.12536873156342182</v>
      </c>
      <c r="M93" s="3">
        <v>9.501673484566755</v>
      </c>
    </row>
    <row r="94" spans="1:13" x14ac:dyDescent="0.25">
      <c r="A94">
        <v>0.104</v>
      </c>
      <c r="B94" s="1">
        <v>2.2418879056047198</v>
      </c>
      <c r="C94" s="1">
        <v>3.7566371681415931</v>
      </c>
      <c r="D94" s="1">
        <v>-24.631268436578171</v>
      </c>
      <c r="E94" s="1">
        <v>25.038348082595871</v>
      </c>
      <c r="F94" s="1">
        <v>8.7020648967551628E-2</v>
      </c>
      <c r="G94" s="1">
        <v>0.12536873156342182</v>
      </c>
      <c r="H94" s="1">
        <v>-7.3746312684365781E-3</v>
      </c>
      <c r="I94" s="1">
        <v>0.16666666666666666</v>
      </c>
      <c r="K94" s="3">
        <v>24.631268436578171</v>
      </c>
      <c r="L94" s="3">
        <v>-0.12536873156342182</v>
      </c>
      <c r="M94" s="3">
        <v>9.6690219412420984</v>
      </c>
    </row>
    <row r="95" spans="1:13" x14ac:dyDescent="0.25">
      <c r="A95">
        <v>0.10580000000000001</v>
      </c>
      <c r="B95" s="1">
        <v>2.2492625368731565</v>
      </c>
      <c r="C95" s="1">
        <v>4.0103244837758112</v>
      </c>
      <c r="D95" s="1">
        <v>-24.640117994100294</v>
      </c>
      <c r="E95" s="1">
        <v>25.087020648967552</v>
      </c>
      <c r="F95" s="1">
        <v>8.4070796460176983E-2</v>
      </c>
      <c r="G95" s="1">
        <v>0.12536873156342182</v>
      </c>
      <c r="H95" s="1">
        <v>-7.3746312684365781E-3</v>
      </c>
      <c r="I95" s="1">
        <v>0.16666666666666666</v>
      </c>
      <c r="K95" s="3">
        <v>24.640117994100294</v>
      </c>
      <c r="L95" s="3">
        <v>-0.12536873156342182</v>
      </c>
      <c r="M95" s="3">
        <v>9.8363703979174417</v>
      </c>
    </row>
    <row r="96" spans="1:13" x14ac:dyDescent="0.25">
      <c r="A96">
        <v>0.1076</v>
      </c>
      <c r="B96" s="1">
        <v>2.2994100294985249</v>
      </c>
      <c r="C96" s="1">
        <v>4.3067846607669615</v>
      </c>
      <c r="D96" s="1">
        <v>-24.746312684365783</v>
      </c>
      <c r="E96" s="1">
        <v>25.246312684365783</v>
      </c>
      <c r="F96" s="1">
        <v>8.1120943952802366E-2</v>
      </c>
      <c r="G96" s="1">
        <v>0.12389380530973451</v>
      </c>
      <c r="H96" s="1">
        <v>-5.8997050147492625E-3</v>
      </c>
      <c r="I96" s="1">
        <v>0.16371681415929207</v>
      </c>
      <c r="K96" s="3">
        <v>24.746312684365783</v>
      </c>
      <c r="L96" s="3">
        <v>-0.12389380530973451</v>
      </c>
      <c r="M96" s="3">
        <v>10.003718854592787</v>
      </c>
    </row>
    <row r="97" spans="1:13" x14ac:dyDescent="0.25">
      <c r="A97">
        <v>0.1094</v>
      </c>
      <c r="B97" s="1">
        <v>2.4306784660766962</v>
      </c>
      <c r="C97" s="1">
        <v>4.6017699115044248</v>
      </c>
      <c r="D97" s="1">
        <v>-25.125368731563423</v>
      </c>
      <c r="E97" s="1">
        <v>25.681415929203538</v>
      </c>
      <c r="F97" s="1">
        <v>7.6696165191740412E-2</v>
      </c>
      <c r="G97" s="1">
        <v>0.11504424778761062</v>
      </c>
      <c r="H97" s="1">
        <v>-5.8997050147492625E-3</v>
      </c>
      <c r="I97" s="1">
        <v>0.15929203539823009</v>
      </c>
      <c r="K97" s="3">
        <v>25.125368731563423</v>
      </c>
      <c r="L97" s="3">
        <v>-0.11504424778761062</v>
      </c>
      <c r="M97" s="3">
        <v>10.17106731126813</v>
      </c>
    </row>
    <row r="98" spans="1:13" x14ac:dyDescent="0.25">
      <c r="A98">
        <v>0.1111</v>
      </c>
      <c r="B98" s="1">
        <v>2.5560471976401176</v>
      </c>
      <c r="C98" s="1">
        <v>4.8952802359882002</v>
      </c>
      <c r="D98" s="1">
        <v>-25.707964601769913</v>
      </c>
      <c r="E98" s="1">
        <v>26.317109144542773</v>
      </c>
      <c r="F98" s="1">
        <v>7.3746312684365781E-2</v>
      </c>
      <c r="G98" s="1">
        <v>0.10619469026548672</v>
      </c>
      <c r="H98" s="1">
        <v>-7.3746312684365781E-3</v>
      </c>
      <c r="I98" s="1">
        <v>0.15486725663716813</v>
      </c>
      <c r="K98" s="3">
        <v>25.707964601769913</v>
      </c>
      <c r="L98" s="3">
        <v>-0.10619469026548672</v>
      </c>
      <c r="M98" s="3">
        <v>10.329118631461512</v>
      </c>
    </row>
    <row r="99" spans="1:13" x14ac:dyDescent="0.25">
      <c r="A99">
        <v>0.1129</v>
      </c>
      <c r="B99" s="1">
        <v>2.6799410029498527</v>
      </c>
      <c r="C99" s="1">
        <v>5.1902654867256635</v>
      </c>
      <c r="D99" s="1">
        <v>-26.342182890855458</v>
      </c>
      <c r="E99" s="1">
        <v>27</v>
      </c>
      <c r="F99" s="1">
        <v>6.9321533923303841E-2</v>
      </c>
      <c r="G99" s="1">
        <v>9.7345132743362831E-2</v>
      </c>
      <c r="H99" s="1">
        <v>-8.8495575221238937E-3</v>
      </c>
      <c r="I99" s="1">
        <v>0.15191740412979352</v>
      </c>
      <c r="K99" s="3">
        <v>26.342182890855458</v>
      </c>
      <c r="L99" s="3">
        <v>-9.7345132743362831E-2</v>
      </c>
      <c r="M99" s="3">
        <v>10.496467088136853</v>
      </c>
    </row>
    <row r="100" spans="1:13" x14ac:dyDescent="0.25">
      <c r="A100">
        <v>0.1147</v>
      </c>
      <c r="B100" s="1">
        <v>2.7817109144542771</v>
      </c>
      <c r="C100" s="1">
        <v>5.5191740412979353</v>
      </c>
      <c r="D100" s="1">
        <v>-27.131268436578171</v>
      </c>
      <c r="E100" s="1">
        <v>27.843657817109143</v>
      </c>
      <c r="F100" s="1">
        <v>6.4896755162241887E-2</v>
      </c>
      <c r="G100" s="1">
        <v>8.9970501474926259E-2</v>
      </c>
      <c r="H100" s="1">
        <v>-1.0324483775811211E-2</v>
      </c>
      <c r="I100" s="1">
        <v>0.14896755162241887</v>
      </c>
      <c r="K100" s="3">
        <v>27.131268436578171</v>
      </c>
      <c r="L100" s="3">
        <v>-8.9970501474926259E-2</v>
      </c>
      <c r="M100" s="3">
        <v>10.663815544812199</v>
      </c>
    </row>
    <row r="101" spans="1:13" x14ac:dyDescent="0.25">
      <c r="A101">
        <v>0.11650000000000001</v>
      </c>
      <c r="B101" s="1">
        <v>2.861356932153392</v>
      </c>
      <c r="C101" s="1">
        <v>5.8672566371681416</v>
      </c>
      <c r="D101" s="1">
        <v>-28.060471976401178</v>
      </c>
      <c r="E101" s="1">
        <v>28.827433628318584</v>
      </c>
      <c r="F101" s="1">
        <v>5.8997050147492625E-2</v>
      </c>
      <c r="G101" s="1">
        <v>8.4070796460176983E-2</v>
      </c>
      <c r="H101" s="1">
        <v>-1.3274336283185841E-2</v>
      </c>
      <c r="I101" s="1">
        <v>0.14601769911504425</v>
      </c>
      <c r="K101" s="3">
        <v>28.060471976401178</v>
      </c>
      <c r="L101" s="3">
        <v>-8.4070796460176983E-2</v>
      </c>
      <c r="M101" s="3">
        <v>10.831164001487544</v>
      </c>
    </row>
    <row r="102" spans="1:13" x14ac:dyDescent="0.25">
      <c r="A102">
        <v>0.1183</v>
      </c>
      <c r="B102" s="1">
        <v>2.9365781710914454</v>
      </c>
      <c r="C102" s="1">
        <v>6.2094395280235988</v>
      </c>
      <c r="D102" s="1">
        <v>-28.971976401179941</v>
      </c>
      <c r="E102" s="1">
        <v>29.793510324483776</v>
      </c>
      <c r="F102" s="1">
        <v>5.4572271386430678E-2</v>
      </c>
      <c r="G102" s="1">
        <v>7.9646017699115043E-2</v>
      </c>
      <c r="H102" s="1">
        <v>-1.6224188790560472E-2</v>
      </c>
      <c r="I102" s="1">
        <v>0.14454277286135694</v>
      </c>
      <c r="K102" s="3">
        <v>28.971976401179941</v>
      </c>
      <c r="L102" s="3">
        <v>-7.9646017699115043E-2</v>
      </c>
      <c r="M102" s="3">
        <v>10.998512458162887</v>
      </c>
    </row>
    <row r="103" spans="1:13" x14ac:dyDescent="0.25">
      <c r="A103">
        <v>0.1201</v>
      </c>
      <c r="B103" s="1">
        <v>2.9793510324483776</v>
      </c>
      <c r="C103" s="1">
        <v>6.5250737463126844</v>
      </c>
      <c r="D103" s="1">
        <v>-29.67551622418879</v>
      </c>
      <c r="E103" s="1">
        <v>30.547197640117993</v>
      </c>
      <c r="F103" s="1">
        <v>4.8672566371681415E-2</v>
      </c>
      <c r="G103" s="1">
        <v>7.5221238938053103E-2</v>
      </c>
      <c r="H103" s="1">
        <v>-1.9174041297935103E-2</v>
      </c>
      <c r="I103" s="1">
        <v>0.14749262536873156</v>
      </c>
      <c r="K103" s="3">
        <v>29.67551622418879</v>
      </c>
      <c r="L103" s="3">
        <v>-7.5221238938053103E-2</v>
      </c>
      <c r="M103" s="3">
        <v>11.16586091483823</v>
      </c>
    </row>
    <row r="104" spans="1:13" x14ac:dyDescent="0.25">
      <c r="A104">
        <v>0.12189999999999999</v>
      </c>
      <c r="B104" s="1">
        <v>2.9719764011799406</v>
      </c>
      <c r="C104" s="1">
        <v>6.8436578171091442</v>
      </c>
      <c r="D104" s="1">
        <v>-30.25811209439528</v>
      </c>
      <c r="E104" s="1">
        <v>31.184365781710916</v>
      </c>
      <c r="F104" s="1">
        <v>4.2772861356932146E-2</v>
      </c>
      <c r="G104" s="1">
        <v>7.3746312684365781E-2</v>
      </c>
      <c r="H104" s="1">
        <v>-2.2123893805309734E-2</v>
      </c>
      <c r="I104" s="1">
        <v>0.15044247787610621</v>
      </c>
      <c r="K104" s="3">
        <v>30.25811209439528</v>
      </c>
      <c r="L104" s="3">
        <v>-7.3746312684365781E-2</v>
      </c>
      <c r="M104" s="3">
        <v>11.333209371513574</v>
      </c>
    </row>
    <row r="105" spans="1:13" x14ac:dyDescent="0.25">
      <c r="A105">
        <v>0.1237</v>
      </c>
      <c r="B105" s="1">
        <v>2.9616519174041294</v>
      </c>
      <c r="C105" s="1">
        <v>7.1563421828908558</v>
      </c>
      <c r="D105" s="1">
        <v>-30.69174041297935</v>
      </c>
      <c r="E105" s="1">
        <v>31.67551622418879</v>
      </c>
      <c r="F105" s="1">
        <v>3.5398230088495575E-2</v>
      </c>
      <c r="G105" s="1">
        <v>7.2271386430678472E-2</v>
      </c>
      <c r="H105" s="1">
        <v>-2.5073746312684365E-2</v>
      </c>
      <c r="I105" s="1">
        <v>0.15191740412979352</v>
      </c>
      <c r="K105" s="3">
        <v>30.69174041297935</v>
      </c>
      <c r="L105" s="3">
        <v>-7.2271386430678472E-2</v>
      </c>
      <c r="M105" s="3">
        <v>11.500557828188921</v>
      </c>
    </row>
    <row r="106" spans="1:13" x14ac:dyDescent="0.25">
      <c r="A106">
        <v>0.1255</v>
      </c>
      <c r="B106" s="1">
        <v>2.9660766961651919</v>
      </c>
      <c r="C106" s="1">
        <v>7.5383480825958706</v>
      </c>
      <c r="D106" s="1">
        <v>-31.038348082595871</v>
      </c>
      <c r="E106" s="1">
        <v>32.097345132743364</v>
      </c>
      <c r="F106" s="1">
        <v>3.0973451327433628E-2</v>
      </c>
      <c r="G106" s="1">
        <v>7.0796460176991149E-2</v>
      </c>
      <c r="H106" s="1">
        <v>-2.8023598820058997E-2</v>
      </c>
      <c r="I106" s="1">
        <v>0.14896755162241887</v>
      </c>
      <c r="K106" s="3">
        <v>31.038348082595871</v>
      </c>
      <c r="L106" s="3">
        <v>-7.0796460176991149E-2</v>
      </c>
      <c r="M106" s="3">
        <v>11.667906284864264</v>
      </c>
    </row>
    <row r="107" spans="1:13" x14ac:dyDescent="0.25">
      <c r="A107">
        <v>0.1273</v>
      </c>
      <c r="B107" s="1">
        <v>2.9174041297935105</v>
      </c>
      <c r="C107" s="1">
        <v>7.828908554572271</v>
      </c>
      <c r="D107" s="1">
        <v>-31.280235988200591</v>
      </c>
      <c r="E107" s="1">
        <v>32.396755162241888</v>
      </c>
      <c r="F107" s="1">
        <v>2.2123893805309734E-2</v>
      </c>
      <c r="G107" s="1">
        <v>7.0796460176991149E-2</v>
      </c>
      <c r="H107" s="1">
        <v>-2.9498525073746312E-2</v>
      </c>
      <c r="I107" s="1">
        <v>0.14896755162241887</v>
      </c>
      <c r="K107" s="3">
        <v>31.280235988200591</v>
      </c>
      <c r="L107" s="3">
        <v>-7.0796460176991149E-2</v>
      </c>
      <c r="M107" s="3">
        <v>11.835254741539607</v>
      </c>
    </row>
    <row r="108" spans="1:13" x14ac:dyDescent="0.25">
      <c r="A108">
        <v>0.12909999999999999</v>
      </c>
      <c r="B108" s="1">
        <v>2.8687315634218291</v>
      </c>
      <c r="C108" s="1">
        <v>8.0781710914454283</v>
      </c>
      <c r="D108" s="1">
        <v>-31.514749262536874</v>
      </c>
      <c r="E108" s="1">
        <v>32.682890855457224</v>
      </c>
      <c r="F108" s="1">
        <v>1.4749262536873156E-2</v>
      </c>
      <c r="G108" s="1">
        <v>6.9321533923303841E-2</v>
      </c>
      <c r="H108" s="1">
        <v>-3.2448377581120944E-2</v>
      </c>
      <c r="I108" s="1">
        <v>0.15044247787610621</v>
      </c>
      <c r="K108" s="3">
        <v>31.514749262536874</v>
      </c>
      <c r="L108" s="3">
        <v>-6.9321533923303841E-2</v>
      </c>
      <c r="M108" s="3">
        <v>12.002603198214951</v>
      </c>
    </row>
    <row r="109" spans="1:13" x14ac:dyDescent="0.25">
      <c r="A109">
        <v>0.13089999999999999</v>
      </c>
      <c r="B109" s="1">
        <v>2.8510324483775809</v>
      </c>
      <c r="C109" s="1">
        <v>8.3746312684365787</v>
      </c>
      <c r="D109" s="1">
        <v>-31.818584070796462</v>
      </c>
      <c r="E109" s="1">
        <v>33.050147492625371</v>
      </c>
      <c r="F109" s="1">
        <v>5.8997050147492625E-3</v>
      </c>
      <c r="G109" s="1">
        <v>6.637168141592921E-2</v>
      </c>
      <c r="H109" s="1">
        <v>-3.3923303834808259E-2</v>
      </c>
      <c r="I109" s="1">
        <v>0.15044247787610621</v>
      </c>
      <c r="K109" s="3">
        <v>31.818584070796462</v>
      </c>
      <c r="L109" s="3">
        <v>-6.637168141592921E-2</v>
      </c>
      <c r="M109" s="3">
        <v>12.169951654890292</v>
      </c>
    </row>
    <row r="110" spans="1:13" x14ac:dyDescent="0.25">
      <c r="A110">
        <v>0.13270000000000001</v>
      </c>
      <c r="B110" s="1">
        <v>2.9306784660766962</v>
      </c>
      <c r="C110" s="1">
        <v>8.7640117994100297</v>
      </c>
      <c r="D110" s="1">
        <v>-32.361356932153392</v>
      </c>
      <c r="E110" s="1">
        <v>33.67551622418879</v>
      </c>
      <c r="F110" s="1">
        <v>-1.4749262536873156E-3</v>
      </c>
      <c r="G110" s="1">
        <v>6.047197640117994E-2</v>
      </c>
      <c r="H110" s="1">
        <v>-3.5398230088495575E-2</v>
      </c>
      <c r="I110" s="1">
        <v>0.14896755162241887</v>
      </c>
      <c r="K110" s="3">
        <v>32.361356932153392</v>
      </c>
      <c r="L110" s="3">
        <v>-6.047197640117994E-2</v>
      </c>
      <c r="M110" s="3">
        <v>12.337300111565641</v>
      </c>
    </row>
    <row r="111" spans="1:13" x14ac:dyDescent="0.25">
      <c r="A111">
        <v>0.13450000000000001</v>
      </c>
      <c r="B111" s="1">
        <v>3.0294985250737465</v>
      </c>
      <c r="C111" s="1">
        <v>9.1356932153392325</v>
      </c>
      <c r="D111" s="1">
        <v>-33.032448377581119</v>
      </c>
      <c r="E111" s="1">
        <v>34.424778761061944</v>
      </c>
      <c r="F111" s="1">
        <v>-7.3746312684365781E-3</v>
      </c>
      <c r="G111" s="1">
        <v>5.1622418879056046E-2</v>
      </c>
      <c r="H111" s="1">
        <v>-3.687315634218289E-2</v>
      </c>
      <c r="I111" s="1">
        <v>0.14749262536873156</v>
      </c>
      <c r="K111" s="3">
        <v>33.032448377581119</v>
      </c>
      <c r="L111" s="3">
        <v>-5.1622418879056046E-2</v>
      </c>
      <c r="M111" s="3">
        <v>12.504648568240984</v>
      </c>
    </row>
    <row r="112" spans="1:13" x14ac:dyDescent="0.25">
      <c r="A112">
        <v>0.13619999999999999</v>
      </c>
      <c r="B112" s="1">
        <v>3.1489675516224187</v>
      </c>
      <c r="C112" s="1">
        <v>9.5</v>
      </c>
      <c r="D112" s="1">
        <v>-33.914454277286133</v>
      </c>
      <c r="E112" s="1">
        <v>35.376106194690266</v>
      </c>
      <c r="F112" s="1">
        <v>-1.4749262536873156E-2</v>
      </c>
      <c r="G112" s="1">
        <v>4.2772861356932146E-2</v>
      </c>
      <c r="H112" s="1">
        <v>-3.8348082595870206E-2</v>
      </c>
      <c r="I112" s="1">
        <v>0.14896755162241887</v>
      </c>
      <c r="K112" s="3">
        <v>33.914454277286133</v>
      </c>
      <c r="L112" s="3">
        <v>-4.2772861356932146E-2</v>
      </c>
      <c r="M112" s="3">
        <v>12.662699888434362</v>
      </c>
    </row>
    <row r="113" spans="1:13" x14ac:dyDescent="0.25">
      <c r="A113">
        <v>0.13800000000000001</v>
      </c>
      <c r="B113" s="1">
        <v>3.2861356932153392</v>
      </c>
      <c r="C113" s="1">
        <v>9.8879056047197658</v>
      </c>
      <c r="D113" s="1">
        <v>-34.969026548672566</v>
      </c>
      <c r="E113" s="1">
        <v>36.502949852507378</v>
      </c>
      <c r="F113" s="1">
        <v>-2.0648967551622422E-2</v>
      </c>
      <c r="G113" s="1">
        <v>3.2448377581120944E-2</v>
      </c>
      <c r="H113" s="1">
        <v>-4.1297935103244844E-2</v>
      </c>
      <c r="I113" s="1">
        <v>0.15044247787610621</v>
      </c>
      <c r="K113" s="3">
        <v>34.969026548672566</v>
      </c>
      <c r="L113" s="3">
        <v>-3.2448377581120944E-2</v>
      </c>
      <c r="M113" s="3">
        <v>12.830048345109708</v>
      </c>
    </row>
    <row r="114" spans="1:13" x14ac:dyDescent="0.25">
      <c r="A114">
        <v>0.13980000000000001</v>
      </c>
      <c r="B114" s="1">
        <v>3.3893805309734515</v>
      </c>
      <c r="C114" s="1">
        <v>10.412979351032448</v>
      </c>
      <c r="D114" s="1">
        <v>-36.203539823008846</v>
      </c>
      <c r="E114" s="1">
        <v>37.836283185840699</v>
      </c>
      <c r="F114" s="1">
        <v>-2.8023598820058997E-2</v>
      </c>
      <c r="G114" s="1">
        <v>2.5073746312684365E-2</v>
      </c>
      <c r="H114" s="1">
        <v>-4.5722713864306784E-2</v>
      </c>
      <c r="I114" s="1">
        <v>0.14601769911504425</v>
      </c>
      <c r="K114" s="3">
        <v>36.203539823008846</v>
      </c>
      <c r="L114" s="3">
        <v>-2.5073746312684365E-2</v>
      </c>
      <c r="M114" s="3">
        <v>12.997396801785053</v>
      </c>
    </row>
    <row r="115" spans="1:13" x14ac:dyDescent="0.25">
      <c r="A115">
        <v>0.1416</v>
      </c>
      <c r="B115" s="1">
        <v>3.4867256637168142</v>
      </c>
      <c r="C115" s="1">
        <v>10.905604719764012</v>
      </c>
      <c r="D115" s="1">
        <v>-37.274336283185839</v>
      </c>
      <c r="E115" s="1">
        <v>39.004424778761063</v>
      </c>
      <c r="F115" s="1">
        <v>-3.2448377581120944E-2</v>
      </c>
      <c r="G115" s="1">
        <v>2.0648967551622422E-2</v>
      </c>
      <c r="H115" s="1">
        <v>-4.8672566371681415E-2</v>
      </c>
      <c r="I115" s="1">
        <v>0.14306784660766961</v>
      </c>
      <c r="K115" s="3">
        <v>37.274336283185839</v>
      </c>
      <c r="L115" s="3">
        <v>-2.0648967551622422E-2</v>
      </c>
      <c r="M115" s="3">
        <v>13.164745258460396</v>
      </c>
    </row>
    <row r="116" spans="1:13" x14ac:dyDescent="0.25">
      <c r="A116">
        <v>0.1434</v>
      </c>
      <c r="B116" s="1">
        <v>3.5221238938053099</v>
      </c>
      <c r="C116" s="1">
        <v>11.29646017699115</v>
      </c>
      <c r="D116" s="1">
        <v>-38.197640117994098</v>
      </c>
      <c r="E116" s="1">
        <v>39.998525073746315</v>
      </c>
      <c r="F116" s="1">
        <v>-4.1297935103244844E-2</v>
      </c>
      <c r="G116" s="1">
        <v>1.6224188790560472E-2</v>
      </c>
      <c r="H116" s="1">
        <v>-5.1622418879056046E-2</v>
      </c>
      <c r="I116" s="1">
        <v>0.14454277286135694</v>
      </c>
      <c r="K116" s="3">
        <v>38.197640117994098</v>
      </c>
      <c r="L116" s="3">
        <v>-1.6224188790560472E-2</v>
      </c>
      <c r="M116" s="3">
        <v>13.332093715135739</v>
      </c>
    </row>
    <row r="117" spans="1:13" x14ac:dyDescent="0.25">
      <c r="A117">
        <v>0.1452</v>
      </c>
      <c r="B117" s="1">
        <v>3.5088495575221237</v>
      </c>
      <c r="C117" s="1">
        <v>11.719764011799409</v>
      </c>
      <c r="D117" s="1">
        <v>-39.150442477876105</v>
      </c>
      <c r="E117" s="1">
        <v>41.026548672566378</v>
      </c>
      <c r="F117" s="1">
        <v>-5.0147492625368731E-2</v>
      </c>
      <c r="G117" s="1">
        <v>1.4749262536873156E-2</v>
      </c>
      <c r="H117" s="1">
        <v>-5.4572271386430678E-2</v>
      </c>
      <c r="I117" s="1">
        <v>0.14454277286135694</v>
      </c>
      <c r="K117" s="3">
        <v>39.150442477876105</v>
      </c>
      <c r="L117" s="3">
        <v>-1.4749262536873156E-2</v>
      </c>
      <c r="M117" s="3">
        <v>13.499442171811083</v>
      </c>
    </row>
    <row r="118" spans="1:13" x14ac:dyDescent="0.25">
      <c r="A118">
        <v>0.14699999999999999</v>
      </c>
      <c r="B118" s="1">
        <v>3.4985250737463125</v>
      </c>
      <c r="C118" s="1">
        <v>12.126843657817108</v>
      </c>
      <c r="D118" s="1">
        <v>-40.312684365781713</v>
      </c>
      <c r="E118" s="1">
        <v>42.250737463126839</v>
      </c>
      <c r="F118" s="1">
        <v>-6.047197640117994E-2</v>
      </c>
      <c r="G118" s="1">
        <v>1.0324483775811211E-2</v>
      </c>
      <c r="H118" s="1">
        <v>-5.8997050147492625E-2</v>
      </c>
      <c r="I118" s="1">
        <v>0.14601769911504425</v>
      </c>
      <c r="K118" s="3">
        <v>40.312684365781713</v>
      </c>
      <c r="L118" s="3">
        <v>-1.0324483775811211E-2</v>
      </c>
      <c r="M118" s="3">
        <v>13.666790628486426</v>
      </c>
    </row>
    <row r="119" spans="1:13" x14ac:dyDescent="0.25">
      <c r="A119">
        <v>0.14879999999999999</v>
      </c>
      <c r="B119" s="1">
        <v>3.4749262536873156</v>
      </c>
      <c r="C119" s="1">
        <v>12.516224188790561</v>
      </c>
      <c r="D119" s="1">
        <v>-41.439528023598818</v>
      </c>
      <c r="E119" s="1">
        <v>43.436578171091448</v>
      </c>
      <c r="F119" s="1">
        <v>-7.0796460176991149E-2</v>
      </c>
      <c r="G119" s="1">
        <v>7.3746312684365781E-3</v>
      </c>
      <c r="H119" s="1">
        <v>-6.3421828908554578E-2</v>
      </c>
      <c r="I119" s="1">
        <v>0.14749262536873156</v>
      </c>
      <c r="K119" s="3">
        <v>41.439528023598818</v>
      </c>
      <c r="L119" s="3">
        <v>-7.3746312684365781E-3</v>
      </c>
      <c r="M119" s="3">
        <v>13.834139085161771</v>
      </c>
    </row>
    <row r="120" spans="1:13" x14ac:dyDescent="0.25">
      <c r="A120">
        <v>0.15060000000000001</v>
      </c>
      <c r="B120" s="1">
        <v>3.3775811209439528</v>
      </c>
      <c r="C120" s="1">
        <v>12.793510324483776</v>
      </c>
      <c r="D120" s="1">
        <v>-42.30088495575221</v>
      </c>
      <c r="E120" s="1">
        <v>44.330383480825958</v>
      </c>
      <c r="F120" s="1">
        <v>-7.9646017699115043E-2</v>
      </c>
      <c r="G120" s="1">
        <v>7.3746312684365781E-3</v>
      </c>
      <c r="H120" s="1">
        <v>-6.7846607669616518E-2</v>
      </c>
      <c r="I120" s="1">
        <v>0.15486725663716813</v>
      </c>
      <c r="K120" s="3">
        <v>42.30088495575221</v>
      </c>
      <c r="L120" s="3">
        <v>-7.3746312684365781E-3</v>
      </c>
      <c r="M120" s="3">
        <v>14.001487541837117</v>
      </c>
    </row>
    <row r="121" spans="1:13" x14ac:dyDescent="0.25">
      <c r="A121">
        <v>0.15240000000000001</v>
      </c>
      <c r="B121" s="1">
        <v>3.3185840707964602</v>
      </c>
      <c r="C121" s="1">
        <v>13.001474926253687</v>
      </c>
      <c r="D121" s="1">
        <v>-42.883480825958699</v>
      </c>
      <c r="E121" s="1">
        <v>44.941002949852511</v>
      </c>
      <c r="F121" s="1">
        <v>-8.9970501474926259E-2</v>
      </c>
      <c r="G121" s="1">
        <v>4.4247787610619468E-3</v>
      </c>
      <c r="H121" s="1">
        <v>-7.0796460176991149E-2</v>
      </c>
      <c r="I121" s="1">
        <v>0.16371681415929207</v>
      </c>
      <c r="K121" s="3">
        <v>42.883480825958699</v>
      </c>
      <c r="L121" s="3">
        <v>-4.4247787610619468E-3</v>
      </c>
      <c r="M121" s="3">
        <v>14.16883599851246</v>
      </c>
    </row>
    <row r="122" spans="1:13" x14ac:dyDescent="0.25">
      <c r="A122">
        <v>0.1542</v>
      </c>
      <c r="B122" s="1">
        <v>3.2507374631268435</v>
      </c>
      <c r="C122" s="1">
        <v>13.176991150442477</v>
      </c>
      <c r="D122" s="1">
        <v>-43.37463126843658</v>
      </c>
      <c r="E122" s="1">
        <v>45.454277286135692</v>
      </c>
      <c r="F122" s="1">
        <v>-9.8820058997050153E-2</v>
      </c>
      <c r="G122" s="1">
        <v>1.4749262536873156E-3</v>
      </c>
      <c r="H122" s="1">
        <v>-7.5221238938053103E-2</v>
      </c>
      <c r="I122" s="1">
        <v>0.17256637168141592</v>
      </c>
      <c r="K122" s="3">
        <v>43.37463126843658</v>
      </c>
      <c r="L122" s="3">
        <v>-1.4749262536873156E-3</v>
      </c>
      <c r="M122" s="3">
        <v>14.336184455187803</v>
      </c>
    </row>
    <row r="123" spans="1:13" x14ac:dyDescent="0.25">
      <c r="A123">
        <v>0.156</v>
      </c>
      <c r="B123" s="1">
        <v>3.1873156342182889</v>
      </c>
      <c r="C123" s="1">
        <v>13.281710914454278</v>
      </c>
      <c r="D123" s="1">
        <v>-43.721238938053098</v>
      </c>
      <c r="E123" s="1">
        <v>45.812684365781713</v>
      </c>
      <c r="F123" s="1">
        <v>-0.10766961651917405</v>
      </c>
      <c r="G123" s="1">
        <v>-4.4247787610619468E-3</v>
      </c>
      <c r="H123" s="1">
        <v>-7.8171091445427734E-2</v>
      </c>
      <c r="I123" s="1">
        <v>0.18289085545722714</v>
      </c>
      <c r="K123" s="3">
        <v>43.721238938053098</v>
      </c>
      <c r="L123" s="3">
        <v>4.4247787610619468E-3</v>
      </c>
      <c r="M123" s="3">
        <v>14.503532911863147</v>
      </c>
    </row>
    <row r="124" spans="1:13" x14ac:dyDescent="0.25">
      <c r="A124">
        <v>0.1578</v>
      </c>
      <c r="B124" s="1">
        <v>3.1076696165191739</v>
      </c>
      <c r="C124" s="1">
        <v>13.339233038348082</v>
      </c>
      <c r="D124" s="1">
        <v>-43.941002949852511</v>
      </c>
      <c r="E124" s="1">
        <v>46.036873156342182</v>
      </c>
      <c r="F124" s="1">
        <v>-0.11651917404129794</v>
      </c>
      <c r="G124" s="1">
        <v>-1.3274336283185841E-2</v>
      </c>
      <c r="H124" s="1">
        <v>-8.2595870206489688E-2</v>
      </c>
      <c r="I124" s="1">
        <v>0.19469026548672566</v>
      </c>
      <c r="K124" s="3">
        <v>43.941002949852511</v>
      </c>
      <c r="L124" s="3">
        <v>1.3274336283185841E-2</v>
      </c>
      <c r="M124" s="3">
        <v>14.670881368538492</v>
      </c>
    </row>
    <row r="125" spans="1:13" x14ac:dyDescent="0.25">
      <c r="A125">
        <v>0.1595</v>
      </c>
      <c r="B125" s="1">
        <v>2.9660766961651919</v>
      </c>
      <c r="C125" s="1">
        <v>13.336283185840708</v>
      </c>
      <c r="D125" s="1">
        <v>-43.967551622418881</v>
      </c>
      <c r="E125" s="1">
        <v>46.057522123893804</v>
      </c>
      <c r="F125" s="1">
        <v>-0.1224188790560472</v>
      </c>
      <c r="G125" s="1">
        <v>-1.6224188790560472E-2</v>
      </c>
      <c r="H125" s="1">
        <v>-8.5545722713864292E-2</v>
      </c>
      <c r="I125" s="1">
        <v>0.20058997050147492</v>
      </c>
      <c r="K125" s="3">
        <v>43.967551622418881</v>
      </c>
      <c r="L125" s="3">
        <v>1.6224188790560472E-2</v>
      </c>
      <c r="M125" s="3">
        <v>14.828932688731873</v>
      </c>
    </row>
    <row r="126" spans="1:13" x14ac:dyDescent="0.25">
      <c r="A126">
        <v>0.1613</v>
      </c>
      <c r="B126" s="1">
        <v>2.831858407079646</v>
      </c>
      <c r="C126" s="1">
        <v>13.334808259587021</v>
      </c>
      <c r="D126" s="1">
        <v>-43.973451327433629</v>
      </c>
      <c r="E126" s="1">
        <v>46.058997050147489</v>
      </c>
      <c r="F126" s="1">
        <v>-0.12979351032448377</v>
      </c>
      <c r="G126" s="1">
        <v>-1.6224188790560472E-2</v>
      </c>
      <c r="H126" s="1">
        <v>-8.7020648967551628E-2</v>
      </c>
      <c r="I126" s="1">
        <v>0.20648967551622419</v>
      </c>
      <c r="K126" s="3">
        <v>43.973451327433629</v>
      </c>
      <c r="L126" s="3">
        <v>1.6224188790560472E-2</v>
      </c>
      <c r="M126" s="3">
        <v>14.996281145407215</v>
      </c>
    </row>
    <row r="127" spans="1:13" x14ac:dyDescent="0.25">
      <c r="A127">
        <v>0.16309999999999999</v>
      </c>
      <c r="B127" s="1">
        <v>2.696165191740413</v>
      </c>
      <c r="C127" s="1">
        <v>13.333333333333334</v>
      </c>
      <c r="D127" s="1">
        <v>-43.979351032448378</v>
      </c>
      <c r="E127" s="1">
        <v>46.060471976401182</v>
      </c>
      <c r="F127" s="1">
        <v>-0.13569321533923304</v>
      </c>
      <c r="G127" s="1">
        <v>-1.7699115044247787E-2</v>
      </c>
      <c r="H127" s="1">
        <v>-8.8495575221238937E-2</v>
      </c>
      <c r="I127" s="1">
        <v>0.21091445427728614</v>
      </c>
      <c r="K127" s="3">
        <v>43.979351032448378</v>
      </c>
      <c r="L127" s="3">
        <v>1.7699115044247787E-2</v>
      </c>
      <c r="M127" s="3">
        <v>15.163629602082558</v>
      </c>
    </row>
    <row r="128" spans="1:13" x14ac:dyDescent="0.25">
      <c r="A128">
        <v>0.16489999999999999</v>
      </c>
      <c r="B128" s="1">
        <v>2.635693215339233</v>
      </c>
      <c r="C128" s="1">
        <v>13.370206489675516</v>
      </c>
      <c r="D128" s="1">
        <v>-44.286135693215343</v>
      </c>
      <c r="E128" s="1">
        <v>46.361356932153392</v>
      </c>
      <c r="F128" s="1">
        <v>-0.14454277286135694</v>
      </c>
      <c r="G128" s="1">
        <v>-1.9174041297935103E-2</v>
      </c>
      <c r="H128" s="1">
        <v>-8.8495575221238937E-2</v>
      </c>
      <c r="I128" s="1">
        <v>0.2168141592920354</v>
      </c>
      <c r="K128" s="3">
        <v>44.286135693215343</v>
      </c>
      <c r="L128" s="3">
        <v>1.9174041297935103E-2</v>
      </c>
      <c r="M128" s="3">
        <v>15.330978058757903</v>
      </c>
    </row>
    <row r="129" spans="1:13" x14ac:dyDescent="0.25">
      <c r="A129">
        <v>0.16669999999999999</v>
      </c>
      <c r="B129" s="1">
        <v>2.6061946902654869</v>
      </c>
      <c r="C129" s="1">
        <v>13.455752212389381</v>
      </c>
      <c r="D129" s="1">
        <v>-44.749262536873154</v>
      </c>
      <c r="E129" s="1">
        <v>46.825958702064895</v>
      </c>
      <c r="F129" s="1">
        <v>-0.15191740412979352</v>
      </c>
      <c r="G129" s="1">
        <v>-2.359882005899705E-2</v>
      </c>
      <c r="H129" s="1">
        <v>-8.9970501474926259E-2</v>
      </c>
      <c r="I129" s="1">
        <v>0.22271386430678466</v>
      </c>
      <c r="K129" s="3">
        <v>44.749262536873154</v>
      </c>
      <c r="L129" s="3">
        <v>2.359882005899705E-2</v>
      </c>
      <c r="M129" s="3">
        <v>15.498326515433247</v>
      </c>
    </row>
    <row r="130" spans="1:13" x14ac:dyDescent="0.25">
      <c r="A130">
        <v>0.16850000000000001</v>
      </c>
      <c r="B130" s="1">
        <v>2.5766961651917404</v>
      </c>
      <c r="C130" s="1">
        <v>13.516224188790561</v>
      </c>
      <c r="D130" s="1">
        <v>-45.380530973451329</v>
      </c>
      <c r="E130" s="1">
        <v>47.443952802359881</v>
      </c>
      <c r="F130" s="1">
        <v>-0.15781710914454278</v>
      </c>
      <c r="G130" s="1">
        <v>-2.9498525073746312E-2</v>
      </c>
      <c r="H130" s="1">
        <v>-9.2920353982300891E-2</v>
      </c>
      <c r="I130" s="1">
        <v>0.22861356932153393</v>
      </c>
      <c r="K130" s="3">
        <v>45.380530973451329</v>
      </c>
      <c r="L130" s="3">
        <v>2.9498525073746312E-2</v>
      </c>
      <c r="M130" s="3">
        <v>15.665674972108594</v>
      </c>
    </row>
    <row r="131" spans="1:13" x14ac:dyDescent="0.25">
      <c r="A131">
        <v>0.17030000000000001</v>
      </c>
      <c r="B131" s="1">
        <v>2.5516224188790559</v>
      </c>
      <c r="C131" s="1">
        <v>13.589970501474927</v>
      </c>
      <c r="D131" s="1">
        <v>-46.17551622418879</v>
      </c>
      <c r="E131" s="1">
        <v>48.224188790560468</v>
      </c>
      <c r="F131" s="1">
        <v>-0.16519174041297938</v>
      </c>
      <c r="G131" s="1">
        <v>-3.8348082595870206E-2</v>
      </c>
      <c r="H131" s="1">
        <v>-9.7345132743362831E-2</v>
      </c>
      <c r="I131" s="1">
        <v>0.2359882005899705</v>
      </c>
      <c r="K131" s="3">
        <v>46.17551622418879</v>
      </c>
      <c r="L131" s="3">
        <v>3.8348082595870206E-2</v>
      </c>
      <c r="M131" s="3">
        <v>15.833023428783937</v>
      </c>
    </row>
    <row r="132" spans="1:13" x14ac:dyDescent="0.25">
      <c r="A132">
        <v>0.1721</v>
      </c>
      <c r="B132" s="1">
        <v>2.4955752212389384</v>
      </c>
      <c r="C132" s="1">
        <v>13.628318584070797</v>
      </c>
      <c r="D132" s="1">
        <v>-46.889380530973455</v>
      </c>
      <c r="E132" s="1">
        <v>48.914454277286133</v>
      </c>
      <c r="F132" s="1">
        <v>-0.17109144542772858</v>
      </c>
      <c r="G132" s="1">
        <v>-4.4247787610619468E-2</v>
      </c>
      <c r="H132" s="1">
        <v>-0.10029498525073746</v>
      </c>
      <c r="I132" s="1">
        <v>0.24188790560471976</v>
      </c>
      <c r="K132" s="3">
        <v>46.889380530973455</v>
      </c>
      <c r="L132" s="3">
        <v>4.4247787610619468E-2</v>
      </c>
      <c r="M132" s="3">
        <v>16.00037188545928</v>
      </c>
    </row>
    <row r="133" spans="1:13" x14ac:dyDescent="0.25">
      <c r="A133">
        <v>0.1739</v>
      </c>
      <c r="B133" s="1">
        <v>2.4100294985250739</v>
      </c>
      <c r="C133" s="1">
        <v>13.610619469026549</v>
      </c>
      <c r="D133" s="1">
        <v>-47.371681415929203</v>
      </c>
      <c r="E133" s="1">
        <v>49.365781710914455</v>
      </c>
      <c r="F133" s="1">
        <v>-0.17551622418879056</v>
      </c>
      <c r="G133" s="1">
        <v>-4.8672566371681415E-2</v>
      </c>
      <c r="H133" s="1">
        <v>-0.10324483775811209</v>
      </c>
      <c r="I133" s="1">
        <v>0.24778761061946902</v>
      </c>
      <c r="K133" s="3">
        <v>47.371681415929203</v>
      </c>
      <c r="L133" s="3">
        <v>4.8672566371681415E-2</v>
      </c>
      <c r="M133" s="3">
        <v>16.167720342134626</v>
      </c>
    </row>
    <row r="134" spans="1:13" x14ac:dyDescent="0.25">
      <c r="A134">
        <v>0.1757</v>
      </c>
      <c r="B134" s="1">
        <v>2.2817109144542771</v>
      </c>
      <c r="C134" s="1">
        <v>13.544247787610619</v>
      </c>
      <c r="D134" s="1">
        <v>-47.535398230088504</v>
      </c>
      <c r="E134" s="1">
        <v>49.5</v>
      </c>
      <c r="F134" s="1">
        <v>-0.17846607669616518</v>
      </c>
      <c r="G134" s="1">
        <v>-4.8672566371681415E-2</v>
      </c>
      <c r="H134" s="1">
        <v>-0.10619469026548672</v>
      </c>
      <c r="I134" s="1">
        <v>0.25073746312684364</v>
      </c>
      <c r="K134" s="3">
        <v>47.535398230088504</v>
      </c>
      <c r="L134" s="3">
        <v>4.8672566371681415E-2</v>
      </c>
      <c r="M134" s="3">
        <v>16.335068798809967</v>
      </c>
    </row>
    <row r="135" spans="1:13" x14ac:dyDescent="0.25">
      <c r="A135">
        <v>0.17749999999999999</v>
      </c>
      <c r="B135" s="1">
        <v>2.0855457227138645</v>
      </c>
      <c r="C135" s="1">
        <v>13.446902654867257</v>
      </c>
      <c r="D135" s="1">
        <v>-47.579646017699112</v>
      </c>
      <c r="E135" s="1">
        <v>49.508849557522126</v>
      </c>
      <c r="F135" s="1">
        <v>-0.18436578171091444</v>
      </c>
      <c r="G135" s="1">
        <v>-4.8672566371681415E-2</v>
      </c>
      <c r="H135" s="1">
        <v>-0.10766961651917405</v>
      </c>
      <c r="I135" s="1">
        <v>0.25516224188790559</v>
      </c>
      <c r="K135" s="3">
        <v>47.579646017699112</v>
      </c>
      <c r="L135" s="3">
        <v>4.8672566371681415E-2</v>
      </c>
      <c r="M135" s="3">
        <v>16.502417255485312</v>
      </c>
    </row>
    <row r="136" spans="1:13" x14ac:dyDescent="0.25">
      <c r="A136">
        <v>0.17929999999999999</v>
      </c>
      <c r="B136" s="1">
        <v>1.8923303834808261</v>
      </c>
      <c r="C136" s="1">
        <v>13.320058997050147</v>
      </c>
      <c r="D136" s="1">
        <v>-47.470501474926259</v>
      </c>
      <c r="E136" s="1">
        <v>49.364306784660769</v>
      </c>
      <c r="F136" s="1">
        <v>-0.18731563421828909</v>
      </c>
      <c r="G136" s="1">
        <v>-4.4247787610619468E-2</v>
      </c>
      <c r="H136" s="1">
        <v>-0.10914454277286136</v>
      </c>
      <c r="I136" s="1">
        <v>0.25516224188790559</v>
      </c>
      <c r="K136" s="3">
        <v>47.470501474926259</v>
      </c>
      <c r="L136" s="3">
        <v>4.4247787610619468E-2</v>
      </c>
      <c r="M136" s="3">
        <v>16.669765712160658</v>
      </c>
    </row>
    <row r="137" spans="1:13" x14ac:dyDescent="0.25">
      <c r="A137">
        <v>0.18110000000000001</v>
      </c>
      <c r="B137" s="1">
        <v>1.6740412979351031</v>
      </c>
      <c r="C137" s="1">
        <v>13.176991150442477</v>
      </c>
      <c r="D137" s="1">
        <v>-47.287610619469028</v>
      </c>
      <c r="E137" s="1">
        <v>49.14896755162242</v>
      </c>
      <c r="F137" s="1">
        <v>-0.1887905604719764</v>
      </c>
      <c r="G137" s="1">
        <v>-3.687315634218289E-2</v>
      </c>
      <c r="H137" s="1">
        <v>-0.11061946902654868</v>
      </c>
      <c r="I137" s="1">
        <v>0.25221238938053098</v>
      </c>
      <c r="K137" s="3">
        <v>47.287610619469028</v>
      </c>
      <c r="L137" s="3">
        <v>3.687315634218289E-2</v>
      </c>
      <c r="M137" s="3">
        <v>16.837114168835999</v>
      </c>
    </row>
    <row r="138" spans="1:13" x14ac:dyDescent="0.25">
      <c r="A138">
        <v>0.18290000000000001</v>
      </c>
      <c r="B138" s="1">
        <v>1.4808259587020647</v>
      </c>
      <c r="C138" s="1">
        <v>13.061946902654867</v>
      </c>
      <c r="D138" s="1">
        <v>-47.166666666666671</v>
      </c>
      <c r="E138" s="1">
        <v>49.002949852507378</v>
      </c>
      <c r="F138" s="1">
        <v>-0.1887905604719764</v>
      </c>
      <c r="G138" s="1">
        <v>-2.9498525073746312E-2</v>
      </c>
      <c r="H138" s="1">
        <v>-0.11061946902654868</v>
      </c>
      <c r="I138" s="1">
        <v>0.24778761061946902</v>
      </c>
      <c r="K138" s="3">
        <v>47.166666666666671</v>
      </c>
      <c r="L138" s="3">
        <v>2.9498525073746312E-2</v>
      </c>
      <c r="M138" s="3">
        <v>17.004462625511344</v>
      </c>
    </row>
    <row r="139" spans="1:13" x14ac:dyDescent="0.25">
      <c r="A139">
        <v>0.18459999999999999</v>
      </c>
      <c r="B139" s="1">
        <v>1.2861356932153394</v>
      </c>
      <c r="C139" s="1">
        <v>12.923303834808259</v>
      </c>
      <c r="D139" s="1">
        <v>-47.120943952802357</v>
      </c>
      <c r="E139" s="1">
        <v>48.926253687315636</v>
      </c>
      <c r="F139" s="1">
        <v>-0.1887905604719764</v>
      </c>
      <c r="G139" s="1">
        <v>-2.2123893805309734E-2</v>
      </c>
      <c r="H139" s="1">
        <v>-0.11061946902654868</v>
      </c>
      <c r="I139" s="1">
        <v>0.24336283185840707</v>
      </c>
      <c r="K139" s="3">
        <v>47.120943952802357</v>
      </c>
      <c r="L139" s="3">
        <v>2.2123893805309734E-2</v>
      </c>
      <c r="M139" s="3">
        <v>17.16251394570472</v>
      </c>
    </row>
    <row r="140" spans="1:13" x14ac:dyDescent="0.25">
      <c r="A140">
        <v>0.18640000000000001</v>
      </c>
      <c r="B140" s="1">
        <v>1.1283185840707965</v>
      </c>
      <c r="C140" s="1">
        <v>12.761061946902656</v>
      </c>
      <c r="D140" s="1">
        <v>-47.21828908554572</v>
      </c>
      <c r="E140" s="1">
        <v>48.979351032448378</v>
      </c>
      <c r="F140" s="1">
        <v>-0.19026548672566371</v>
      </c>
      <c r="G140" s="1">
        <v>-1.6224188790560472E-2</v>
      </c>
      <c r="H140" s="1">
        <v>-0.11061946902654868</v>
      </c>
      <c r="I140" s="1">
        <v>0.24041297935103245</v>
      </c>
      <c r="K140" s="3">
        <v>47.21828908554572</v>
      </c>
      <c r="L140" s="3">
        <v>1.6224188790560472E-2</v>
      </c>
      <c r="M140" s="3">
        <v>17.329862402380069</v>
      </c>
    </row>
    <row r="141" spans="1:13" x14ac:dyDescent="0.25">
      <c r="A141">
        <v>0.18820000000000001</v>
      </c>
      <c r="B141" s="1">
        <v>1.0722713864306785</v>
      </c>
      <c r="C141" s="1">
        <v>12.598820058997051</v>
      </c>
      <c r="D141" s="1">
        <v>-47.502949852507378</v>
      </c>
      <c r="E141" s="1">
        <v>49.21533923303835</v>
      </c>
      <c r="F141" s="1">
        <v>-0.1887905604719764</v>
      </c>
      <c r="G141" s="1">
        <v>-1.6224188790560472E-2</v>
      </c>
      <c r="H141" s="1">
        <v>-0.11061946902654868</v>
      </c>
      <c r="I141" s="1">
        <v>0.23746312684365781</v>
      </c>
      <c r="K141" s="3">
        <v>47.502949852507378</v>
      </c>
      <c r="L141" s="3">
        <v>1.6224188790560472E-2</v>
      </c>
      <c r="M141" s="3">
        <v>17.497210859055414</v>
      </c>
    </row>
    <row r="142" spans="1:13" x14ac:dyDescent="0.25">
      <c r="A142">
        <v>0.19</v>
      </c>
      <c r="B142" s="1">
        <v>1.0088495575221239</v>
      </c>
      <c r="C142" s="1">
        <v>12.438053097345133</v>
      </c>
      <c r="D142" s="1">
        <v>-47.815634218289084</v>
      </c>
      <c r="E142" s="1">
        <v>49.482300884955755</v>
      </c>
      <c r="F142" s="1">
        <v>-0.18436578171091444</v>
      </c>
      <c r="G142" s="1">
        <v>-1.0324483775811211E-2</v>
      </c>
      <c r="H142" s="1">
        <v>-0.10914454277286136</v>
      </c>
      <c r="I142" s="1">
        <v>0.23156342182890854</v>
      </c>
      <c r="K142" s="3">
        <v>47.815634218289084</v>
      </c>
      <c r="L142" s="3">
        <v>1.0324483775811211E-2</v>
      </c>
      <c r="M142" s="3">
        <v>17.664559315730756</v>
      </c>
    </row>
    <row r="143" spans="1:13" x14ac:dyDescent="0.25">
      <c r="A143">
        <v>0.1918</v>
      </c>
      <c r="B143" s="1">
        <v>1.0324483775811208</v>
      </c>
      <c r="C143" s="1">
        <v>12.25811209439528</v>
      </c>
      <c r="D143" s="1">
        <v>-48.256637168141594</v>
      </c>
      <c r="E143" s="1">
        <v>49.86725663716814</v>
      </c>
      <c r="F143" s="1">
        <v>-0.17994100294985252</v>
      </c>
      <c r="G143" s="1">
        <v>-1.3274336283185841E-2</v>
      </c>
      <c r="H143" s="1">
        <v>-0.10914454277286136</v>
      </c>
      <c r="I143" s="1">
        <v>0.22713864306784662</v>
      </c>
      <c r="K143" s="3">
        <v>48.256637168141594</v>
      </c>
      <c r="L143" s="3">
        <v>1.3274336283185841E-2</v>
      </c>
      <c r="M143" s="3">
        <v>17.831907772406101</v>
      </c>
    </row>
    <row r="144" spans="1:13" x14ac:dyDescent="0.25">
      <c r="A144">
        <v>0.19359999999999999</v>
      </c>
      <c r="B144" s="1">
        <v>1.0619469026548674</v>
      </c>
      <c r="C144" s="1">
        <v>12.073746312684365</v>
      </c>
      <c r="D144" s="1">
        <v>-48.665191740412979</v>
      </c>
      <c r="E144" s="1">
        <v>50.221238938053098</v>
      </c>
      <c r="F144" s="1">
        <v>-0.17404129793510326</v>
      </c>
      <c r="G144" s="1">
        <v>-1.6224188790560472E-2</v>
      </c>
      <c r="H144" s="1">
        <v>-0.11061946902654868</v>
      </c>
      <c r="I144" s="1">
        <v>0.22271386430678466</v>
      </c>
      <c r="K144" s="3">
        <v>48.665191740412979</v>
      </c>
      <c r="L144" s="3">
        <v>1.6224188790560472E-2</v>
      </c>
      <c r="M144" s="3">
        <v>17.999256229081443</v>
      </c>
    </row>
    <row r="145" spans="1:13" x14ac:dyDescent="0.25">
      <c r="A145">
        <v>0.19539999999999999</v>
      </c>
      <c r="B145" s="1">
        <v>1.0530973451327434</v>
      </c>
      <c r="C145" s="1">
        <v>11.876106194690266</v>
      </c>
      <c r="D145" s="1">
        <v>-49</v>
      </c>
      <c r="E145" s="1">
        <v>50.501474926253685</v>
      </c>
      <c r="F145" s="1">
        <v>-0.17109144542772858</v>
      </c>
      <c r="G145" s="1">
        <v>-1.7699115044247787E-2</v>
      </c>
      <c r="H145" s="1">
        <v>-0.11209439528023599</v>
      </c>
      <c r="I145" s="1">
        <v>0.21828908554572271</v>
      </c>
      <c r="K145" s="3">
        <v>49</v>
      </c>
      <c r="L145" s="3">
        <v>1.7699115044247787E-2</v>
      </c>
      <c r="M145" s="3">
        <v>18.166604685756788</v>
      </c>
    </row>
    <row r="146" spans="1:13" x14ac:dyDescent="0.25">
      <c r="A146">
        <v>0.19719999999999999</v>
      </c>
      <c r="B146" s="1">
        <v>0.97345132743362828</v>
      </c>
      <c r="C146" s="1">
        <v>11.651917404129794</v>
      </c>
      <c r="D146" s="1">
        <v>-49.216814159292035</v>
      </c>
      <c r="E146" s="1">
        <v>50.660766961651916</v>
      </c>
      <c r="F146" s="1">
        <v>-0.16814159292035397</v>
      </c>
      <c r="G146" s="1">
        <v>-1.4749262536873156E-2</v>
      </c>
      <c r="H146" s="1">
        <v>-0.11356932153392331</v>
      </c>
      <c r="I146" s="1">
        <v>0.21533923303834809</v>
      </c>
      <c r="K146" s="3">
        <v>49.216814159292035</v>
      </c>
      <c r="L146" s="3">
        <v>1.4749262536873156E-2</v>
      </c>
      <c r="M146" s="3">
        <v>18.333953142432133</v>
      </c>
    </row>
    <row r="147" spans="1:13" x14ac:dyDescent="0.25">
      <c r="A147">
        <v>0.19900000000000001</v>
      </c>
      <c r="B147" s="1">
        <v>0.82300884955752207</v>
      </c>
      <c r="C147" s="1">
        <v>11.407079646017699</v>
      </c>
      <c r="D147" s="1">
        <v>-49.24188790560472</v>
      </c>
      <c r="E147" s="1">
        <v>50.63274336283186</v>
      </c>
      <c r="F147" s="1">
        <v>-0.16371681415929207</v>
      </c>
      <c r="G147" s="1">
        <v>-8.8495575221238937E-3</v>
      </c>
      <c r="H147" s="1">
        <v>-0.11651917404129794</v>
      </c>
      <c r="I147" s="1">
        <v>0.21091445427728614</v>
      </c>
      <c r="K147" s="3">
        <v>49.24188790560472</v>
      </c>
      <c r="L147" s="3">
        <v>8.8495575221238937E-3</v>
      </c>
      <c r="M147" s="3">
        <v>18.501301599107478</v>
      </c>
    </row>
    <row r="148" spans="1:13" x14ac:dyDescent="0.25">
      <c r="A148">
        <v>0.20080000000000001</v>
      </c>
      <c r="B148" s="1">
        <v>0.64011799410029502</v>
      </c>
      <c r="C148" s="1">
        <v>11.135693215339233</v>
      </c>
      <c r="D148" s="1">
        <v>-49.216814159292035</v>
      </c>
      <c r="E148" s="1">
        <v>50.545722713864308</v>
      </c>
      <c r="F148" s="1">
        <v>-0.16224188790560473</v>
      </c>
      <c r="G148" s="1">
        <v>-1.4749262536873156E-3</v>
      </c>
      <c r="H148" s="1">
        <v>-0.11946902654867257</v>
      </c>
      <c r="I148" s="1">
        <v>0.21091445427728614</v>
      </c>
      <c r="K148" s="3">
        <v>49.216814159292035</v>
      </c>
      <c r="L148" s="3">
        <v>1.4749262536873156E-3</v>
      </c>
      <c r="M148" s="3">
        <v>18.668650055782823</v>
      </c>
    </row>
    <row r="149" spans="1:13" x14ac:dyDescent="0.25">
      <c r="A149">
        <v>0.2026</v>
      </c>
      <c r="B149" s="1">
        <v>0.45575221238938052</v>
      </c>
      <c r="C149" s="1">
        <v>10.846607669616521</v>
      </c>
      <c r="D149" s="1">
        <v>-49.178466076696168</v>
      </c>
      <c r="E149" s="1">
        <v>50.441002949852511</v>
      </c>
      <c r="F149" s="1">
        <v>-0.16076696165191742</v>
      </c>
      <c r="G149" s="1">
        <v>2.9498525073746312E-3</v>
      </c>
      <c r="H149" s="1">
        <v>-0.1224188790560472</v>
      </c>
      <c r="I149" s="1">
        <v>0.21091445427728614</v>
      </c>
      <c r="K149" s="3">
        <v>49.178466076696168</v>
      </c>
      <c r="L149" s="3">
        <v>-2.9498525073746312E-3</v>
      </c>
      <c r="M149" s="3">
        <v>18.835998512458165</v>
      </c>
    </row>
    <row r="150" spans="1:13" x14ac:dyDescent="0.25">
      <c r="A150">
        <v>0.2044</v>
      </c>
      <c r="B150" s="1">
        <v>0.35103244837758113</v>
      </c>
      <c r="C150" s="1">
        <v>10.563421828908554</v>
      </c>
      <c r="D150" s="1">
        <v>-49.355457227138643</v>
      </c>
      <c r="E150" s="1">
        <v>50.556047197640119</v>
      </c>
      <c r="F150" s="1">
        <v>-0.15781710914454278</v>
      </c>
      <c r="G150" s="1">
        <v>7.3746312684365781E-3</v>
      </c>
      <c r="H150" s="1">
        <v>-0.12389380530973451</v>
      </c>
      <c r="I150" s="1">
        <v>0.21091445427728614</v>
      </c>
      <c r="K150" s="3">
        <v>49.355457227138643</v>
      </c>
      <c r="L150" s="3">
        <v>-7.3746312684365781E-3</v>
      </c>
      <c r="M150" s="3">
        <v>19.00334696913351</v>
      </c>
    </row>
    <row r="151" spans="1:13" x14ac:dyDescent="0.25">
      <c r="A151">
        <v>0.20619999999999999</v>
      </c>
      <c r="B151" s="1">
        <v>0.29056047197640117</v>
      </c>
      <c r="C151" s="1">
        <v>10.210914454277287</v>
      </c>
      <c r="D151" s="1">
        <v>-49.744837758112091</v>
      </c>
      <c r="E151" s="1">
        <v>50.864306784660769</v>
      </c>
      <c r="F151" s="1">
        <v>-0.15781710914454278</v>
      </c>
      <c r="G151" s="1">
        <v>5.8997050147492625E-3</v>
      </c>
      <c r="H151" s="1">
        <v>-0.12684365781710916</v>
      </c>
      <c r="I151" s="1">
        <v>0.21386430678466076</v>
      </c>
      <c r="K151" s="3">
        <v>49.744837758112091</v>
      </c>
      <c r="L151" s="3">
        <v>-5.8997050147492625E-3</v>
      </c>
      <c r="M151" s="3">
        <v>19.170695425808855</v>
      </c>
    </row>
    <row r="152" spans="1:13" x14ac:dyDescent="0.25">
      <c r="A152">
        <v>0.20799999999999999</v>
      </c>
      <c r="B152" s="1">
        <v>0.25221238938053098</v>
      </c>
      <c r="C152" s="1">
        <v>9.9115044247787605</v>
      </c>
      <c r="D152" s="1">
        <v>-50.252212389380531</v>
      </c>
      <c r="E152" s="1">
        <v>51.299410029498524</v>
      </c>
      <c r="F152" s="1">
        <v>-0.15339233038348082</v>
      </c>
      <c r="G152" s="1">
        <v>8.8495575221238937E-3</v>
      </c>
      <c r="H152" s="1">
        <v>-0.12831858407079647</v>
      </c>
      <c r="I152" s="1">
        <v>0.21386430678466076</v>
      </c>
      <c r="K152" s="3">
        <v>50.252212389380531</v>
      </c>
      <c r="L152" s="3">
        <v>-8.8495575221238937E-3</v>
      </c>
      <c r="M152" s="3">
        <v>19.338043882484197</v>
      </c>
    </row>
    <row r="153" spans="1:13" x14ac:dyDescent="0.25">
      <c r="A153">
        <v>0.2097</v>
      </c>
      <c r="B153" s="1">
        <v>0.21386430678466076</v>
      </c>
      <c r="C153" s="1">
        <v>9.6563421828908549</v>
      </c>
      <c r="D153" s="1">
        <v>-50.879056047197643</v>
      </c>
      <c r="E153" s="1">
        <v>51.871681415929203</v>
      </c>
      <c r="F153" s="1">
        <v>-0.14454277286135694</v>
      </c>
      <c r="G153" s="1">
        <v>1.9174041297935103E-2</v>
      </c>
      <c r="H153" s="1">
        <v>-0.12831858407079647</v>
      </c>
      <c r="I153" s="1">
        <v>0.21386430678466076</v>
      </c>
      <c r="K153" s="3">
        <v>50.879056047197643</v>
      </c>
      <c r="L153" s="3">
        <v>-1.9174041297935103E-2</v>
      </c>
      <c r="M153" s="3">
        <v>19.496095202677576</v>
      </c>
    </row>
    <row r="154" spans="1:13" x14ac:dyDescent="0.25">
      <c r="A154">
        <v>0.21149999999999999</v>
      </c>
      <c r="B154" s="1">
        <v>0.15339233038348082</v>
      </c>
      <c r="C154" s="1">
        <v>9.4129793510324475</v>
      </c>
      <c r="D154" s="1">
        <v>-51.485250737463126</v>
      </c>
      <c r="E154" s="1">
        <v>52.435103244837755</v>
      </c>
      <c r="F154" s="1">
        <v>-0.13716814159292035</v>
      </c>
      <c r="G154" s="1">
        <v>3.0973451327433628E-2</v>
      </c>
      <c r="H154" s="1">
        <v>-0.12979351032448377</v>
      </c>
      <c r="I154" s="1">
        <v>0.21828908554572271</v>
      </c>
      <c r="K154" s="3">
        <v>51.485250737463126</v>
      </c>
      <c r="L154" s="3">
        <v>-3.0973451327433628E-2</v>
      </c>
      <c r="M154" s="3">
        <v>19.663443659352922</v>
      </c>
    </row>
    <row r="155" spans="1:13" x14ac:dyDescent="0.25">
      <c r="A155">
        <v>0.21329999999999999</v>
      </c>
      <c r="B155" s="1">
        <v>0.10176991150442478</v>
      </c>
      <c r="C155" s="1">
        <v>9.1238938053097343</v>
      </c>
      <c r="D155" s="1">
        <v>-52.34808259587021</v>
      </c>
      <c r="E155" s="1">
        <v>53.235988200589972</v>
      </c>
      <c r="F155" s="1">
        <v>-0.12831858407079647</v>
      </c>
      <c r="G155" s="1">
        <v>3.687315634218289E-2</v>
      </c>
      <c r="H155" s="1">
        <v>-0.13274336283185842</v>
      </c>
      <c r="I155" s="1">
        <v>0.22271386430678466</v>
      </c>
      <c r="K155" s="3">
        <v>52.34808259587021</v>
      </c>
      <c r="L155" s="3">
        <v>-3.687315634218289E-2</v>
      </c>
      <c r="M155" s="3">
        <v>19.830792116028263</v>
      </c>
    </row>
    <row r="156" spans="1:13" x14ac:dyDescent="0.25">
      <c r="A156">
        <v>0.21510000000000001</v>
      </c>
      <c r="B156" s="1">
        <v>5.3097345132743362E-2</v>
      </c>
      <c r="C156" s="1">
        <v>8.8510324483775804</v>
      </c>
      <c r="D156" s="1">
        <v>-53.154867256637168</v>
      </c>
      <c r="E156" s="1">
        <v>53.995575221238937</v>
      </c>
      <c r="F156" s="1">
        <v>-0.11946902654867257</v>
      </c>
      <c r="G156" s="1">
        <v>4.71976401179941E-2</v>
      </c>
      <c r="H156" s="1">
        <v>-0.13421828908554573</v>
      </c>
      <c r="I156" s="1">
        <v>0.22861356932153393</v>
      </c>
      <c r="K156" s="3">
        <v>53.154867256637168</v>
      </c>
      <c r="L156" s="3">
        <v>-4.71976401179941E-2</v>
      </c>
      <c r="M156" s="3">
        <v>19.998140572703612</v>
      </c>
    </row>
    <row r="157" spans="1:13" x14ac:dyDescent="0.25">
      <c r="A157">
        <v>0.21690000000000001</v>
      </c>
      <c r="B157" s="1">
        <v>-1.3274336283185841E-2</v>
      </c>
      <c r="C157" s="1">
        <v>8.5796460176991154</v>
      </c>
      <c r="D157" s="1">
        <v>-53.91740412979351</v>
      </c>
      <c r="E157" s="1">
        <v>54.719764011799413</v>
      </c>
      <c r="F157" s="1">
        <v>-0.11061946902654868</v>
      </c>
      <c r="G157" s="1">
        <v>5.7522123893805309E-2</v>
      </c>
      <c r="H157" s="1">
        <v>-0.13716814159292035</v>
      </c>
      <c r="I157" s="1">
        <v>0.2359882005899705</v>
      </c>
      <c r="K157" s="3">
        <v>53.91740412979351</v>
      </c>
      <c r="L157" s="3">
        <v>-5.7522123893805309E-2</v>
      </c>
      <c r="M157" s="3">
        <v>20.165489029378953</v>
      </c>
    </row>
    <row r="158" spans="1:13" x14ac:dyDescent="0.25">
      <c r="A158">
        <v>0.21870000000000001</v>
      </c>
      <c r="B158" s="1">
        <v>-9.8820058997050153E-2</v>
      </c>
      <c r="C158" s="1">
        <v>8.2905604719764003</v>
      </c>
      <c r="D158" s="1">
        <v>-54.868731563421832</v>
      </c>
      <c r="E158" s="1">
        <v>55.620943952802357</v>
      </c>
      <c r="F158" s="1">
        <v>-0.10029498525073746</v>
      </c>
      <c r="G158" s="1">
        <v>6.7846607669616518E-2</v>
      </c>
      <c r="H158" s="1">
        <v>-0.14011799410029499</v>
      </c>
      <c r="I158" s="1">
        <v>0.24188790560471976</v>
      </c>
      <c r="K158" s="3">
        <v>54.868731563421832</v>
      </c>
      <c r="L158" s="3">
        <v>-6.7846607669616518E-2</v>
      </c>
      <c r="M158" s="3">
        <v>20.332837486054299</v>
      </c>
    </row>
    <row r="159" spans="1:13" x14ac:dyDescent="0.25">
      <c r="A159">
        <v>0.2205</v>
      </c>
      <c r="B159" s="1">
        <v>-0.16371681415929207</v>
      </c>
      <c r="C159" s="1">
        <v>7.9837758112094397</v>
      </c>
      <c r="D159" s="1">
        <v>-56.197640117994098</v>
      </c>
      <c r="E159" s="1">
        <v>56.887905604719762</v>
      </c>
      <c r="F159" s="1">
        <v>-8.8495575221238937E-2</v>
      </c>
      <c r="G159" s="1">
        <v>7.9646017699115043E-2</v>
      </c>
      <c r="H159" s="1">
        <v>-0.14454277286135694</v>
      </c>
      <c r="I159" s="1">
        <v>0.24631268436578171</v>
      </c>
      <c r="K159" s="3">
        <v>56.197640117994098</v>
      </c>
      <c r="L159" s="3">
        <v>-7.9646017699115043E-2</v>
      </c>
      <c r="M159" s="3">
        <v>20.500185942729644</v>
      </c>
    </row>
    <row r="160" spans="1:13" x14ac:dyDescent="0.25">
      <c r="A160">
        <v>0.2223</v>
      </c>
      <c r="B160" s="1">
        <v>-0.20943952802359883</v>
      </c>
      <c r="C160" s="1">
        <v>7.6799410029498523</v>
      </c>
      <c r="D160" s="1">
        <v>-57.62536873156342</v>
      </c>
      <c r="E160" s="1">
        <v>58.253687315634217</v>
      </c>
      <c r="F160" s="1">
        <v>-7.5221238938053103E-2</v>
      </c>
      <c r="G160" s="1">
        <v>9.2920353982300891E-2</v>
      </c>
      <c r="H160" s="1">
        <v>-0.14896755162241887</v>
      </c>
      <c r="I160" s="1">
        <v>0.25221238938053098</v>
      </c>
      <c r="K160" s="3">
        <v>57.62536873156342</v>
      </c>
      <c r="L160" s="3">
        <v>-9.2920353982300891E-2</v>
      </c>
      <c r="M160" s="3">
        <v>20.667534399404985</v>
      </c>
    </row>
    <row r="161" spans="1:13" x14ac:dyDescent="0.25">
      <c r="A161">
        <v>0.22409999999999999</v>
      </c>
      <c r="B161" s="1">
        <v>-0.18289085545722714</v>
      </c>
      <c r="C161" s="1">
        <v>7.3731563421828907</v>
      </c>
      <c r="D161" s="1">
        <v>-59.181415929203538</v>
      </c>
      <c r="E161" s="1">
        <v>59.75811209439528</v>
      </c>
      <c r="F161" s="1">
        <v>-6.3421828908554578E-2</v>
      </c>
      <c r="G161" s="1">
        <v>9.8820058997050153E-2</v>
      </c>
      <c r="H161" s="1">
        <v>-0.15339233038348082</v>
      </c>
      <c r="I161" s="1">
        <v>0.25958702064896755</v>
      </c>
      <c r="K161" s="3">
        <v>59.181415929203538</v>
      </c>
      <c r="L161" s="3">
        <v>-9.8820058997050153E-2</v>
      </c>
      <c r="M161" s="3">
        <v>20.834882856080331</v>
      </c>
    </row>
    <row r="162" spans="1:13" x14ac:dyDescent="0.25">
      <c r="A162">
        <v>0.22589999999999999</v>
      </c>
      <c r="B162" s="1">
        <v>-0.19764011799410031</v>
      </c>
      <c r="C162" s="1">
        <v>7.1578171091445428</v>
      </c>
      <c r="D162" s="1">
        <v>-60.581120943952804</v>
      </c>
      <c r="E162" s="1">
        <v>61.138643067846608</v>
      </c>
      <c r="F162" s="1">
        <v>-5.6047197640117993E-2</v>
      </c>
      <c r="G162" s="1">
        <v>0.10619469026548672</v>
      </c>
      <c r="H162" s="1">
        <v>-0.15781710914454278</v>
      </c>
      <c r="I162" s="1">
        <v>0.26991150442477874</v>
      </c>
      <c r="K162" s="3">
        <v>60.581120943952804</v>
      </c>
      <c r="L162" s="3">
        <v>-0.10619469026548672</v>
      </c>
      <c r="M162" s="3">
        <v>21.002231312755672</v>
      </c>
    </row>
    <row r="163" spans="1:13" x14ac:dyDescent="0.25">
      <c r="A163">
        <v>0.22770000000000001</v>
      </c>
      <c r="B163" s="1">
        <v>-0.24483775811209441</v>
      </c>
      <c r="C163" s="1">
        <v>6.9823008849557526</v>
      </c>
      <c r="D163" s="1">
        <v>-61.694690265486727</v>
      </c>
      <c r="E163" s="1">
        <v>62.240412979351035</v>
      </c>
      <c r="F163" s="1">
        <v>-4.71976401179941E-2</v>
      </c>
      <c r="G163" s="1">
        <v>0.11209439528023599</v>
      </c>
      <c r="H163" s="1">
        <v>-0.16224188790560473</v>
      </c>
      <c r="I163" s="1">
        <v>0.27876106194690264</v>
      </c>
      <c r="K163" s="3">
        <v>61.694690265486727</v>
      </c>
      <c r="L163" s="3">
        <v>-0.11209439528023599</v>
      </c>
      <c r="M163" s="3">
        <v>21.169579769431021</v>
      </c>
    </row>
    <row r="164" spans="1:13" x14ac:dyDescent="0.25">
      <c r="A164">
        <v>0.22950000000000001</v>
      </c>
      <c r="B164" s="1">
        <v>-0.2640117994100295</v>
      </c>
      <c r="C164" s="1">
        <v>6.7522123893805306</v>
      </c>
      <c r="D164" s="1">
        <v>-63.092920353982301</v>
      </c>
      <c r="E164" s="1">
        <v>63.60914454277286</v>
      </c>
      <c r="F164" s="1">
        <v>-3.8348082595870206E-2</v>
      </c>
      <c r="G164" s="1">
        <v>0.11799410029498525</v>
      </c>
      <c r="H164" s="1">
        <v>-0.16814159292035397</v>
      </c>
      <c r="I164" s="1">
        <v>0.28761061946902655</v>
      </c>
      <c r="K164" s="3">
        <v>63.092920353982301</v>
      </c>
      <c r="L164" s="3">
        <v>-0.11799410029498525</v>
      </c>
      <c r="M164" s="3">
        <v>21.336928226106362</v>
      </c>
    </row>
    <row r="165" spans="1:13" x14ac:dyDescent="0.25">
      <c r="A165">
        <v>0.23130000000000001</v>
      </c>
      <c r="B165" s="1">
        <v>-0.23746312684365781</v>
      </c>
      <c r="C165" s="1">
        <v>6.4646017699115044</v>
      </c>
      <c r="D165" s="1">
        <v>-64.93657817109144</v>
      </c>
      <c r="E165" s="1">
        <v>65.408554572271385</v>
      </c>
      <c r="F165" s="1">
        <v>-2.6548672566371681E-2</v>
      </c>
      <c r="G165" s="1">
        <v>0.1224188790560472</v>
      </c>
      <c r="H165" s="1">
        <v>-0.17404129793510326</v>
      </c>
      <c r="I165" s="1">
        <v>0.29203539823008851</v>
      </c>
      <c r="K165" s="3">
        <v>64.93657817109144</v>
      </c>
      <c r="L165" s="3">
        <v>-0.1224188790560472</v>
      </c>
      <c r="M165" s="3">
        <v>21.504276682781704</v>
      </c>
    </row>
    <row r="166" spans="1:13" x14ac:dyDescent="0.25">
      <c r="A166">
        <v>0.2331</v>
      </c>
      <c r="B166" s="1">
        <v>-0.2359882005899705</v>
      </c>
      <c r="C166" s="1">
        <v>6.2507374631268435</v>
      </c>
      <c r="D166" s="1">
        <v>-66.710914454277287</v>
      </c>
      <c r="E166" s="1">
        <v>67.157817109144545</v>
      </c>
      <c r="F166" s="1">
        <v>-1.6224188790560472E-2</v>
      </c>
      <c r="G166" s="1">
        <v>0.12389380530973451</v>
      </c>
      <c r="H166" s="1">
        <v>-0.18141592920353983</v>
      </c>
      <c r="I166" s="1">
        <v>0.29498525073746312</v>
      </c>
      <c r="K166" s="3">
        <v>66.710914454277287</v>
      </c>
      <c r="L166" s="3">
        <v>-0.12389380530973451</v>
      </c>
      <c r="M166" s="3">
        <v>21.671625139457049</v>
      </c>
    </row>
    <row r="167" spans="1:13" x14ac:dyDescent="0.25">
      <c r="A167">
        <v>0.23480000000000001</v>
      </c>
      <c r="B167" s="1">
        <v>-0.24188790560471976</v>
      </c>
      <c r="C167" s="1">
        <v>6.0486725663716818</v>
      </c>
      <c r="D167" s="1">
        <v>-68.43362831858407</v>
      </c>
      <c r="E167" s="1">
        <v>68.855457227138643</v>
      </c>
      <c r="F167" s="1">
        <v>-5.8997050147492625E-3</v>
      </c>
      <c r="G167" s="1">
        <v>0.12536873156342182</v>
      </c>
      <c r="H167" s="1">
        <v>-0.1887905604719764</v>
      </c>
      <c r="I167" s="1">
        <v>0.29793510324483774</v>
      </c>
      <c r="K167" s="3">
        <v>68.43362831858407</v>
      </c>
      <c r="L167" s="3">
        <v>-0.12536873156342182</v>
      </c>
      <c r="M167" s="3">
        <v>21.829676459650429</v>
      </c>
    </row>
    <row r="168" spans="1:13" x14ac:dyDescent="0.25">
      <c r="A168">
        <v>0.2366</v>
      </c>
      <c r="B168" s="1">
        <v>-0.19174041297935104</v>
      </c>
      <c r="C168" s="1">
        <v>5.724188790560472</v>
      </c>
      <c r="D168" s="1">
        <v>-70.839233038348084</v>
      </c>
      <c r="E168" s="1">
        <v>71.21533923303835</v>
      </c>
      <c r="F168" s="1">
        <v>8.8495575221238937E-3</v>
      </c>
      <c r="G168" s="1">
        <v>0.13274336283185842</v>
      </c>
      <c r="H168" s="1">
        <v>-0.19764011799410031</v>
      </c>
      <c r="I168" s="1">
        <v>0.30383480825958703</v>
      </c>
      <c r="K168" s="3">
        <v>70.839233038348084</v>
      </c>
      <c r="L168" s="3">
        <v>-0.13274336283185842</v>
      </c>
      <c r="M168" s="3">
        <v>21.997024916325774</v>
      </c>
    </row>
    <row r="169" spans="1:13" x14ac:dyDescent="0.25">
      <c r="A169">
        <v>0.2384</v>
      </c>
      <c r="B169" s="1">
        <v>-0.22123893805309736</v>
      </c>
      <c r="C169" s="1">
        <v>5.5147492625368733</v>
      </c>
      <c r="D169" s="1">
        <v>-73.235988200589972</v>
      </c>
      <c r="E169" s="1">
        <v>73.597345132743357</v>
      </c>
      <c r="F169" s="1">
        <v>1.9174041297935103E-2</v>
      </c>
      <c r="G169" s="1">
        <v>0.12979351032448377</v>
      </c>
      <c r="H169" s="1">
        <v>-0.20648967551622419</v>
      </c>
      <c r="I169" s="1">
        <v>0.30973451327433627</v>
      </c>
      <c r="K169" s="3">
        <v>73.235988200589972</v>
      </c>
      <c r="L169" s="3">
        <v>-0.12979351032448377</v>
      </c>
      <c r="M169" s="3">
        <v>22.164373373001119</v>
      </c>
    </row>
    <row r="170" spans="1:13" x14ac:dyDescent="0.25">
      <c r="A170">
        <v>0.2402</v>
      </c>
      <c r="B170" s="1">
        <v>-0.24336283185840707</v>
      </c>
      <c r="C170" s="1">
        <v>5.3230088495575227</v>
      </c>
      <c r="D170" s="1">
        <v>-75.551622418879063</v>
      </c>
      <c r="E170" s="1">
        <v>75.898230088495581</v>
      </c>
      <c r="F170" s="1">
        <v>2.9498525073746312E-2</v>
      </c>
      <c r="G170" s="1">
        <v>0.12831858407079647</v>
      </c>
      <c r="H170" s="1">
        <v>-0.2168141592920354</v>
      </c>
      <c r="I170" s="1">
        <v>0.31858407079646017</v>
      </c>
      <c r="K170" s="3">
        <v>75.551622418879063</v>
      </c>
      <c r="L170" s="3">
        <v>-0.12831858407079647</v>
      </c>
      <c r="M170" s="3">
        <v>22.331721829676461</v>
      </c>
    </row>
    <row r="171" spans="1:13" x14ac:dyDescent="0.25">
      <c r="A171">
        <v>0.24199999999999999</v>
      </c>
      <c r="B171" s="1">
        <v>-0.17994100294985252</v>
      </c>
      <c r="C171" s="1">
        <v>5.0221238938053094</v>
      </c>
      <c r="D171" s="1">
        <v>-78.415929203539818</v>
      </c>
      <c r="E171" s="1">
        <v>78.721238938053091</v>
      </c>
      <c r="F171" s="1">
        <v>4.5722713864306784E-2</v>
      </c>
      <c r="G171" s="1">
        <v>0.13274336283185842</v>
      </c>
      <c r="H171" s="1">
        <v>-0.22566371681415928</v>
      </c>
      <c r="I171" s="1">
        <v>0.32890855457227136</v>
      </c>
      <c r="K171" s="3">
        <v>78.415929203539818</v>
      </c>
      <c r="L171" s="3">
        <v>-0.13274336283185842</v>
      </c>
      <c r="M171" s="3">
        <v>22.499070286351806</v>
      </c>
    </row>
    <row r="172" spans="1:13" x14ac:dyDescent="0.25">
      <c r="A172">
        <v>0.24379999999999999</v>
      </c>
      <c r="B172" s="1">
        <v>-0.13569321533923304</v>
      </c>
      <c r="C172" s="1">
        <v>4.7522123893805306</v>
      </c>
      <c r="D172" s="1">
        <v>-81.321533923303832</v>
      </c>
      <c r="E172" s="1">
        <v>81.59144542772863</v>
      </c>
      <c r="F172" s="1">
        <v>6.047197640117994E-2</v>
      </c>
      <c r="G172" s="1">
        <v>0.13569321533923304</v>
      </c>
      <c r="H172" s="1">
        <v>-0.23746312684365781</v>
      </c>
      <c r="I172" s="1">
        <v>0.33775811209439527</v>
      </c>
      <c r="K172" s="3">
        <v>81.321533923303832</v>
      </c>
      <c r="L172" s="3">
        <v>-0.13569321533923304</v>
      </c>
      <c r="M172" s="3">
        <v>22.666418743027148</v>
      </c>
    </row>
    <row r="173" spans="1:13" x14ac:dyDescent="0.25">
      <c r="A173">
        <v>0.24560000000000001</v>
      </c>
      <c r="B173" s="1">
        <v>-9.7345132743362831E-2</v>
      </c>
      <c r="C173" s="1">
        <v>4.5722713864306783</v>
      </c>
      <c r="D173" s="1">
        <v>-84.153392330383468</v>
      </c>
      <c r="E173" s="1">
        <v>84.405604719764014</v>
      </c>
      <c r="F173" s="1">
        <v>7.0796460176991149E-2</v>
      </c>
      <c r="G173" s="1">
        <v>0.12979351032448377</v>
      </c>
      <c r="H173" s="1">
        <v>-0.24926253687315633</v>
      </c>
      <c r="I173" s="1">
        <v>0.34660766961651918</v>
      </c>
      <c r="K173" s="3">
        <v>84.153392330383468</v>
      </c>
      <c r="L173" s="3">
        <v>-0.12979351032448377</v>
      </c>
      <c r="M173" s="3">
        <v>22.833767199702496</v>
      </c>
    </row>
    <row r="174" spans="1:13" x14ac:dyDescent="0.25">
      <c r="A174">
        <v>0.24740000000000001</v>
      </c>
      <c r="B174" s="1">
        <v>-5.8997050147492625E-2</v>
      </c>
      <c r="C174" s="1">
        <v>4.4513274336283182</v>
      </c>
      <c r="D174" s="1">
        <v>-86.812684365781706</v>
      </c>
      <c r="E174" s="1">
        <v>87.051622418879063</v>
      </c>
      <c r="F174" s="1">
        <v>8.1120943952802366E-2</v>
      </c>
      <c r="G174" s="1">
        <v>0.11799410029498525</v>
      </c>
      <c r="H174" s="1">
        <v>-0.25958702064896755</v>
      </c>
      <c r="I174" s="1">
        <v>0.35693215339233036</v>
      </c>
      <c r="K174" s="3">
        <v>86.812684365781706</v>
      </c>
      <c r="L174" s="3">
        <v>-0.11799410029498525</v>
      </c>
      <c r="M174" s="3">
        <v>23.001115656377841</v>
      </c>
    </row>
    <row r="175" spans="1:13" x14ac:dyDescent="0.25">
      <c r="A175">
        <v>0.2492</v>
      </c>
      <c r="B175" s="1">
        <v>-2.2123893805309734E-2</v>
      </c>
      <c r="C175" s="1">
        <v>4.3643067846607666</v>
      </c>
      <c r="D175" s="1">
        <v>-89.377581120943958</v>
      </c>
      <c r="E175" s="1">
        <v>89.603244837758112</v>
      </c>
      <c r="F175" s="1">
        <v>8.9970501474926259E-2</v>
      </c>
      <c r="G175" s="1">
        <v>0.10324483775811209</v>
      </c>
      <c r="H175" s="1">
        <v>-0.26991150442477874</v>
      </c>
      <c r="I175" s="1">
        <v>0.36725663716814161</v>
      </c>
      <c r="K175" s="3">
        <v>89.377581120943958</v>
      </c>
      <c r="L175" s="3">
        <v>-0.10324483775811209</v>
      </c>
      <c r="M175" s="3">
        <v>23.168464113053183</v>
      </c>
    </row>
    <row r="176" spans="1:13" x14ac:dyDescent="0.25">
      <c r="A176">
        <v>0.251</v>
      </c>
      <c r="B176" s="1">
        <v>1.4749262536873156E-2</v>
      </c>
      <c r="C176" s="1">
        <v>4.3200589970501477</v>
      </c>
      <c r="D176" s="1">
        <v>-92.311209439528028</v>
      </c>
      <c r="E176" s="1">
        <v>92.523598820058993</v>
      </c>
      <c r="F176" s="1">
        <v>0.10176991150442478</v>
      </c>
      <c r="G176" s="1">
        <v>8.8495575221238937E-2</v>
      </c>
      <c r="H176" s="1">
        <v>-0.28023598820058998</v>
      </c>
      <c r="I176" s="1">
        <v>0.38348082595870209</v>
      </c>
      <c r="K176" s="3">
        <v>92.311209439528028</v>
      </c>
      <c r="L176" s="3">
        <v>-8.8495575221238937E-2</v>
      </c>
      <c r="M176" s="3">
        <v>23.335812569728528</v>
      </c>
    </row>
    <row r="177" spans="1:13" x14ac:dyDescent="0.25">
      <c r="A177">
        <v>0.25280000000000002</v>
      </c>
      <c r="B177" s="1">
        <v>8.1120943952802366E-2</v>
      </c>
      <c r="C177" s="1">
        <v>4.1268436578171093</v>
      </c>
      <c r="D177" s="1">
        <v>-96.067846607669622</v>
      </c>
      <c r="E177" s="1">
        <v>96.259587020648965</v>
      </c>
      <c r="F177" s="1">
        <v>0.11651917404129794</v>
      </c>
      <c r="G177" s="1">
        <v>8.1120943952802366E-2</v>
      </c>
      <c r="H177" s="1">
        <v>-0.29351032448377579</v>
      </c>
      <c r="I177" s="1">
        <v>0.39970501474926251</v>
      </c>
      <c r="K177" s="3">
        <v>96.067846607669622</v>
      </c>
      <c r="L177" s="3">
        <v>-8.1120943952802366E-2</v>
      </c>
      <c r="M177" s="3">
        <v>23.50316102640387</v>
      </c>
    </row>
    <row r="178" spans="1:13" x14ac:dyDescent="0.25">
      <c r="A178">
        <v>0.25459999999999999</v>
      </c>
      <c r="B178" s="1">
        <v>0.22271386430678466</v>
      </c>
      <c r="C178" s="1">
        <v>3.8731563421828907</v>
      </c>
      <c r="D178" s="1">
        <v>-100.06047197640117</v>
      </c>
      <c r="E178" s="1">
        <v>100.22861356932154</v>
      </c>
      <c r="F178" s="1">
        <v>0.13421828908554573</v>
      </c>
      <c r="G178" s="1">
        <v>7.9646017699115043E-2</v>
      </c>
      <c r="H178" s="1">
        <v>-0.30825958702064898</v>
      </c>
      <c r="I178" s="1">
        <v>0.41592920353982299</v>
      </c>
      <c r="K178" s="3">
        <v>100.06047197640117</v>
      </c>
      <c r="L178" s="3">
        <v>-7.9646017699115043E-2</v>
      </c>
      <c r="M178" s="3">
        <v>23.670509483079215</v>
      </c>
    </row>
    <row r="179" spans="1:13" x14ac:dyDescent="0.25">
      <c r="A179">
        <v>0.25640000000000002</v>
      </c>
      <c r="B179" s="1">
        <v>0.41297935103244837</v>
      </c>
      <c r="C179" s="1">
        <v>3.6489675516224187</v>
      </c>
      <c r="D179" s="1">
        <v>-104.06047197640117</v>
      </c>
      <c r="E179" s="1">
        <v>104.20943952802359</v>
      </c>
      <c r="F179" s="1">
        <v>0.15339233038348082</v>
      </c>
      <c r="G179" s="1">
        <v>7.5221238938053103E-2</v>
      </c>
      <c r="H179" s="1">
        <v>-0.32300884955752213</v>
      </c>
      <c r="I179" s="1">
        <v>0.43215339233038347</v>
      </c>
      <c r="K179" s="3">
        <v>104.06047197640117</v>
      </c>
      <c r="L179" s="3">
        <v>-7.5221238938053103E-2</v>
      </c>
      <c r="M179" s="3">
        <v>23.83785793975456</v>
      </c>
    </row>
    <row r="180" spans="1:13" x14ac:dyDescent="0.25">
      <c r="A180">
        <v>0.2581</v>
      </c>
      <c r="B180" s="1">
        <v>0.68289085545722716</v>
      </c>
      <c r="C180" s="1">
        <v>3.5073746312684366</v>
      </c>
      <c r="D180" s="1">
        <v>-108.05014749262537</v>
      </c>
      <c r="E180" s="1">
        <v>108.18879056047197</v>
      </c>
      <c r="F180" s="1">
        <v>0.17109144542772858</v>
      </c>
      <c r="G180" s="1">
        <v>6.047197640117994E-2</v>
      </c>
      <c r="H180" s="1">
        <v>-0.33923303834808255</v>
      </c>
      <c r="I180" s="1">
        <v>0.44542772861356933</v>
      </c>
      <c r="K180" s="3">
        <v>108.05014749262537</v>
      </c>
      <c r="L180" s="3">
        <v>-6.047197640117994E-2</v>
      </c>
      <c r="M180" s="3">
        <v>23.995909259947936</v>
      </c>
    </row>
    <row r="181" spans="1:13" x14ac:dyDescent="0.25">
      <c r="A181">
        <v>0.25990000000000002</v>
      </c>
      <c r="B181" s="1">
        <v>0.8775811209439528</v>
      </c>
      <c r="C181" s="1">
        <v>3.3539823008849559</v>
      </c>
      <c r="D181" s="1">
        <v>-112.17846607669617</v>
      </c>
      <c r="E181" s="1">
        <v>112.30825958702064</v>
      </c>
      <c r="F181" s="1">
        <v>0.18584070796460178</v>
      </c>
      <c r="G181" s="1">
        <v>4.1297935103244844E-2</v>
      </c>
      <c r="H181" s="1">
        <v>-0.35545722713864308</v>
      </c>
      <c r="I181" s="1">
        <v>0.46017699115044247</v>
      </c>
      <c r="K181" s="3">
        <v>112.17846607669617</v>
      </c>
      <c r="L181" s="3">
        <v>-4.1297935103244844E-2</v>
      </c>
      <c r="M181" s="3">
        <v>24.163257716623285</v>
      </c>
    </row>
    <row r="182" spans="1:13" x14ac:dyDescent="0.25">
      <c r="A182">
        <v>0.26169999999999999</v>
      </c>
      <c r="B182" s="1">
        <v>1.0117994100294985</v>
      </c>
      <c r="C182" s="1">
        <v>3.1253687315634218</v>
      </c>
      <c r="D182" s="1">
        <v>-116.72861356932154</v>
      </c>
      <c r="E182" s="1">
        <v>116.84660766961652</v>
      </c>
      <c r="F182" s="1">
        <v>0.20058997050147492</v>
      </c>
      <c r="G182" s="1">
        <v>2.0648967551622422E-2</v>
      </c>
      <c r="H182" s="1">
        <v>-0.37168141592920356</v>
      </c>
      <c r="I182" s="1">
        <v>0.47640117994100295</v>
      </c>
      <c r="K182" s="3">
        <v>116.72861356932154</v>
      </c>
      <c r="L182" s="3">
        <v>-2.0648967551622422E-2</v>
      </c>
      <c r="M182" s="3">
        <v>24.330606173298627</v>
      </c>
    </row>
    <row r="183" spans="1:13" x14ac:dyDescent="0.25">
      <c r="A183">
        <v>0.26350000000000001</v>
      </c>
      <c r="B183" s="1">
        <v>1.126843657817109</v>
      </c>
      <c r="C183" s="1">
        <v>2.8982300884955747</v>
      </c>
      <c r="D183" s="1">
        <v>-121.46607669616519</v>
      </c>
      <c r="E183" s="1">
        <v>121.57374631268436</v>
      </c>
      <c r="F183" s="1">
        <v>0.21386430678466076</v>
      </c>
      <c r="G183" s="1">
        <v>-2.9498525073746312E-3</v>
      </c>
      <c r="H183" s="1">
        <v>-0.3864306784660767</v>
      </c>
      <c r="I183" s="1">
        <v>0.49410029498525071</v>
      </c>
      <c r="K183" s="3">
        <v>121.46607669616519</v>
      </c>
      <c r="L183" s="3">
        <v>2.9498525073746312E-3</v>
      </c>
      <c r="M183" s="3">
        <v>24.497954629973972</v>
      </c>
    </row>
    <row r="184" spans="1:13" x14ac:dyDescent="0.25">
      <c r="A184">
        <v>0.26529999999999998</v>
      </c>
      <c r="B184" s="1">
        <v>1.3082595870206488</v>
      </c>
      <c r="C184" s="1">
        <v>2.6238938053097347</v>
      </c>
      <c r="D184" s="1">
        <v>-126.62241887905604</v>
      </c>
      <c r="E184" s="1">
        <v>126.71976401179941</v>
      </c>
      <c r="F184" s="1">
        <v>0.23008849557522124</v>
      </c>
      <c r="G184" s="1">
        <v>-2.9498525073746312E-2</v>
      </c>
      <c r="H184" s="1">
        <v>-0.40265486725663718</v>
      </c>
      <c r="I184" s="1">
        <v>0.51474926253687314</v>
      </c>
      <c r="K184" s="3">
        <v>126.62241887905604</v>
      </c>
      <c r="L184" s="3">
        <v>2.9498525073746312E-2</v>
      </c>
      <c r="M184" s="3">
        <v>24.665303086649313</v>
      </c>
    </row>
    <row r="185" spans="1:13" x14ac:dyDescent="0.25">
      <c r="A185">
        <v>0.2671</v>
      </c>
      <c r="B185" s="1">
        <v>1.5073746312684368</v>
      </c>
      <c r="C185" s="1">
        <v>2.331858407079646</v>
      </c>
      <c r="D185" s="1">
        <v>-131.93510324483776</v>
      </c>
      <c r="E185" s="1">
        <v>132.02359882005899</v>
      </c>
      <c r="F185" s="1">
        <v>0.24631268436578171</v>
      </c>
      <c r="G185" s="1">
        <v>-6.047197640117994E-2</v>
      </c>
      <c r="H185" s="1">
        <v>-0.42035398230088494</v>
      </c>
      <c r="I185" s="1">
        <v>0.53834808259587019</v>
      </c>
      <c r="K185" s="3">
        <v>131.93510324483776</v>
      </c>
      <c r="L185" s="3">
        <v>6.047197640117994E-2</v>
      </c>
      <c r="M185" s="3">
        <v>24.832651543324658</v>
      </c>
    </row>
    <row r="186" spans="1:13" x14ac:dyDescent="0.25">
      <c r="A186">
        <v>0.26889999999999997</v>
      </c>
      <c r="B186" s="1">
        <v>1.7271386430678466</v>
      </c>
      <c r="C186" s="1">
        <v>2.1297935103244838</v>
      </c>
      <c r="D186" s="1">
        <v>-137.07817109144543</v>
      </c>
      <c r="E186" s="1">
        <v>137.16076696165192</v>
      </c>
      <c r="F186" s="1">
        <v>0.2640117994100295</v>
      </c>
      <c r="G186" s="1">
        <v>-9.1445427728613568E-2</v>
      </c>
      <c r="H186" s="1">
        <v>-0.43657817109144542</v>
      </c>
      <c r="I186" s="1">
        <v>0.56342182890855452</v>
      </c>
      <c r="K186" s="3">
        <v>137.07817109144543</v>
      </c>
      <c r="L186" s="3">
        <v>9.1445427728613568E-2</v>
      </c>
      <c r="M186" s="3">
        <v>25</v>
      </c>
    </row>
    <row r="187" spans="1:13" x14ac:dyDescent="0.25">
      <c r="A187">
        <v>0.2707</v>
      </c>
      <c r="B187" s="1">
        <v>1.9749262536873156</v>
      </c>
      <c r="C187" s="1">
        <v>1.9498525073746313</v>
      </c>
      <c r="D187" s="1">
        <v>-142.56194690265488</v>
      </c>
      <c r="E187" s="1">
        <v>142.64454277286137</v>
      </c>
      <c r="F187" s="1">
        <v>0.2831858407079646</v>
      </c>
      <c r="G187" s="1">
        <v>-0.12831858407079647</v>
      </c>
      <c r="H187" s="1">
        <v>-0.45427728613569324</v>
      </c>
      <c r="I187" s="1">
        <v>0.59292035398230081</v>
      </c>
      <c r="K187" s="3">
        <v>142.56194690265488</v>
      </c>
      <c r="L187" s="3">
        <v>0.12831858407079647</v>
      </c>
      <c r="M187" s="3">
        <v>25.167348456675345</v>
      </c>
    </row>
    <row r="188" spans="1:13" x14ac:dyDescent="0.25">
      <c r="A188">
        <v>0.27250000000000002</v>
      </c>
      <c r="B188" s="1">
        <v>2.303834808259587</v>
      </c>
      <c r="C188" s="1">
        <v>1.7654867256637168</v>
      </c>
      <c r="D188" s="1">
        <v>-148.63274336283186</v>
      </c>
      <c r="E188" s="1">
        <v>148.71681415929203</v>
      </c>
      <c r="F188" s="1">
        <v>0.30678466076696165</v>
      </c>
      <c r="G188" s="1">
        <v>-0.17109144542772858</v>
      </c>
      <c r="H188" s="1">
        <v>-0.471976401179941</v>
      </c>
      <c r="I188" s="1">
        <v>0.63126843657817111</v>
      </c>
      <c r="K188" s="3">
        <v>148.63274336283186</v>
      </c>
      <c r="L188" s="3">
        <v>0.17109144542772858</v>
      </c>
      <c r="M188" s="3">
        <v>25.334696913350694</v>
      </c>
    </row>
    <row r="189" spans="1:13" x14ac:dyDescent="0.25">
      <c r="A189">
        <v>0.27429999999999999</v>
      </c>
      <c r="B189" s="1">
        <v>2.6710914454277286</v>
      </c>
      <c r="C189" s="1">
        <v>1.6179941002949854</v>
      </c>
      <c r="D189" s="1">
        <v>-154.4306784660767</v>
      </c>
      <c r="E189" s="1">
        <v>154.51917404129796</v>
      </c>
      <c r="F189" s="1">
        <v>0.33185840707964603</v>
      </c>
      <c r="G189" s="1">
        <v>-0.21828908554572271</v>
      </c>
      <c r="H189" s="1">
        <v>-0.48967551622418881</v>
      </c>
      <c r="I189" s="1">
        <v>0.67109144542772858</v>
      </c>
      <c r="K189" s="3">
        <v>154.4306784660767</v>
      </c>
      <c r="L189" s="3">
        <v>0.21828908554572271</v>
      </c>
      <c r="M189" s="3">
        <v>25.502045370026035</v>
      </c>
    </row>
    <row r="190" spans="1:13" x14ac:dyDescent="0.25">
      <c r="A190">
        <v>0.27610000000000001</v>
      </c>
      <c r="B190" s="1">
        <v>3.0427728613569323</v>
      </c>
      <c r="C190" s="1">
        <v>1.5235988200589972</v>
      </c>
      <c r="D190" s="1">
        <v>-160.29941002949852</v>
      </c>
      <c r="E190" s="1">
        <v>160.3952802359882</v>
      </c>
      <c r="F190" s="1">
        <v>0.35693215339233036</v>
      </c>
      <c r="G190" s="1">
        <v>-0.26843657817109146</v>
      </c>
      <c r="H190" s="1">
        <v>-0.50884955752212391</v>
      </c>
      <c r="I190" s="1">
        <v>0.71533923303834801</v>
      </c>
      <c r="K190" s="3">
        <v>160.29941002949852</v>
      </c>
      <c r="L190" s="3">
        <v>0.26843657817109146</v>
      </c>
      <c r="M190" s="3">
        <v>25.669393826701377</v>
      </c>
    </row>
    <row r="191" spans="1:13" x14ac:dyDescent="0.25">
      <c r="A191">
        <v>0.27789999999999998</v>
      </c>
      <c r="B191" s="1">
        <v>3.3628318584070795</v>
      </c>
      <c r="C191" s="1">
        <v>1.4247787610619469</v>
      </c>
      <c r="D191" s="1">
        <v>-165.78318584070797</v>
      </c>
      <c r="E191" s="1">
        <v>165.88790560471978</v>
      </c>
      <c r="F191" s="1">
        <v>0.3775811209439528</v>
      </c>
      <c r="G191" s="1">
        <v>-0.31858407079646017</v>
      </c>
      <c r="H191" s="1">
        <v>-0.52359882005899705</v>
      </c>
      <c r="I191" s="1">
        <v>0.75958702064896755</v>
      </c>
      <c r="K191" s="3">
        <v>165.78318584070797</v>
      </c>
      <c r="L191" s="3">
        <v>0.31858407079646017</v>
      </c>
      <c r="M191" s="3">
        <v>25.836742283376722</v>
      </c>
    </row>
    <row r="192" spans="1:13" x14ac:dyDescent="0.25">
      <c r="A192">
        <v>0.2797</v>
      </c>
      <c r="B192" s="1">
        <v>3.7772861356932155</v>
      </c>
      <c r="C192" s="1">
        <v>1.234513274336283</v>
      </c>
      <c r="D192" s="1">
        <v>-171.83480825958702</v>
      </c>
      <c r="E192" s="1">
        <v>171.94837758112095</v>
      </c>
      <c r="F192" s="1">
        <v>0.40117994100294985</v>
      </c>
      <c r="G192" s="1">
        <v>-0.3775811209439528</v>
      </c>
      <c r="H192" s="1">
        <v>-0.53982300884955747</v>
      </c>
      <c r="I192" s="1">
        <v>0.8112094395280236</v>
      </c>
      <c r="K192" s="3">
        <v>171.83480825958702</v>
      </c>
      <c r="L192" s="3">
        <v>0.3775811209439528</v>
      </c>
      <c r="M192" s="3">
        <v>26.004090740052067</v>
      </c>
    </row>
    <row r="193" spans="1:13" x14ac:dyDescent="0.25">
      <c r="A193">
        <v>0.28149999999999997</v>
      </c>
      <c r="B193" s="1">
        <v>4.1061946902654869</v>
      </c>
      <c r="C193" s="1">
        <v>1.0589970501474926</v>
      </c>
      <c r="D193" s="1">
        <v>-177.27138643067849</v>
      </c>
      <c r="E193" s="1">
        <v>177.39380530973452</v>
      </c>
      <c r="F193" s="1">
        <v>0.42035398230088494</v>
      </c>
      <c r="G193" s="1">
        <v>-0.43215339233038347</v>
      </c>
      <c r="H193" s="1">
        <v>-0.55309734513274333</v>
      </c>
      <c r="I193" s="1">
        <v>0.85693215339233042</v>
      </c>
      <c r="K193" s="3">
        <v>177.27138643067849</v>
      </c>
      <c r="L193" s="3">
        <v>0.43215339233038347</v>
      </c>
      <c r="M193" s="3">
        <v>26.171439196727409</v>
      </c>
    </row>
    <row r="194" spans="1:13" x14ac:dyDescent="0.25">
      <c r="A194">
        <v>0.28320000000000001</v>
      </c>
      <c r="B194" s="1">
        <v>4.3628318584070795</v>
      </c>
      <c r="C194" s="1">
        <v>0.95722713864306785</v>
      </c>
      <c r="D194" s="1">
        <v>-182.2079646017699</v>
      </c>
      <c r="E194" s="1">
        <v>182.33775811209441</v>
      </c>
      <c r="F194" s="1">
        <v>0.43215339233038347</v>
      </c>
      <c r="G194" s="1">
        <v>-0.48967551622418881</v>
      </c>
      <c r="H194" s="1">
        <v>-0.5663716814159292</v>
      </c>
      <c r="I194" s="1">
        <v>0.90117994100294985</v>
      </c>
      <c r="K194" s="3">
        <v>182.2079646017699</v>
      </c>
      <c r="L194" s="3">
        <v>0.48967551622418881</v>
      </c>
      <c r="M194" s="3">
        <v>26.329490516920792</v>
      </c>
    </row>
    <row r="195" spans="1:13" x14ac:dyDescent="0.25">
      <c r="A195">
        <v>0.28499999999999998</v>
      </c>
      <c r="B195" s="1">
        <v>4.5</v>
      </c>
      <c r="C195" s="1">
        <v>0.89380530973451322</v>
      </c>
      <c r="D195" s="1">
        <v>-186.75516224188792</v>
      </c>
      <c r="E195" s="1">
        <v>186.88643067846604</v>
      </c>
      <c r="F195" s="1">
        <v>0.44100294985250738</v>
      </c>
      <c r="G195" s="1">
        <v>-0.54277286135693215</v>
      </c>
      <c r="H195" s="1">
        <v>-0.57817109144542778</v>
      </c>
      <c r="I195" s="1">
        <v>0.94247787610619471</v>
      </c>
      <c r="K195" s="3">
        <v>186.75516224188792</v>
      </c>
      <c r="L195" s="3">
        <v>0.54277286135693215</v>
      </c>
      <c r="M195" s="3">
        <v>26.49683897359613</v>
      </c>
    </row>
    <row r="196" spans="1:13" x14ac:dyDescent="0.25">
      <c r="A196">
        <v>0.2868</v>
      </c>
      <c r="B196" s="1">
        <v>4.6961651917404126</v>
      </c>
      <c r="C196" s="1">
        <v>0.86135693215339237</v>
      </c>
      <c r="D196" s="1">
        <v>-191.37610619469027</v>
      </c>
      <c r="E196" s="1">
        <v>191.51327433628319</v>
      </c>
      <c r="F196" s="1">
        <v>0.4528023598820059</v>
      </c>
      <c r="G196" s="1">
        <v>-0.59587020648967548</v>
      </c>
      <c r="H196" s="1">
        <v>-0.58997050147492625</v>
      </c>
      <c r="I196" s="1">
        <v>0.98672566371681414</v>
      </c>
      <c r="K196" s="3">
        <v>191.37610619469027</v>
      </c>
      <c r="L196" s="3">
        <v>0.59587020648967548</v>
      </c>
      <c r="M196" s="3">
        <v>26.664187430271479</v>
      </c>
    </row>
    <row r="197" spans="1:13" x14ac:dyDescent="0.25">
      <c r="A197">
        <v>0.28860000000000002</v>
      </c>
      <c r="B197" s="1">
        <v>4.9705014749262544</v>
      </c>
      <c r="C197" s="1">
        <v>0.83923303834808261</v>
      </c>
      <c r="D197" s="1">
        <v>-196.31563421828909</v>
      </c>
      <c r="E197" s="1">
        <v>196.46017699115043</v>
      </c>
      <c r="F197" s="1">
        <v>0.46902654867256638</v>
      </c>
      <c r="G197" s="1">
        <v>-0.65634218289085544</v>
      </c>
      <c r="H197" s="1">
        <v>-0.60176991150442483</v>
      </c>
      <c r="I197" s="1">
        <v>1.0368731563421829</v>
      </c>
      <c r="K197" s="3">
        <v>196.31563421828909</v>
      </c>
      <c r="L197" s="3">
        <v>0.65634218289085544</v>
      </c>
      <c r="M197" s="3">
        <v>26.831535886946828</v>
      </c>
    </row>
    <row r="198" spans="1:13" x14ac:dyDescent="0.25">
      <c r="A198">
        <v>0.29039999999999999</v>
      </c>
      <c r="B198" s="1">
        <v>5.2153392330383479</v>
      </c>
      <c r="C198" s="1">
        <v>0.86578171091445433</v>
      </c>
      <c r="D198" s="1">
        <v>-201.405604719764</v>
      </c>
      <c r="E198" s="1">
        <v>201.55752212389382</v>
      </c>
      <c r="F198" s="1">
        <v>0.48525073746312686</v>
      </c>
      <c r="G198" s="1">
        <v>-0.71976401179941008</v>
      </c>
      <c r="H198" s="1">
        <v>-0.6135693215339233</v>
      </c>
      <c r="I198" s="1">
        <v>1.0914454277286136</v>
      </c>
      <c r="K198" s="3">
        <v>201.405604719764</v>
      </c>
      <c r="L198" s="3">
        <v>0.71976401179941008</v>
      </c>
      <c r="M198" s="3">
        <v>26.998884343622166</v>
      </c>
    </row>
    <row r="199" spans="1:13" x14ac:dyDescent="0.25">
      <c r="A199">
        <v>0.29220000000000002</v>
      </c>
      <c r="B199" s="1">
        <v>5.4365781710914458</v>
      </c>
      <c r="C199" s="1">
        <v>0.94247787610619471</v>
      </c>
      <c r="D199" s="1">
        <v>-206.66666666666666</v>
      </c>
      <c r="E199" s="1">
        <v>206.82300884955751</v>
      </c>
      <c r="F199" s="1">
        <v>0.50294985250737467</v>
      </c>
      <c r="G199" s="1">
        <v>-0.78613569321533927</v>
      </c>
      <c r="H199" s="1">
        <v>-0.62536873156342188</v>
      </c>
      <c r="I199" s="1">
        <v>1.1533923303834808</v>
      </c>
      <c r="K199" s="3">
        <v>206.66666666666666</v>
      </c>
      <c r="L199" s="3">
        <v>0.78613569321533927</v>
      </c>
      <c r="M199" s="3">
        <v>27.166232800297514</v>
      </c>
    </row>
    <row r="200" spans="1:13" x14ac:dyDescent="0.25">
      <c r="A200">
        <v>0.29399999999999998</v>
      </c>
      <c r="B200" s="1">
        <v>5.6504424778761058</v>
      </c>
      <c r="C200" s="1">
        <v>0.99557522123893805</v>
      </c>
      <c r="D200" s="1">
        <v>-211.44985250737463</v>
      </c>
      <c r="E200" s="1">
        <v>211.61061946902655</v>
      </c>
      <c r="F200" s="1">
        <v>0.5191740412979351</v>
      </c>
      <c r="G200" s="1">
        <v>-0.85250737463126847</v>
      </c>
      <c r="H200" s="1">
        <v>-0.63421828908554567</v>
      </c>
      <c r="I200" s="1">
        <v>1.2123893805309736</v>
      </c>
      <c r="K200" s="3">
        <v>211.44985250737463</v>
      </c>
      <c r="L200" s="3">
        <v>0.85250737463126847</v>
      </c>
      <c r="M200" s="3">
        <v>27.333581256972852</v>
      </c>
    </row>
    <row r="201" spans="1:13" x14ac:dyDescent="0.25">
      <c r="A201">
        <v>0.29580000000000001</v>
      </c>
      <c r="B201" s="1">
        <v>5.8156342182890857</v>
      </c>
      <c r="C201" s="1">
        <v>0.99410029498525077</v>
      </c>
      <c r="D201" s="1">
        <v>-215.61651917404129</v>
      </c>
      <c r="E201" s="1">
        <v>215.78023598820059</v>
      </c>
      <c r="F201" s="1">
        <v>0.53097345132743368</v>
      </c>
      <c r="G201" s="1">
        <v>-0.91740412979351027</v>
      </c>
      <c r="H201" s="1">
        <v>-0.64159292035398219</v>
      </c>
      <c r="I201" s="1">
        <v>1.2699115044247788</v>
      </c>
      <c r="K201" s="3">
        <v>215.61651917404129</v>
      </c>
      <c r="L201" s="3">
        <v>0.91740412979351027</v>
      </c>
      <c r="M201" s="3">
        <v>27.500929713648201</v>
      </c>
    </row>
    <row r="202" spans="1:13" x14ac:dyDescent="0.25">
      <c r="A202">
        <v>0.29759999999999998</v>
      </c>
      <c r="B202" s="1">
        <v>5.9631268436578173</v>
      </c>
      <c r="C202" s="1">
        <v>0.97640117994100295</v>
      </c>
      <c r="D202" s="1">
        <v>-219.62389380530973</v>
      </c>
      <c r="E202" s="1">
        <v>219.79056047197639</v>
      </c>
      <c r="F202" s="1">
        <v>0.54277286135693215</v>
      </c>
      <c r="G202" s="1">
        <v>-0.97640117994100295</v>
      </c>
      <c r="H202" s="1">
        <v>-0.64601769911504425</v>
      </c>
      <c r="I202" s="1">
        <v>1.3230088495575223</v>
      </c>
      <c r="K202" s="3">
        <v>219.62389380530973</v>
      </c>
      <c r="L202" s="3">
        <v>0.97640117994100295</v>
      </c>
      <c r="M202" s="3">
        <v>27.668278170323543</v>
      </c>
    </row>
    <row r="203" spans="1:13" x14ac:dyDescent="0.25">
      <c r="A203">
        <v>0.2994</v>
      </c>
      <c r="B203" s="1">
        <v>6.0825958702064895</v>
      </c>
      <c r="C203" s="1">
        <v>0.9528023598820059</v>
      </c>
      <c r="D203" s="1">
        <v>-223.14011799410031</v>
      </c>
      <c r="E203" s="1">
        <v>223.30678466076697</v>
      </c>
      <c r="F203" s="1">
        <v>0.55309734513274333</v>
      </c>
      <c r="G203" s="1">
        <v>-1.028023598820059</v>
      </c>
      <c r="H203" s="1">
        <v>-0.65044247787610621</v>
      </c>
      <c r="I203" s="1">
        <v>1.3687315634218287</v>
      </c>
      <c r="K203" s="3">
        <v>223.14011799410031</v>
      </c>
      <c r="L203" s="3">
        <v>1.028023598820059</v>
      </c>
      <c r="M203" s="3">
        <v>27.835626626998888</v>
      </c>
    </row>
    <row r="204" spans="1:13" x14ac:dyDescent="0.25">
      <c r="A204">
        <v>0.30120000000000002</v>
      </c>
      <c r="B204" s="1">
        <v>6.21976401179941</v>
      </c>
      <c r="C204" s="1">
        <v>0.9528023598820059</v>
      </c>
      <c r="D204" s="1">
        <v>-226.49262536873155</v>
      </c>
      <c r="E204" s="1">
        <v>226.66076696165192</v>
      </c>
      <c r="F204" s="1">
        <v>0.56194690265486724</v>
      </c>
      <c r="G204" s="1">
        <v>-1.0796460176991149</v>
      </c>
      <c r="H204" s="1">
        <v>-0.65339233038348088</v>
      </c>
      <c r="I204" s="1">
        <v>1.4115044247787611</v>
      </c>
      <c r="K204" s="3">
        <v>226.49262536873155</v>
      </c>
      <c r="L204" s="3">
        <v>1.0796460176991149</v>
      </c>
      <c r="M204" s="3">
        <v>28.002975083674233</v>
      </c>
    </row>
    <row r="205" spans="1:13" x14ac:dyDescent="0.25">
      <c r="A205">
        <v>0.30299999999999999</v>
      </c>
      <c r="B205" s="1">
        <v>6.3643067846607666</v>
      </c>
      <c r="C205" s="1">
        <v>0.9808259587020649</v>
      </c>
      <c r="D205" s="1">
        <v>-229.92625368731564</v>
      </c>
      <c r="E205" s="1">
        <v>230.09587020648968</v>
      </c>
      <c r="F205" s="1">
        <v>0.57227138643067843</v>
      </c>
      <c r="G205" s="1">
        <v>-1.1342182890855457</v>
      </c>
      <c r="H205" s="1">
        <v>-0.65781710914454272</v>
      </c>
      <c r="I205" s="1">
        <v>1.4587020648967552</v>
      </c>
      <c r="K205" s="3">
        <v>229.92625368731564</v>
      </c>
      <c r="L205" s="3">
        <v>1.1342182890855457</v>
      </c>
      <c r="M205" s="3">
        <v>28.170323540349575</v>
      </c>
    </row>
    <row r="206" spans="1:13" x14ac:dyDescent="0.25">
      <c r="A206">
        <v>0.30480000000000002</v>
      </c>
      <c r="B206" s="1">
        <v>6.5162241887905603</v>
      </c>
      <c r="C206" s="1">
        <v>1.056047197640118</v>
      </c>
      <c r="D206" s="1">
        <v>-232.99115044247787</v>
      </c>
      <c r="E206" s="1">
        <v>233.15929203539824</v>
      </c>
      <c r="F206" s="1">
        <v>0.58259587020648973</v>
      </c>
      <c r="G206" s="1">
        <v>-1.1828908554572271</v>
      </c>
      <c r="H206" s="1">
        <v>-0.66224188790560468</v>
      </c>
      <c r="I206" s="1">
        <v>1.5</v>
      </c>
      <c r="K206" s="3">
        <v>232.99115044247787</v>
      </c>
      <c r="L206" s="3">
        <v>1.1828908554572271</v>
      </c>
      <c r="M206" s="3">
        <v>28.33767199702492</v>
      </c>
    </row>
    <row r="207" spans="1:13" x14ac:dyDescent="0.25">
      <c r="A207">
        <v>0.30659999999999998</v>
      </c>
      <c r="B207" s="1">
        <v>6.666666666666667</v>
      </c>
      <c r="C207" s="1">
        <v>1.1474926253687316</v>
      </c>
      <c r="D207" s="1">
        <v>-235.71976401179941</v>
      </c>
      <c r="E207" s="1">
        <v>235.88495575221239</v>
      </c>
      <c r="F207" s="1">
        <v>0.58997050147492625</v>
      </c>
      <c r="G207" s="1">
        <v>-1.2227138643067845</v>
      </c>
      <c r="H207" s="1">
        <v>-0.66519174041297935</v>
      </c>
      <c r="I207" s="1">
        <v>1.5324483775811208</v>
      </c>
      <c r="K207" s="3">
        <v>235.71976401179941</v>
      </c>
      <c r="L207" s="3">
        <v>1.2227138643067845</v>
      </c>
      <c r="M207" s="3">
        <v>28.505020453700261</v>
      </c>
    </row>
    <row r="208" spans="1:13" x14ac:dyDescent="0.25">
      <c r="A208">
        <v>0.30830000000000002</v>
      </c>
      <c r="B208" s="1">
        <v>6.8377581120943951</v>
      </c>
      <c r="C208" s="1">
        <v>1.2389380530973451</v>
      </c>
      <c r="D208" s="1">
        <v>-238.62536873156341</v>
      </c>
      <c r="E208" s="1">
        <v>238.78908554572271</v>
      </c>
      <c r="F208" s="1">
        <v>0.60029498525073743</v>
      </c>
      <c r="G208" s="1">
        <v>-1.2640117994100295</v>
      </c>
      <c r="H208" s="1">
        <v>-0.66814159292035402</v>
      </c>
      <c r="I208" s="1">
        <v>1.5678466076696165</v>
      </c>
      <c r="K208" s="3">
        <v>238.62536873156341</v>
      </c>
      <c r="L208" s="3">
        <v>1.2640117994100295</v>
      </c>
      <c r="M208" s="3">
        <v>28.663071773893645</v>
      </c>
    </row>
    <row r="209" spans="1:13" x14ac:dyDescent="0.25">
      <c r="A209">
        <v>0.31009999999999999</v>
      </c>
      <c r="B209" s="1">
        <v>7.0132743362831862</v>
      </c>
      <c r="C209" s="1">
        <v>1.2743362831858407</v>
      </c>
      <c r="D209" s="1">
        <v>-241.79351032448378</v>
      </c>
      <c r="E209" s="1">
        <v>241.95722713864308</v>
      </c>
      <c r="F209" s="1">
        <v>0.60914454277286134</v>
      </c>
      <c r="G209" s="1">
        <v>-1.3156342182890854</v>
      </c>
      <c r="H209" s="1">
        <v>-0.6696165191740413</v>
      </c>
      <c r="I209" s="1">
        <v>1.612094395280236</v>
      </c>
      <c r="K209" s="3">
        <v>241.79351032448378</v>
      </c>
      <c r="L209" s="3">
        <v>1.3156342182890854</v>
      </c>
      <c r="M209" s="3">
        <v>28.830420230568986</v>
      </c>
    </row>
    <row r="210" spans="1:13" x14ac:dyDescent="0.25">
      <c r="A210">
        <v>0.31190000000000001</v>
      </c>
      <c r="B210" s="1">
        <v>7.2566371681415927</v>
      </c>
      <c r="C210" s="1">
        <v>1.1799410029498525</v>
      </c>
      <c r="D210" s="1">
        <v>-245.03982300884957</v>
      </c>
      <c r="E210" s="1">
        <v>245.20353982300884</v>
      </c>
      <c r="F210" s="1">
        <v>0.61651917404129797</v>
      </c>
      <c r="G210" s="1">
        <v>-1.3761061946902655</v>
      </c>
      <c r="H210" s="1">
        <v>-0.66666666666666663</v>
      </c>
      <c r="I210" s="1">
        <v>1.6607669616519174</v>
      </c>
      <c r="K210" s="3">
        <v>245.03982300884957</v>
      </c>
      <c r="L210" s="3">
        <v>1.3761061946902655</v>
      </c>
      <c r="M210" s="3">
        <v>28.997768687244331</v>
      </c>
    </row>
    <row r="211" spans="1:13" x14ac:dyDescent="0.25">
      <c r="A211">
        <v>0.31369999999999998</v>
      </c>
      <c r="B211" s="1">
        <v>7.5206489675516224</v>
      </c>
      <c r="C211" s="1">
        <v>1.0693215339233038</v>
      </c>
      <c r="D211" s="1">
        <v>-248.2330383480826</v>
      </c>
      <c r="E211" s="1">
        <v>248.3952802359882</v>
      </c>
      <c r="F211" s="1">
        <v>0.6224188790560472</v>
      </c>
      <c r="G211" s="1">
        <v>-1.4351032448377581</v>
      </c>
      <c r="H211" s="1">
        <v>-0.66371681415929207</v>
      </c>
      <c r="I211" s="1">
        <v>1.7079646017699115</v>
      </c>
      <c r="K211" s="3">
        <v>248.2330383480826</v>
      </c>
      <c r="L211" s="3">
        <v>1.4351032448377581</v>
      </c>
      <c r="M211" s="3">
        <v>29.165117143919673</v>
      </c>
    </row>
    <row r="212" spans="1:13" x14ac:dyDescent="0.25">
      <c r="A212">
        <v>0.3155</v>
      </c>
      <c r="B212" s="1">
        <v>7.7935103244837762</v>
      </c>
      <c r="C212" s="1">
        <v>0.97492625368731567</v>
      </c>
      <c r="D212" s="1">
        <v>-251.3362831858407</v>
      </c>
      <c r="E212" s="1">
        <v>251.49852507374632</v>
      </c>
      <c r="F212" s="1">
        <v>0.63274336283185839</v>
      </c>
      <c r="G212" s="1">
        <v>-1.5029498525073746</v>
      </c>
      <c r="H212" s="1">
        <v>-0.65929203539823011</v>
      </c>
      <c r="I212" s="1">
        <v>1.7684365781710913</v>
      </c>
      <c r="K212" s="3">
        <v>251.3362831858407</v>
      </c>
      <c r="L212" s="3">
        <v>1.5029498525073746</v>
      </c>
      <c r="M212" s="3">
        <v>29.332465600595022</v>
      </c>
    </row>
    <row r="213" spans="1:13" x14ac:dyDescent="0.25">
      <c r="A213">
        <v>0.31730000000000003</v>
      </c>
      <c r="B213" s="1">
        <v>8.0619469026548671</v>
      </c>
      <c r="C213" s="1">
        <v>0.89823008849557517</v>
      </c>
      <c r="D213" s="1">
        <v>-254.43805309734512</v>
      </c>
      <c r="E213" s="1">
        <v>254.60176991150442</v>
      </c>
      <c r="F213" s="1">
        <v>0.64454277286135697</v>
      </c>
      <c r="G213" s="1">
        <v>-1.5722713864306785</v>
      </c>
      <c r="H213" s="1">
        <v>-0.65634218289085544</v>
      </c>
      <c r="I213" s="1">
        <v>1.8303834808259587</v>
      </c>
      <c r="K213" s="3">
        <v>254.43805309734512</v>
      </c>
      <c r="L213" s="3">
        <v>1.5722713864306785</v>
      </c>
      <c r="M213" s="3">
        <v>29.499814057270367</v>
      </c>
    </row>
    <row r="214" spans="1:13" x14ac:dyDescent="0.25">
      <c r="A214">
        <v>0.31909999999999999</v>
      </c>
      <c r="B214" s="1">
        <v>8.2669616519174038</v>
      </c>
      <c r="C214" s="1">
        <v>1.0014749262536873</v>
      </c>
      <c r="D214" s="1">
        <v>-257.6194690265487</v>
      </c>
      <c r="E214" s="1">
        <v>257.78613569321533</v>
      </c>
      <c r="F214" s="1">
        <v>0.65929203539823011</v>
      </c>
      <c r="G214" s="1">
        <v>-1.6430678466076696</v>
      </c>
      <c r="H214" s="1">
        <v>-0.65634218289085544</v>
      </c>
      <c r="I214" s="1">
        <v>1.8967551622418879</v>
      </c>
      <c r="K214" s="3">
        <v>257.6194690265487</v>
      </c>
      <c r="L214" s="3">
        <v>1.6430678466076696</v>
      </c>
      <c r="M214" s="3">
        <v>29.667162513945708</v>
      </c>
    </row>
    <row r="215" spans="1:13" x14ac:dyDescent="0.25">
      <c r="A215">
        <v>0.32090000000000002</v>
      </c>
      <c r="B215" s="1">
        <v>8.5235988200589965</v>
      </c>
      <c r="C215" s="1">
        <v>1.0206489675516224</v>
      </c>
      <c r="D215" s="1">
        <v>-260.49115044247787</v>
      </c>
      <c r="E215" s="1">
        <v>260.66076696165192</v>
      </c>
      <c r="F215" s="1">
        <v>0.67256637168141586</v>
      </c>
      <c r="G215" s="1">
        <v>-1.7153392330383481</v>
      </c>
      <c r="H215" s="1">
        <v>-0.65191740412979349</v>
      </c>
      <c r="I215" s="1">
        <v>1.9646017699115044</v>
      </c>
      <c r="K215" s="3">
        <v>260.49115044247787</v>
      </c>
      <c r="L215" s="3">
        <v>1.7153392330383481</v>
      </c>
      <c r="M215" s="3">
        <v>29.834510970621054</v>
      </c>
    </row>
    <row r="216" spans="1:13" x14ac:dyDescent="0.25">
      <c r="A216">
        <v>0.32269999999999999</v>
      </c>
      <c r="B216" s="1">
        <v>8.6740412979351031</v>
      </c>
      <c r="C216" s="1">
        <v>1.0589970501474926</v>
      </c>
      <c r="D216" s="1">
        <v>-263.23156342182892</v>
      </c>
      <c r="E216" s="1">
        <v>263.40265486725662</v>
      </c>
      <c r="F216" s="1">
        <v>0.68289085545722716</v>
      </c>
      <c r="G216" s="1">
        <v>-1.7861356932153392</v>
      </c>
      <c r="H216" s="1">
        <v>-0.64896755162241893</v>
      </c>
      <c r="I216" s="1">
        <v>2.0294985250737465</v>
      </c>
      <c r="K216" s="3">
        <v>263.23156342182892</v>
      </c>
      <c r="L216" s="3">
        <v>1.7861356932153392</v>
      </c>
      <c r="M216" s="3">
        <v>30.001859427296392</v>
      </c>
    </row>
    <row r="217" spans="1:13" x14ac:dyDescent="0.25">
      <c r="A217">
        <v>0.32450000000000001</v>
      </c>
      <c r="B217" s="1">
        <v>8.7905604719764003</v>
      </c>
      <c r="C217" s="1">
        <v>1.0575221238938053</v>
      </c>
      <c r="D217" s="1">
        <v>-265.78023598820062</v>
      </c>
      <c r="E217" s="1">
        <v>265.95280235988201</v>
      </c>
      <c r="F217" s="1">
        <v>0.69321533923303835</v>
      </c>
      <c r="G217" s="1">
        <v>-1.8539823008849559</v>
      </c>
      <c r="H217" s="1">
        <v>-0.64601769911504425</v>
      </c>
      <c r="I217" s="1">
        <v>2.0914454277286136</v>
      </c>
      <c r="K217" s="3">
        <v>265.78023598820062</v>
      </c>
      <c r="L217" s="3">
        <v>1.8539823008849559</v>
      </c>
      <c r="M217" s="3">
        <v>30.169207883971744</v>
      </c>
    </row>
    <row r="218" spans="1:13" x14ac:dyDescent="0.25">
      <c r="A218">
        <v>0.32629999999999998</v>
      </c>
      <c r="B218" s="1">
        <v>8.9159292035398234</v>
      </c>
      <c r="C218" s="1">
        <v>0.99852507374631272</v>
      </c>
      <c r="D218" s="1">
        <v>-268.05604719764011</v>
      </c>
      <c r="E218" s="1">
        <v>268.23008849557522</v>
      </c>
      <c r="F218" s="1">
        <v>0.70353982300884943</v>
      </c>
      <c r="G218" s="1">
        <v>-1.9188790560471976</v>
      </c>
      <c r="H218" s="1">
        <v>-0.63864306784660763</v>
      </c>
      <c r="I218" s="1">
        <v>2.1504424778761062</v>
      </c>
      <c r="K218" s="3">
        <v>268.05604719764011</v>
      </c>
      <c r="L218" s="3">
        <v>1.9188790560471976</v>
      </c>
      <c r="M218" s="3">
        <v>30.336556340647078</v>
      </c>
    </row>
    <row r="219" spans="1:13" x14ac:dyDescent="0.25">
      <c r="A219">
        <v>0.3281</v>
      </c>
      <c r="B219" s="1">
        <v>9.0029498525073741</v>
      </c>
      <c r="C219" s="1">
        <v>0.98525073746312686</v>
      </c>
      <c r="D219" s="1">
        <v>-270.21533923303832</v>
      </c>
      <c r="E219" s="1">
        <v>270.39085545722713</v>
      </c>
      <c r="F219" s="1">
        <v>0.71386430678466073</v>
      </c>
      <c r="G219" s="1">
        <v>-1.9882005899705015</v>
      </c>
      <c r="H219" s="1">
        <v>-0.63274336283185839</v>
      </c>
      <c r="I219" s="1">
        <v>2.2153392330383479</v>
      </c>
      <c r="K219" s="3">
        <v>270.21533923303832</v>
      </c>
      <c r="L219" s="3">
        <v>1.9882005899705015</v>
      </c>
      <c r="M219" s="3">
        <v>30.503904797322431</v>
      </c>
    </row>
    <row r="220" spans="1:13" x14ac:dyDescent="0.25">
      <c r="A220">
        <v>0.32990000000000003</v>
      </c>
      <c r="B220" s="1">
        <v>9.0353982300884947</v>
      </c>
      <c r="C220" s="1">
        <v>0.95575221238938057</v>
      </c>
      <c r="D220" s="1">
        <v>-272.31415929203541</v>
      </c>
      <c r="E220" s="1">
        <v>272.48820058997052</v>
      </c>
      <c r="F220" s="1">
        <v>0.72123893805309724</v>
      </c>
      <c r="G220" s="1">
        <v>-2.0604719764011801</v>
      </c>
      <c r="H220" s="1">
        <v>-0.62684365781710916</v>
      </c>
      <c r="I220" s="1">
        <v>2.28023598820059</v>
      </c>
      <c r="K220" s="3">
        <v>272.31415929203541</v>
      </c>
      <c r="L220" s="3">
        <v>2.0604719764011801</v>
      </c>
      <c r="M220" s="3">
        <v>30.671253253997772</v>
      </c>
    </row>
    <row r="221" spans="1:13" x14ac:dyDescent="0.25">
      <c r="A221">
        <v>0.33160000000000001</v>
      </c>
      <c r="B221" s="1">
        <v>9.0988200589970507</v>
      </c>
      <c r="C221" s="1">
        <v>0.91592920353982299</v>
      </c>
      <c r="D221" s="1">
        <v>-274.22123893805309</v>
      </c>
      <c r="E221" s="1">
        <v>274.3967551622419</v>
      </c>
      <c r="F221" s="1">
        <v>0.72861356932153398</v>
      </c>
      <c r="G221" s="1">
        <v>-2.1327433628318584</v>
      </c>
      <c r="H221" s="1">
        <v>-0.61946902654867253</v>
      </c>
      <c r="I221" s="1">
        <v>2.3466076696165192</v>
      </c>
      <c r="K221" s="3">
        <v>274.22123893805309</v>
      </c>
      <c r="L221" s="3">
        <v>2.1327433628318584</v>
      </c>
      <c r="M221" s="3">
        <v>30.829304574191156</v>
      </c>
    </row>
    <row r="222" spans="1:13" x14ac:dyDescent="0.25">
      <c r="A222">
        <v>0.33339999999999997</v>
      </c>
      <c r="B222" s="1">
        <v>9.1799410029498532</v>
      </c>
      <c r="C222" s="1">
        <v>0.94542772861356927</v>
      </c>
      <c r="D222" s="1">
        <v>-276.04129793510327</v>
      </c>
      <c r="E222" s="1">
        <v>276.21681415929203</v>
      </c>
      <c r="F222" s="1">
        <v>0.73746312684365778</v>
      </c>
      <c r="G222" s="1">
        <v>-2.2035398230088497</v>
      </c>
      <c r="H222" s="1">
        <v>-0.61209439528023613</v>
      </c>
      <c r="I222" s="1">
        <v>2.4129793510324484</v>
      </c>
      <c r="K222" s="3">
        <v>276.04129793510327</v>
      </c>
      <c r="L222" s="3">
        <v>2.2035398230088497</v>
      </c>
      <c r="M222" s="3">
        <v>30.996653030866494</v>
      </c>
    </row>
    <row r="223" spans="1:13" x14ac:dyDescent="0.25">
      <c r="A223">
        <v>0.3352</v>
      </c>
      <c r="B223" s="1">
        <v>9.2566371681415927</v>
      </c>
      <c r="C223" s="1">
        <v>1.0147492625368733</v>
      </c>
      <c r="D223" s="1">
        <v>-277.83480825958702</v>
      </c>
      <c r="E223" s="1">
        <v>278.01179941002948</v>
      </c>
      <c r="F223" s="1">
        <v>0.74778761061946908</v>
      </c>
      <c r="G223" s="1">
        <v>-2.275811209439528</v>
      </c>
      <c r="H223" s="1">
        <v>-0.60619469026548678</v>
      </c>
      <c r="I223" s="1">
        <v>2.4808259587020647</v>
      </c>
      <c r="K223" s="3">
        <v>277.83480825958702</v>
      </c>
      <c r="L223" s="3">
        <v>2.275811209439528</v>
      </c>
      <c r="M223" s="3">
        <v>31.164001487541842</v>
      </c>
    </row>
    <row r="224" spans="1:13" x14ac:dyDescent="0.25">
      <c r="A224">
        <v>0.33700000000000002</v>
      </c>
      <c r="B224" s="1">
        <v>9.275811209439528</v>
      </c>
      <c r="C224" s="1">
        <v>1.0752212389380531</v>
      </c>
      <c r="D224" s="1">
        <v>-279.56047197640117</v>
      </c>
      <c r="E224" s="1">
        <v>279.73598820058999</v>
      </c>
      <c r="F224" s="1">
        <v>0.75663716814159288</v>
      </c>
      <c r="G224" s="1">
        <v>-2.3466076696165192</v>
      </c>
      <c r="H224" s="1">
        <v>-0.59882005899705004</v>
      </c>
      <c r="I224" s="1">
        <v>2.5471976401179943</v>
      </c>
      <c r="K224" s="3">
        <v>279.56047197640117</v>
      </c>
      <c r="L224" s="3">
        <v>2.3466076696165192</v>
      </c>
      <c r="M224" s="3">
        <v>31.331349944217187</v>
      </c>
    </row>
    <row r="225" spans="1:13" x14ac:dyDescent="0.25">
      <c r="A225">
        <v>0.33879999999999999</v>
      </c>
      <c r="B225" s="1">
        <v>9.2669616519174038</v>
      </c>
      <c r="C225" s="1">
        <v>1.112094395280236</v>
      </c>
      <c r="D225" s="1">
        <v>-281.21681415929203</v>
      </c>
      <c r="E225" s="1">
        <v>281.39085545722713</v>
      </c>
      <c r="F225" s="1">
        <v>0.76548672566371678</v>
      </c>
      <c r="G225" s="1">
        <v>-2.4174041297935105</v>
      </c>
      <c r="H225" s="1">
        <v>-0.59144542772861353</v>
      </c>
      <c r="I225" s="1">
        <v>2.6106194690265485</v>
      </c>
      <c r="K225" s="3">
        <v>281.21681415929203</v>
      </c>
      <c r="L225" s="3">
        <v>2.4174041297935105</v>
      </c>
      <c r="M225" s="3">
        <v>31.498698400892525</v>
      </c>
    </row>
    <row r="226" spans="1:13" x14ac:dyDescent="0.25">
      <c r="A226">
        <v>0.34060000000000001</v>
      </c>
      <c r="B226" s="1">
        <v>9.3200589970501468</v>
      </c>
      <c r="C226" s="1">
        <v>1.0324483775811208</v>
      </c>
      <c r="D226" s="1">
        <v>-282.64011799410031</v>
      </c>
      <c r="E226" s="1">
        <v>282.81415929203541</v>
      </c>
      <c r="F226" s="1">
        <v>0.77581120943952797</v>
      </c>
      <c r="G226" s="1">
        <v>-2.4823008849557517</v>
      </c>
      <c r="H226" s="1">
        <v>-0.58112094395280234</v>
      </c>
      <c r="I226" s="1">
        <v>2.6725663716814161</v>
      </c>
      <c r="K226" s="3">
        <v>282.64011799410031</v>
      </c>
      <c r="L226" s="3">
        <v>2.4823008849557517</v>
      </c>
      <c r="M226" s="3">
        <v>31.666046857567874</v>
      </c>
    </row>
    <row r="227" spans="1:13" x14ac:dyDescent="0.25">
      <c r="A227">
        <v>0.34239999999999998</v>
      </c>
      <c r="B227" s="1">
        <v>9.334808259587021</v>
      </c>
      <c r="C227" s="1">
        <v>0.97050147492625372</v>
      </c>
      <c r="D227" s="1">
        <v>-283.98967551622417</v>
      </c>
      <c r="E227" s="1">
        <v>284.16371681415927</v>
      </c>
      <c r="F227" s="1">
        <v>0.78613569321533927</v>
      </c>
      <c r="G227" s="1">
        <v>-2.5457227138643073</v>
      </c>
      <c r="H227" s="1">
        <v>-0.57227138643067843</v>
      </c>
      <c r="I227" s="1">
        <v>2.7330383480825957</v>
      </c>
      <c r="K227" s="3">
        <v>283.98967551622417</v>
      </c>
      <c r="L227" s="3">
        <v>2.5457227138643073</v>
      </c>
      <c r="M227" s="3">
        <v>31.833395314243212</v>
      </c>
    </row>
    <row r="228" spans="1:13" x14ac:dyDescent="0.25">
      <c r="A228">
        <v>0.34420000000000001</v>
      </c>
      <c r="B228" s="1">
        <v>9.2935103244837762</v>
      </c>
      <c r="C228" s="1">
        <v>0.93215339233038352</v>
      </c>
      <c r="D228" s="1">
        <v>-285.1194690265487</v>
      </c>
      <c r="E228" s="1">
        <v>285.29056047197639</v>
      </c>
      <c r="F228" s="1">
        <v>0.79351032448377579</v>
      </c>
      <c r="G228" s="1">
        <v>-2.6106194690265485</v>
      </c>
      <c r="H228" s="1">
        <v>-0.56489675516224191</v>
      </c>
      <c r="I228" s="1">
        <v>2.7935103244837762</v>
      </c>
      <c r="K228" s="3">
        <v>285.1194690265487</v>
      </c>
      <c r="L228" s="3">
        <v>2.6106194690265485</v>
      </c>
      <c r="M228" s="3">
        <v>32.000743770918561</v>
      </c>
    </row>
    <row r="229" spans="1:13" x14ac:dyDescent="0.25">
      <c r="A229">
        <v>0.34599999999999997</v>
      </c>
      <c r="B229" s="1">
        <v>9.283185840707965</v>
      </c>
      <c r="C229" s="1">
        <v>0.87463126843657812</v>
      </c>
      <c r="D229" s="1">
        <v>-286.09587020648968</v>
      </c>
      <c r="E229" s="1">
        <v>286.26548672566372</v>
      </c>
      <c r="F229" s="1">
        <v>0.79941002949852502</v>
      </c>
      <c r="G229" s="1">
        <v>-2.6769911504424777</v>
      </c>
      <c r="H229" s="1">
        <v>-0.55457227138643073</v>
      </c>
      <c r="I229" s="1">
        <v>2.8554572271386429</v>
      </c>
      <c r="K229" s="3">
        <v>286.09587020648968</v>
      </c>
      <c r="L229" s="3">
        <v>2.6769911504424777</v>
      </c>
      <c r="M229" s="3">
        <v>32.168092227593903</v>
      </c>
    </row>
    <row r="230" spans="1:13" x14ac:dyDescent="0.25">
      <c r="A230">
        <v>0.3478</v>
      </c>
      <c r="B230" s="1">
        <v>9.3156342182890857</v>
      </c>
      <c r="C230" s="1">
        <v>0.8303834808259587</v>
      </c>
      <c r="D230" s="1">
        <v>-286.95280235988201</v>
      </c>
      <c r="E230" s="1">
        <v>287.12241887905606</v>
      </c>
      <c r="F230" s="1">
        <v>0.80383480825958697</v>
      </c>
      <c r="G230" s="1">
        <v>-2.7389380530973453</v>
      </c>
      <c r="H230" s="1">
        <v>-0.54572271386430682</v>
      </c>
      <c r="I230" s="1">
        <v>2.9129793510324484</v>
      </c>
      <c r="K230" s="3">
        <v>286.95280235988201</v>
      </c>
      <c r="L230" s="3">
        <v>2.7389380530973453</v>
      </c>
      <c r="M230" s="3">
        <v>32.335440684269251</v>
      </c>
    </row>
    <row r="231" spans="1:13" x14ac:dyDescent="0.25">
      <c r="A231">
        <v>0.34960000000000002</v>
      </c>
      <c r="B231" s="1">
        <v>9.4041297935103252</v>
      </c>
      <c r="C231" s="1">
        <v>0.77581120943952797</v>
      </c>
      <c r="D231" s="1">
        <v>-287.74778761061947</v>
      </c>
      <c r="E231" s="1">
        <v>287.92035398230087</v>
      </c>
      <c r="F231" s="1">
        <v>0.80825958702064893</v>
      </c>
      <c r="G231" s="1">
        <v>-2.7979351032448379</v>
      </c>
      <c r="H231" s="1">
        <v>-0.53687315634218291</v>
      </c>
      <c r="I231" s="1">
        <v>2.9660766961651919</v>
      </c>
      <c r="K231" s="3">
        <v>287.74778761061947</v>
      </c>
      <c r="L231" s="3">
        <v>2.7979351032448379</v>
      </c>
      <c r="M231" s="3">
        <v>32.502789140944593</v>
      </c>
    </row>
    <row r="232" spans="1:13" x14ac:dyDescent="0.25">
      <c r="A232">
        <v>0.35139999999999999</v>
      </c>
      <c r="B232" s="1">
        <v>9.4439528023598829</v>
      </c>
      <c r="C232" s="1">
        <v>0.71976401179941008</v>
      </c>
      <c r="D232" s="1">
        <v>-288.78171091445427</v>
      </c>
      <c r="E232" s="1">
        <v>288.95575221238937</v>
      </c>
      <c r="F232" s="1">
        <v>0.81563421828908556</v>
      </c>
      <c r="G232" s="1">
        <v>-2.8643067846607675</v>
      </c>
      <c r="H232" s="1">
        <v>-0.52654867256637172</v>
      </c>
      <c r="I232" s="1">
        <v>3.028023598820059</v>
      </c>
      <c r="K232" s="3">
        <v>288.78171091445427</v>
      </c>
      <c r="L232" s="3">
        <v>2.8643067846607675</v>
      </c>
      <c r="M232" s="3">
        <v>32.670137597619934</v>
      </c>
    </row>
    <row r="233" spans="1:13" x14ac:dyDescent="0.25">
      <c r="A233">
        <v>0.35320000000000001</v>
      </c>
      <c r="B233" s="1">
        <v>9.3067846607669615</v>
      </c>
      <c r="C233" s="1">
        <v>0.66371681415929207</v>
      </c>
      <c r="D233" s="1">
        <v>-289.82300884955754</v>
      </c>
      <c r="E233" s="1">
        <v>289.98967551622417</v>
      </c>
      <c r="F233" s="1">
        <v>0.82448377581120946</v>
      </c>
      <c r="G233" s="1">
        <v>-2.9203539823008851</v>
      </c>
      <c r="H233" s="1">
        <v>-0.5191740412979351</v>
      </c>
      <c r="I233" s="1">
        <v>3.0825958702064895</v>
      </c>
      <c r="K233" s="3">
        <v>289.82300884955754</v>
      </c>
      <c r="L233" s="3">
        <v>2.9203539823008851</v>
      </c>
      <c r="M233" s="3">
        <v>32.837486054295283</v>
      </c>
    </row>
    <row r="234" spans="1:13" x14ac:dyDescent="0.25">
      <c r="A234">
        <v>0.35499999999999998</v>
      </c>
      <c r="B234" s="1">
        <v>9.2389380530973444</v>
      </c>
      <c r="C234" s="1">
        <v>0.57079646017699115</v>
      </c>
      <c r="D234" s="1">
        <v>-290.38495575221236</v>
      </c>
      <c r="E234" s="1">
        <v>290.54867256637169</v>
      </c>
      <c r="F234" s="1">
        <v>0.8303834808259587</v>
      </c>
      <c r="G234" s="1">
        <v>-2.9778761061946906</v>
      </c>
      <c r="H234" s="1">
        <v>-0.50884955752212391</v>
      </c>
      <c r="I234" s="1">
        <v>3.1386430678466075</v>
      </c>
      <c r="K234" s="3">
        <v>290.38495575221236</v>
      </c>
      <c r="L234" s="3">
        <v>2.9778761061946906</v>
      </c>
      <c r="M234" s="3">
        <v>33.004834510970625</v>
      </c>
    </row>
    <row r="235" spans="1:13" x14ac:dyDescent="0.25">
      <c r="A235">
        <v>0.35670000000000002</v>
      </c>
      <c r="B235" s="1">
        <v>9.2433628318584073</v>
      </c>
      <c r="C235" s="1">
        <v>0.43952802359882004</v>
      </c>
      <c r="D235" s="1">
        <v>-290.75663716814159</v>
      </c>
      <c r="E235" s="1">
        <v>290.92035398230087</v>
      </c>
      <c r="F235" s="1">
        <v>0.83628318584070793</v>
      </c>
      <c r="G235" s="1">
        <v>-3.0383480825958702</v>
      </c>
      <c r="H235" s="1">
        <v>-0.49705014749262538</v>
      </c>
      <c r="I235" s="1">
        <v>3.196165191740413</v>
      </c>
      <c r="K235" s="3">
        <v>290.75663716814159</v>
      </c>
      <c r="L235" s="3">
        <v>3.0383480825958702</v>
      </c>
      <c r="M235" s="3">
        <v>33.162885831164004</v>
      </c>
    </row>
    <row r="236" spans="1:13" x14ac:dyDescent="0.25">
      <c r="A236">
        <v>0.35849999999999999</v>
      </c>
      <c r="B236" s="1">
        <v>9.2654867256637168</v>
      </c>
      <c r="C236" s="1">
        <v>0.30825958702064898</v>
      </c>
      <c r="D236" s="1">
        <v>-291.0693215339233</v>
      </c>
      <c r="E236" s="1">
        <v>291.23303834808257</v>
      </c>
      <c r="F236" s="1">
        <v>0.84365781710914456</v>
      </c>
      <c r="G236" s="1">
        <v>-3.1032448377581119</v>
      </c>
      <c r="H236" s="1">
        <v>-0.48377581120943952</v>
      </c>
      <c r="I236" s="1">
        <v>3.2581120943952802</v>
      </c>
      <c r="K236" s="3">
        <v>291.0693215339233</v>
      </c>
      <c r="L236" s="3">
        <v>3.1032448377581119</v>
      </c>
      <c r="M236" s="3">
        <v>33.330234287839353</v>
      </c>
    </row>
    <row r="237" spans="1:13" x14ac:dyDescent="0.25">
      <c r="A237">
        <v>0.36030000000000001</v>
      </c>
      <c r="B237" s="1">
        <v>9.2389380530973444</v>
      </c>
      <c r="C237" s="1">
        <v>0.17404129793510326</v>
      </c>
      <c r="D237" s="1">
        <v>-291.57522123893807</v>
      </c>
      <c r="E237" s="1">
        <v>291.73746312684364</v>
      </c>
      <c r="F237" s="1">
        <v>0.85103244837758107</v>
      </c>
      <c r="G237" s="1">
        <v>-3.1651917404129795</v>
      </c>
      <c r="H237" s="1">
        <v>-0.471976401179941</v>
      </c>
      <c r="I237" s="1">
        <v>3.3171091445427727</v>
      </c>
      <c r="K237" s="3">
        <v>291.57522123893807</v>
      </c>
      <c r="L237" s="3">
        <v>3.1651917404129795</v>
      </c>
      <c r="M237" s="3">
        <v>33.497582744514695</v>
      </c>
    </row>
    <row r="238" spans="1:13" x14ac:dyDescent="0.25">
      <c r="A238">
        <v>0.36209999999999998</v>
      </c>
      <c r="B238" s="1">
        <v>9.2123893805309738</v>
      </c>
      <c r="C238" s="1">
        <v>-5.8997050147492625E-3</v>
      </c>
      <c r="D238" s="1">
        <v>-292.54572271386428</v>
      </c>
      <c r="E238" s="1">
        <v>292.70648967551625</v>
      </c>
      <c r="F238" s="1">
        <v>0.8584070796460177</v>
      </c>
      <c r="G238" s="1">
        <v>-3.2315634218289087</v>
      </c>
      <c r="H238" s="1">
        <v>-0.46165191740412981</v>
      </c>
      <c r="I238" s="1">
        <v>3.3805309734513274</v>
      </c>
      <c r="K238" s="3">
        <v>292.54572271386428</v>
      </c>
      <c r="L238" s="3">
        <v>3.2315634218289087</v>
      </c>
      <c r="M238" s="3">
        <v>33.664931201190036</v>
      </c>
    </row>
    <row r="239" spans="1:13" x14ac:dyDescent="0.25">
      <c r="A239">
        <v>0.3639</v>
      </c>
      <c r="B239" s="1">
        <v>9.1666666666666661</v>
      </c>
      <c r="C239" s="1">
        <v>-0.15634218289085547</v>
      </c>
      <c r="D239" s="1">
        <v>-293.44690265486724</v>
      </c>
      <c r="E239" s="1">
        <v>293.6047197640118</v>
      </c>
      <c r="F239" s="1">
        <v>0.86578171091445433</v>
      </c>
      <c r="G239" s="1">
        <v>-3.3008849557522124</v>
      </c>
      <c r="H239" s="1">
        <v>-0.44985250737463128</v>
      </c>
      <c r="I239" s="1">
        <v>3.4469026548672566</v>
      </c>
      <c r="K239" s="3">
        <v>293.44690265486724</v>
      </c>
      <c r="L239" s="3">
        <v>3.3008849557522124</v>
      </c>
      <c r="M239" s="3">
        <v>33.832279657865378</v>
      </c>
    </row>
    <row r="240" spans="1:13" x14ac:dyDescent="0.25">
      <c r="A240">
        <v>0.36570000000000003</v>
      </c>
      <c r="B240" s="1">
        <v>9.0309734513274336</v>
      </c>
      <c r="C240" s="1">
        <v>-0.26253687315634217</v>
      </c>
      <c r="D240" s="1">
        <v>-294.01179941002948</v>
      </c>
      <c r="E240" s="1">
        <v>294.16519174041298</v>
      </c>
      <c r="F240" s="1">
        <v>0.87315634218289084</v>
      </c>
      <c r="G240" s="1">
        <v>-3.364306784660767</v>
      </c>
      <c r="H240" s="1">
        <v>-0.43805309734513276</v>
      </c>
      <c r="I240" s="1">
        <v>3.5073746312684366</v>
      </c>
      <c r="K240" s="3">
        <v>294.01179941002948</v>
      </c>
      <c r="L240" s="3">
        <v>3.364306784660767</v>
      </c>
      <c r="M240" s="3">
        <v>33.999628114540727</v>
      </c>
    </row>
    <row r="241" spans="1:13" x14ac:dyDescent="0.25">
      <c r="A241">
        <v>0.36749999999999999</v>
      </c>
      <c r="B241" s="1">
        <v>8.9070796460176993</v>
      </c>
      <c r="C241" s="1">
        <v>-0.41445427728613571</v>
      </c>
      <c r="D241" s="1">
        <v>-294.23598820058999</v>
      </c>
      <c r="E241" s="1">
        <v>294.38495575221236</v>
      </c>
      <c r="F241" s="1">
        <v>0.88053097345132747</v>
      </c>
      <c r="G241" s="1">
        <v>-3.4218289085545721</v>
      </c>
      <c r="H241" s="1">
        <v>-0.42625368731563423</v>
      </c>
      <c r="I241" s="1">
        <v>3.5634218289085546</v>
      </c>
      <c r="K241" s="3">
        <v>294.23598820058999</v>
      </c>
      <c r="L241" s="3">
        <v>3.4218289085545721</v>
      </c>
      <c r="M241" s="3">
        <v>34.166976571216068</v>
      </c>
    </row>
    <row r="242" spans="1:13" x14ac:dyDescent="0.25">
      <c r="A242">
        <v>0.36930000000000002</v>
      </c>
      <c r="B242" s="1">
        <v>8.7994100294985245</v>
      </c>
      <c r="C242" s="1">
        <v>-0.57374631268436582</v>
      </c>
      <c r="D242" s="1">
        <v>-294.34955752212392</v>
      </c>
      <c r="E242" s="1">
        <v>294.49705014749264</v>
      </c>
      <c r="F242" s="1">
        <v>0.8864306784660767</v>
      </c>
      <c r="G242" s="1">
        <v>-3.4778761061946901</v>
      </c>
      <c r="H242" s="1">
        <v>-0.41445427728613571</v>
      </c>
      <c r="I242" s="1">
        <v>3.6179941002949851</v>
      </c>
      <c r="K242" s="3">
        <v>294.34955752212392</v>
      </c>
      <c r="L242" s="3">
        <v>3.4778761061946901</v>
      </c>
      <c r="M242" s="3">
        <v>34.33432502789141</v>
      </c>
    </row>
    <row r="243" spans="1:13" x14ac:dyDescent="0.25">
      <c r="A243">
        <v>0.37109999999999999</v>
      </c>
      <c r="B243" s="1">
        <v>8.722713864306785</v>
      </c>
      <c r="C243" s="1">
        <v>-0.71238938053097345</v>
      </c>
      <c r="D243" s="1">
        <v>-294.2772861356932</v>
      </c>
      <c r="E243" s="1">
        <v>294.42182890855457</v>
      </c>
      <c r="F243" s="1">
        <v>0.89380530973451322</v>
      </c>
      <c r="G243" s="1">
        <v>-3.5309734513274336</v>
      </c>
      <c r="H243" s="1">
        <v>-0.40117994100294985</v>
      </c>
      <c r="I243" s="1">
        <v>3.6696165191740411</v>
      </c>
      <c r="K243" s="3">
        <v>294.2772861356932</v>
      </c>
      <c r="L243" s="3">
        <v>3.5309734513274336</v>
      </c>
      <c r="M243" s="3">
        <v>34.501673484566759</v>
      </c>
    </row>
    <row r="244" spans="1:13" x14ac:dyDescent="0.25">
      <c r="A244">
        <v>0.37290000000000001</v>
      </c>
      <c r="B244" s="1">
        <v>8.6519174041297937</v>
      </c>
      <c r="C244" s="1">
        <v>-0.84955752212389379</v>
      </c>
      <c r="D244" s="1">
        <v>-294.16961651917404</v>
      </c>
      <c r="E244" s="1">
        <v>294.31415929203541</v>
      </c>
      <c r="F244" s="1">
        <v>0.89970501474926257</v>
      </c>
      <c r="G244" s="1">
        <v>-3.5870206489675516</v>
      </c>
      <c r="H244" s="1">
        <v>-0.38938053097345132</v>
      </c>
      <c r="I244" s="1">
        <v>3.724188790560472</v>
      </c>
      <c r="K244" s="3">
        <v>294.16961651917404</v>
      </c>
      <c r="L244" s="3">
        <v>3.5870206489675516</v>
      </c>
      <c r="M244" s="3">
        <v>34.6690219412421</v>
      </c>
    </row>
    <row r="245" spans="1:13" x14ac:dyDescent="0.25">
      <c r="A245">
        <v>0.37469999999999998</v>
      </c>
      <c r="B245" s="1">
        <v>8.5619469026548671</v>
      </c>
      <c r="C245" s="1">
        <v>-0.98230088495575218</v>
      </c>
      <c r="D245" s="1">
        <v>-294.15044247787608</v>
      </c>
      <c r="E245" s="1">
        <v>294.2920353982301</v>
      </c>
      <c r="F245" s="1">
        <v>0.90707964601769908</v>
      </c>
      <c r="G245" s="1">
        <v>-3.6415929203539825</v>
      </c>
      <c r="H245" s="1">
        <v>-0.3775811209439528</v>
      </c>
      <c r="I245" s="1">
        <v>3.7772861356932155</v>
      </c>
      <c r="K245" s="3">
        <v>294.15044247787608</v>
      </c>
      <c r="L245" s="3">
        <v>3.6415929203539825</v>
      </c>
      <c r="M245" s="3">
        <v>34.836370397917442</v>
      </c>
    </row>
    <row r="246" spans="1:13" x14ac:dyDescent="0.25">
      <c r="A246">
        <v>0.3765</v>
      </c>
      <c r="B246" s="1">
        <v>8.4306784660766958</v>
      </c>
      <c r="C246" s="1">
        <v>-1.1371681415929205</v>
      </c>
      <c r="D246" s="1">
        <v>-294.30088495575222</v>
      </c>
      <c r="E246" s="1">
        <v>294.43952802359883</v>
      </c>
      <c r="F246" s="1">
        <v>0.91445427728613571</v>
      </c>
      <c r="G246" s="1">
        <v>-3.6902654867256639</v>
      </c>
      <c r="H246" s="1">
        <v>-0.36578171091445427</v>
      </c>
      <c r="I246" s="1">
        <v>3.8259587020648969</v>
      </c>
      <c r="K246" s="3">
        <v>294.30088495575222</v>
      </c>
      <c r="L246" s="3">
        <v>3.6902654867256639</v>
      </c>
      <c r="M246" s="3">
        <v>35.00371885459279</v>
      </c>
    </row>
    <row r="247" spans="1:13" x14ac:dyDescent="0.25">
      <c r="A247">
        <v>0.37830000000000003</v>
      </c>
      <c r="B247" s="1">
        <v>8.2802359882005891</v>
      </c>
      <c r="C247" s="1">
        <v>-1.336283185840708</v>
      </c>
      <c r="D247" s="1">
        <v>-294.56489675516224</v>
      </c>
      <c r="E247" s="1">
        <v>294.70206489675519</v>
      </c>
      <c r="F247" s="1">
        <v>0.92330383480825962</v>
      </c>
      <c r="G247" s="1">
        <v>-3.7330383480825957</v>
      </c>
      <c r="H247" s="1">
        <v>-0.35398230088495575</v>
      </c>
      <c r="I247" s="1">
        <v>3.8672566371681416</v>
      </c>
      <c r="K247" s="3">
        <v>294.56489675516224</v>
      </c>
      <c r="L247" s="3">
        <v>3.7330383480825957</v>
      </c>
      <c r="M247" s="3">
        <v>35.171067311268139</v>
      </c>
    </row>
    <row r="248" spans="1:13" x14ac:dyDescent="0.25">
      <c r="A248">
        <v>0.38009999999999999</v>
      </c>
      <c r="B248" s="1">
        <v>8.1356932153392325</v>
      </c>
      <c r="C248" s="1">
        <v>-1.5265486725663717</v>
      </c>
      <c r="D248" s="1">
        <v>-294.78613569321533</v>
      </c>
      <c r="E248" s="1">
        <v>294.91887905604722</v>
      </c>
      <c r="F248" s="1">
        <v>0.93067846607669613</v>
      </c>
      <c r="G248" s="1">
        <v>-3.7772861356932155</v>
      </c>
      <c r="H248" s="1">
        <v>-0.34218289085545717</v>
      </c>
      <c r="I248" s="1">
        <v>3.9115044247787609</v>
      </c>
      <c r="K248" s="3">
        <v>294.78613569321533</v>
      </c>
      <c r="L248" s="3">
        <v>3.7772861356932155</v>
      </c>
      <c r="M248" s="3">
        <v>35.338415767943474</v>
      </c>
    </row>
    <row r="249" spans="1:13" x14ac:dyDescent="0.25">
      <c r="A249">
        <v>0.38179999999999997</v>
      </c>
      <c r="B249" s="1">
        <v>8.0103244837758112</v>
      </c>
      <c r="C249" s="1">
        <v>-1.6887905604719764</v>
      </c>
      <c r="D249" s="1">
        <v>-294.76253687315636</v>
      </c>
      <c r="E249" s="1">
        <v>294.89380530973449</v>
      </c>
      <c r="F249" s="1">
        <v>0.93657817109144548</v>
      </c>
      <c r="G249" s="1">
        <v>-3.8215339233038348</v>
      </c>
      <c r="H249" s="1">
        <v>-0.33038348082595875</v>
      </c>
      <c r="I249" s="1">
        <v>3.9542772861356932</v>
      </c>
      <c r="K249" s="3">
        <v>294.76253687315636</v>
      </c>
      <c r="L249" s="3">
        <v>3.8215339233038348</v>
      </c>
      <c r="M249" s="3">
        <v>35.49646708813686</v>
      </c>
    </row>
    <row r="250" spans="1:13" x14ac:dyDescent="0.25">
      <c r="A250">
        <v>0.3836</v>
      </c>
      <c r="B250" s="1">
        <v>7.9041297935103243</v>
      </c>
      <c r="C250" s="1">
        <v>-1.8569321533923304</v>
      </c>
      <c r="D250" s="1">
        <v>-294.59144542772862</v>
      </c>
      <c r="E250" s="1">
        <v>294.72123893805309</v>
      </c>
      <c r="F250" s="1">
        <v>0.94395280235988199</v>
      </c>
      <c r="G250" s="1">
        <v>-3.8613569321533925</v>
      </c>
      <c r="H250" s="1">
        <v>-0.31858407079646017</v>
      </c>
      <c r="I250" s="1">
        <v>3.9955752212389379</v>
      </c>
      <c r="K250" s="3">
        <v>294.59144542772862</v>
      </c>
      <c r="L250" s="3">
        <v>3.8613569321533925</v>
      </c>
      <c r="M250" s="3">
        <v>35.663815544812202</v>
      </c>
    </row>
    <row r="251" spans="1:13" x14ac:dyDescent="0.25">
      <c r="A251">
        <v>0.38540000000000002</v>
      </c>
      <c r="B251" s="1">
        <v>7.8141592920353986</v>
      </c>
      <c r="C251" s="1">
        <v>-2.0589970501474926</v>
      </c>
      <c r="D251" s="1">
        <v>-294.23303834808257</v>
      </c>
      <c r="E251" s="1">
        <v>294.36283185840711</v>
      </c>
      <c r="F251" s="1">
        <v>0.95427728613569318</v>
      </c>
      <c r="G251" s="1">
        <v>-3.9026548672566372</v>
      </c>
      <c r="H251" s="1">
        <v>-0.30678466076696165</v>
      </c>
      <c r="I251" s="1">
        <v>4.0353982300884956</v>
      </c>
      <c r="K251" s="3">
        <v>294.23303834808257</v>
      </c>
      <c r="L251" s="3">
        <v>3.9026548672566372</v>
      </c>
      <c r="M251" s="3">
        <v>35.831164001487544</v>
      </c>
    </row>
    <row r="252" spans="1:13" x14ac:dyDescent="0.25">
      <c r="A252">
        <v>0.38719999999999999</v>
      </c>
      <c r="B252" s="1">
        <v>7.7109144542772858</v>
      </c>
      <c r="C252" s="1">
        <v>-2.2669616519174043</v>
      </c>
      <c r="D252" s="1">
        <v>-293.80973451327435</v>
      </c>
      <c r="E252" s="1">
        <v>293.93952802359883</v>
      </c>
      <c r="F252" s="1">
        <v>0.96312684365781709</v>
      </c>
      <c r="G252" s="1">
        <v>-3.9395280235988199</v>
      </c>
      <c r="H252" s="1">
        <v>-0.29498525073746312</v>
      </c>
      <c r="I252" s="1">
        <v>4.0722713864306783</v>
      </c>
      <c r="K252" s="3">
        <v>293.80973451327435</v>
      </c>
      <c r="L252" s="3">
        <v>3.9395280235988199</v>
      </c>
      <c r="M252" s="3">
        <v>35.998512458162885</v>
      </c>
    </row>
    <row r="253" spans="1:13" x14ac:dyDescent="0.25">
      <c r="A253">
        <v>0.38900000000000001</v>
      </c>
      <c r="B253" s="1">
        <v>7.5191740412979353</v>
      </c>
      <c r="C253" s="1">
        <v>-2.4542772861356932</v>
      </c>
      <c r="D253" s="1">
        <v>-293.64454277286137</v>
      </c>
      <c r="E253" s="1">
        <v>293.77286135693214</v>
      </c>
      <c r="F253" s="1">
        <v>0.971976401179941</v>
      </c>
      <c r="G253" s="1">
        <v>-3.9734513274336285</v>
      </c>
      <c r="H253" s="1">
        <v>-0.28466076696165193</v>
      </c>
      <c r="I253" s="1">
        <v>4.1076696165191739</v>
      </c>
      <c r="K253" s="3">
        <v>293.64454277286137</v>
      </c>
      <c r="L253" s="3">
        <v>3.9734513274336285</v>
      </c>
      <c r="M253" s="3">
        <v>36.165860914838234</v>
      </c>
    </row>
    <row r="254" spans="1:13" x14ac:dyDescent="0.25">
      <c r="A254">
        <v>0.39079999999999998</v>
      </c>
      <c r="B254" s="1">
        <v>7.3200589970501477</v>
      </c>
      <c r="C254" s="1">
        <v>-2.6445427728613571</v>
      </c>
      <c r="D254" s="1">
        <v>-293.48230088495575</v>
      </c>
      <c r="E254" s="1">
        <v>293.60766961651916</v>
      </c>
      <c r="F254" s="1">
        <v>0.97935103244837762</v>
      </c>
      <c r="G254" s="1">
        <v>-4.0103244837758112</v>
      </c>
      <c r="H254" s="1">
        <v>-0.27286135693215341</v>
      </c>
      <c r="I254" s="1">
        <v>4.1445427728613566</v>
      </c>
      <c r="K254" s="3">
        <v>293.48230088495575</v>
      </c>
      <c r="L254" s="3">
        <v>4.0103244837758112</v>
      </c>
      <c r="M254" s="3">
        <v>36.333209371513576</v>
      </c>
    </row>
    <row r="255" spans="1:13" x14ac:dyDescent="0.25">
      <c r="A255">
        <v>0.3926</v>
      </c>
      <c r="B255" s="1">
        <v>7.0442477876106198</v>
      </c>
      <c r="C255" s="1">
        <v>-2.8215339233038348</v>
      </c>
      <c r="D255" s="1">
        <v>-292.92330383480828</v>
      </c>
      <c r="E255" s="1">
        <v>293.04424778761063</v>
      </c>
      <c r="F255" s="1">
        <v>0.98525073746312686</v>
      </c>
      <c r="G255" s="1">
        <v>-4.0412979351032448</v>
      </c>
      <c r="H255" s="1">
        <v>-0.26253687315634217</v>
      </c>
      <c r="I255" s="1">
        <v>4.1740412979351031</v>
      </c>
      <c r="K255" s="3">
        <v>292.92330383480828</v>
      </c>
      <c r="L255" s="3">
        <v>4.0412979351032448</v>
      </c>
      <c r="M255" s="3">
        <v>36.500557828188917</v>
      </c>
    </row>
    <row r="256" spans="1:13" x14ac:dyDescent="0.25">
      <c r="A256">
        <v>0.39439999999999997</v>
      </c>
      <c r="B256" s="1">
        <v>6.7551622418879056</v>
      </c>
      <c r="C256" s="1">
        <v>-3.0339233038348081</v>
      </c>
      <c r="D256" s="1">
        <v>-292.33185840707966</v>
      </c>
      <c r="E256" s="1">
        <v>292.44985250737466</v>
      </c>
      <c r="F256" s="1">
        <v>0.99115044247787609</v>
      </c>
      <c r="G256" s="1">
        <v>-4.0663716814159292</v>
      </c>
      <c r="H256" s="1">
        <v>-0.25073746312684364</v>
      </c>
      <c r="I256" s="1">
        <v>4.1991150442477876</v>
      </c>
      <c r="K256" s="3">
        <v>292.33185840707966</v>
      </c>
      <c r="L256" s="3">
        <v>4.0663716814159292</v>
      </c>
      <c r="M256" s="3">
        <v>36.667906284864266</v>
      </c>
    </row>
    <row r="257" spans="1:13" x14ac:dyDescent="0.25">
      <c r="A257">
        <v>0.3962</v>
      </c>
      <c r="B257" s="1">
        <v>6.4675516224188794</v>
      </c>
      <c r="C257" s="1">
        <v>-3.2035398230088497</v>
      </c>
      <c r="D257" s="1">
        <v>-291.57227138643066</v>
      </c>
      <c r="E257" s="1">
        <v>291.68731563421829</v>
      </c>
      <c r="F257" s="1">
        <v>0.99557522123893805</v>
      </c>
      <c r="G257" s="1">
        <v>-4.0899705014749266</v>
      </c>
      <c r="H257" s="1">
        <v>-0.24188790560471976</v>
      </c>
      <c r="I257" s="1">
        <v>4.222713864306785</v>
      </c>
      <c r="K257" s="3">
        <v>291.57227138643066</v>
      </c>
      <c r="L257" s="3">
        <v>4.0899705014749266</v>
      </c>
      <c r="M257" s="3">
        <v>36.835254741539607</v>
      </c>
    </row>
    <row r="258" spans="1:13" x14ac:dyDescent="0.25">
      <c r="A258">
        <v>0.39800000000000002</v>
      </c>
      <c r="B258" s="1">
        <v>6.1504424778761058</v>
      </c>
      <c r="C258" s="1">
        <v>-3.331858407079646</v>
      </c>
      <c r="D258" s="1">
        <v>-290.71828908554573</v>
      </c>
      <c r="E258" s="1">
        <v>290.8274336283186</v>
      </c>
      <c r="F258" s="1">
        <v>1</v>
      </c>
      <c r="G258" s="1">
        <v>-4.1135693215339231</v>
      </c>
      <c r="H258" s="1">
        <v>-0.2359882005899705</v>
      </c>
      <c r="I258" s="1">
        <v>4.2477876106194694</v>
      </c>
      <c r="K258" s="3">
        <v>290.71828908554573</v>
      </c>
      <c r="L258" s="3">
        <v>4.1135693215339231</v>
      </c>
      <c r="M258" s="3">
        <v>37.002603198214956</v>
      </c>
    </row>
    <row r="259" spans="1:13" x14ac:dyDescent="0.25">
      <c r="A259">
        <v>0.39979999999999999</v>
      </c>
      <c r="B259" s="1">
        <v>5.8952802359882002</v>
      </c>
      <c r="C259" s="1">
        <v>-3.4454277286135695</v>
      </c>
      <c r="D259" s="1">
        <v>-289.97050147492627</v>
      </c>
      <c r="E259" s="1">
        <v>290.07964601769913</v>
      </c>
      <c r="F259" s="1">
        <v>1.0044247787610618</v>
      </c>
      <c r="G259" s="1">
        <v>-4.1283185840707963</v>
      </c>
      <c r="H259" s="1">
        <v>-0.23008849557522124</v>
      </c>
      <c r="I259" s="1">
        <v>4.2625368731563418</v>
      </c>
      <c r="K259" s="3">
        <v>289.97050147492627</v>
      </c>
      <c r="L259" s="3">
        <v>4.1283185840707963</v>
      </c>
      <c r="M259" s="3">
        <v>37.169951654890298</v>
      </c>
    </row>
    <row r="260" spans="1:13" x14ac:dyDescent="0.25">
      <c r="A260">
        <v>0.40160000000000001</v>
      </c>
      <c r="B260" s="1">
        <v>5.6548672566371687</v>
      </c>
      <c r="C260" s="1">
        <v>-3.5471976401179943</v>
      </c>
      <c r="D260" s="1">
        <v>-289.19469026548671</v>
      </c>
      <c r="E260" s="1">
        <v>289.30088495575222</v>
      </c>
      <c r="F260" s="1">
        <v>1.0088495575221239</v>
      </c>
      <c r="G260" s="1">
        <v>-4.1415929203539825</v>
      </c>
      <c r="H260" s="1">
        <v>-0.22418879056047197</v>
      </c>
      <c r="I260" s="1">
        <v>4.275811209439528</v>
      </c>
      <c r="K260" s="3">
        <v>289.19469026548671</v>
      </c>
      <c r="L260" s="3">
        <v>4.1415929203539825</v>
      </c>
      <c r="M260" s="3">
        <v>37.337300111565646</v>
      </c>
    </row>
    <row r="261" spans="1:13" x14ac:dyDescent="0.25">
      <c r="A261">
        <v>0.40339999999999998</v>
      </c>
      <c r="B261" s="1">
        <v>5.4439528023598811</v>
      </c>
      <c r="C261" s="1">
        <v>-3.612094395280236</v>
      </c>
      <c r="D261" s="1">
        <v>-288.34955752212392</v>
      </c>
      <c r="E261" s="1">
        <v>288.45575221238937</v>
      </c>
      <c r="F261" s="1">
        <v>1.0162241887905605</v>
      </c>
      <c r="G261" s="1">
        <v>-4.1578171091445428</v>
      </c>
      <c r="H261" s="1">
        <v>-0.2168141592920354</v>
      </c>
      <c r="I261" s="1">
        <v>4.2935103244837762</v>
      </c>
      <c r="K261" s="3">
        <v>288.34955752212392</v>
      </c>
      <c r="L261" s="3">
        <v>4.1578171091445428</v>
      </c>
      <c r="M261" s="3">
        <v>37.504648568240981</v>
      </c>
    </row>
    <row r="262" spans="1:13" x14ac:dyDescent="0.25">
      <c r="A262">
        <v>0.40510000000000002</v>
      </c>
      <c r="B262" s="1">
        <v>5.2890855457227142</v>
      </c>
      <c r="C262" s="1">
        <v>-3.7359882005899707</v>
      </c>
      <c r="D262" s="1">
        <v>-287.50884955752213</v>
      </c>
      <c r="E262" s="1">
        <v>287.61356932153393</v>
      </c>
      <c r="F262" s="1">
        <v>1.0235988200589972</v>
      </c>
      <c r="G262" s="1">
        <v>-4.1858407079646014</v>
      </c>
      <c r="H262" s="1">
        <v>-0.20648967551622419</v>
      </c>
      <c r="I262" s="1">
        <v>4.3215339233038348</v>
      </c>
      <c r="K262" s="3">
        <v>287.50884955752213</v>
      </c>
      <c r="L262" s="3">
        <v>4.1858407079646014</v>
      </c>
      <c r="M262" s="3">
        <v>37.662699888434368</v>
      </c>
    </row>
    <row r="263" spans="1:13" x14ac:dyDescent="0.25">
      <c r="A263">
        <v>0.40689999999999998</v>
      </c>
      <c r="B263" s="1">
        <v>5.1253687315634222</v>
      </c>
      <c r="C263" s="1">
        <v>-3.8480825958702063</v>
      </c>
      <c r="D263" s="1">
        <v>-286.67699115044246</v>
      </c>
      <c r="E263" s="1">
        <v>286.78171091445427</v>
      </c>
      <c r="F263" s="1">
        <v>1.0294985250737463</v>
      </c>
      <c r="G263" s="1">
        <v>-4.2109144542772858</v>
      </c>
      <c r="H263" s="1">
        <v>-0.19764011799410031</v>
      </c>
      <c r="I263" s="1">
        <v>4.3466076696165192</v>
      </c>
      <c r="K263" s="3">
        <v>286.67699115044246</v>
      </c>
      <c r="L263" s="3">
        <v>4.2109144542772858</v>
      </c>
      <c r="M263" s="3">
        <v>37.830048345109709</v>
      </c>
    </row>
    <row r="264" spans="1:13" x14ac:dyDescent="0.25">
      <c r="A264">
        <v>0.40870000000000001</v>
      </c>
      <c r="B264" s="1">
        <v>4.896755162241889</v>
      </c>
      <c r="C264" s="1">
        <v>-3.9631268436578173</v>
      </c>
      <c r="D264" s="1">
        <v>-286.07227138643066</v>
      </c>
      <c r="E264" s="1">
        <v>286.1740412979351</v>
      </c>
      <c r="F264" s="1">
        <v>1.0339233038348083</v>
      </c>
      <c r="G264" s="1">
        <v>-4.2286135693215341</v>
      </c>
      <c r="H264" s="1">
        <v>-0.19026548672566371</v>
      </c>
      <c r="I264" s="1">
        <v>4.3628318584070795</v>
      </c>
      <c r="K264" s="3">
        <v>286.07227138643066</v>
      </c>
      <c r="L264" s="3">
        <v>4.2286135693215341</v>
      </c>
      <c r="M264" s="3">
        <v>37.997396801785051</v>
      </c>
    </row>
    <row r="265" spans="1:13" x14ac:dyDescent="0.25">
      <c r="A265">
        <v>0.41049999999999998</v>
      </c>
      <c r="B265" s="1">
        <v>4.6460176991150446</v>
      </c>
      <c r="C265" s="1">
        <v>-4.1017699115044248</v>
      </c>
      <c r="D265" s="1">
        <v>-285.47197640117992</v>
      </c>
      <c r="E265" s="1">
        <v>285.5693215339233</v>
      </c>
      <c r="F265" s="1">
        <v>1.0368731563421829</v>
      </c>
      <c r="G265" s="1">
        <v>-4.2566371681415927</v>
      </c>
      <c r="H265" s="1">
        <v>-0.18141592920353983</v>
      </c>
      <c r="I265" s="1">
        <v>4.390855457227139</v>
      </c>
      <c r="K265" s="3">
        <v>285.47197640117992</v>
      </c>
      <c r="L265" s="3">
        <v>4.2566371681415927</v>
      </c>
      <c r="M265" s="3">
        <v>38.164745258460393</v>
      </c>
    </row>
    <row r="266" spans="1:13" x14ac:dyDescent="0.25">
      <c r="A266">
        <v>0.4123</v>
      </c>
      <c r="B266" s="1">
        <v>4.3569321533923304</v>
      </c>
      <c r="C266" s="1">
        <v>-4.21976401179941</v>
      </c>
      <c r="D266" s="1">
        <v>-284.57227138643066</v>
      </c>
      <c r="E266" s="1">
        <v>284.66814159292034</v>
      </c>
      <c r="F266" s="1">
        <v>1.0398230088495575</v>
      </c>
      <c r="G266" s="1">
        <v>-4.2713864306784659</v>
      </c>
      <c r="H266" s="1">
        <v>-0.17404129793510326</v>
      </c>
      <c r="I266" s="1">
        <v>4.4056047197640114</v>
      </c>
      <c r="K266" s="3">
        <v>284.57227138643066</v>
      </c>
      <c r="L266" s="3">
        <v>4.2713864306784659</v>
      </c>
      <c r="M266" s="3">
        <v>38.332093715135741</v>
      </c>
    </row>
    <row r="267" spans="1:13" x14ac:dyDescent="0.25">
      <c r="A267">
        <v>0.41410000000000002</v>
      </c>
      <c r="B267" s="1">
        <v>4.1002949852507378</v>
      </c>
      <c r="C267" s="1">
        <v>-4.334808259587021</v>
      </c>
      <c r="D267" s="1">
        <v>-283.62979351032448</v>
      </c>
      <c r="E267" s="1">
        <v>283.72418879056045</v>
      </c>
      <c r="F267" s="1">
        <v>1.0427728613569323</v>
      </c>
      <c r="G267" s="1">
        <v>-4.2846607669616521</v>
      </c>
      <c r="H267" s="1">
        <v>-0.16666666666666666</v>
      </c>
      <c r="I267" s="1">
        <v>4.4174041297935105</v>
      </c>
      <c r="K267" s="3">
        <v>283.62979351032448</v>
      </c>
      <c r="L267" s="3">
        <v>4.2846607669616521</v>
      </c>
      <c r="M267" s="3">
        <v>38.49944217181109</v>
      </c>
    </row>
    <row r="268" spans="1:13" x14ac:dyDescent="0.25">
      <c r="A268">
        <v>0.41589999999999999</v>
      </c>
      <c r="B268" s="1">
        <v>3.8657817109144541</v>
      </c>
      <c r="C268" s="1">
        <v>-4.4793510324483776</v>
      </c>
      <c r="D268" s="1">
        <v>-282.60914454277287</v>
      </c>
      <c r="E268" s="1">
        <v>282.70206489675519</v>
      </c>
      <c r="F268" s="1">
        <v>1.0442477876106195</v>
      </c>
      <c r="G268" s="1">
        <v>-4.3008849557522124</v>
      </c>
      <c r="H268" s="1">
        <v>-0.15781710914454278</v>
      </c>
      <c r="I268" s="1">
        <v>4.4336283185840708</v>
      </c>
      <c r="K268" s="3">
        <v>282.60914454277287</v>
      </c>
      <c r="L268" s="3">
        <v>4.3008849557522124</v>
      </c>
      <c r="M268" s="3">
        <v>38.666790628486424</v>
      </c>
    </row>
    <row r="269" spans="1:13" x14ac:dyDescent="0.25">
      <c r="A269">
        <v>0.41770000000000002</v>
      </c>
      <c r="B269" s="1">
        <v>3.6740412979351031</v>
      </c>
      <c r="C269" s="1">
        <v>-4.610619469026549</v>
      </c>
      <c r="D269" s="1">
        <v>-281.34955752212392</v>
      </c>
      <c r="E269" s="1">
        <v>281.44247787610618</v>
      </c>
      <c r="F269" s="1">
        <v>1.0471976401179941</v>
      </c>
      <c r="G269" s="1">
        <v>-4.3274336283185839</v>
      </c>
      <c r="H269" s="1">
        <v>-0.14749262536873156</v>
      </c>
      <c r="I269" s="1">
        <v>4.4601769911504423</v>
      </c>
      <c r="K269" s="3">
        <v>281.34955752212392</v>
      </c>
      <c r="L269" s="3">
        <v>4.3274336283185839</v>
      </c>
      <c r="M269" s="3">
        <v>38.83413908516178</v>
      </c>
    </row>
    <row r="270" spans="1:13" x14ac:dyDescent="0.25">
      <c r="A270">
        <v>0.41949999999999998</v>
      </c>
      <c r="B270" s="1">
        <v>3.5471976401179943</v>
      </c>
      <c r="C270" s="1">
        <v>-4.7256637168141591</v>
      </c>
      <c r="D270" s="1">
        <v>-279.97345132743362</v>
      </c>
      <c r="E270" s="1">
        <v>280.06784660766959</v>
      </c>
      <c r="F270" s="1">
        <v>1.0501474926253687</v>
      </c>
      <c r="G270" s="1">
        <v>-4.3525073746312684</v>
      </c>
      <c r="H270" s="1">
        <v>-0.13716814159292035</v>
      </c>
      <c r="I270" s="1">
        <v>4.4852507374631267</v>
      </c>
      <c r="K270" s="3">
        <v>279.97345132743362</v>
      </c>
      <c r="L270" s="3">
        <v>4.3525073746312684</v>
      </c>
      <c r="M270" s="3">
        <v>39.001487541837115</v>
      </c>
    </row>
    <row r="271" spans="1:13" x14ac:dyDescent="0.25">
      <c r="A271">
        <v>0.42130000000000001</v>
      </c>
      <c r="B271" s="1">
        <v>3.3761061946902653</v>
      </c>
      <c r="C271" s="1">
        <v>-4.8067846607669624</v>
      </c>
      <c r="D271" s="1">
        <v>-278.66961651917404</v>
      </c>
      <c r="E271" s="1">
        <v>278.76106194690266</v>
      </c>
      <c r="F271" s="1">
        <v>1.0516224188790559</v>
      </c>
      <c r="G271" s="1">
        <v>-4.3820058997050149</v>
      </c>
      <c r="H271" s="1">
        <v>-0.12684365781710916</v>
      </c>
      <c r="I271" s="1">
        <v>4.5132743362831862</v>
      </c>
      <c r="K271" s="3">
        <v>278.66961651917404</v>
      </c>
      <c r="L271" s="3">
        <v>4.3820058997050149</v>
      </c>
      <c r="M271" s="3">
        <v>39.168835998512463</v>
      </c>
    </row>
    <row r="272" spans="1:13" x14ac:dyDescent="0.25">
      <c r="A272">
        <v>0.42309999999999998</v>
      </c>
      <c r="B272" s="1">
        <v>3.1696165191740411</v>
      </c>
      <c r="C272" s="1">
        <v>-4.8938053097345131</v>
      </c>
      <c r="D272" s="1">
        <v>-277.55604719764011</v>
      </c>
      <c r="E272" s="1">
        <v>277.64601769911502</v>
      </c>
      <c r="F272" s="1">
        <v>1.0530973451327434</v>
      </c>
      <c r="G272" s="1">
        <v>-4.4070796460176993</v>
      </c>
      <c r="H272" s="1">
        <v>-0.11651917404129794</v>
      </c>
      <c r="I272" s="1">
        <v>4.5383480825958706</v>
      </c>
      <c r="K272" s="3">
        <v>277.55604719764011</v>
      </c>
      <c r="L272" s="3">
        <v>4.4070796460176993</v>
      </c>
      <c r="M272" s="3">
        <v>39.336184455187805</v>
      </c>
    </row>
    <row r="273" spans="1:13" x14ac:dyDescent="0.25">
      <c r="A273">
        <v>0.4249</v>
      </c>
      <c r="B273" s="1">
        <v>2.9454277286135695</v>
      </c>
      <c r="C273" s="1">
        <v>-4.9513274336283182</v>
      </c>
      <c r="D273" s="1">
        <v>-276.49705014749264</v>
      </c>
      <c r="E273" s="1">
        <v>276.58554572271385</v>
      </c>
      <c r="F273" s="1">
        <v>1.056047197640118</v>
      </c>
      <c r="G273" s="1">
        <v>-4.4365781710914458</v>
      </c>
      <c r="H273" s="1">
        <v>-0.10766961651917405</v>
      </c>
      <c r="I273" s="1">
        <v>4.5663716814159292</v>
      </c>
      <c r="K273" s="3">
        <v>276.49705014749264</v>
      </c>
      <c r="L273" s="3">
        <v>4.4365781710914458</v>
      </c>
      <c r="M273" s="3">
        <v>39.503532911863154</v>
      </c>
    </row>
    <row r="274" spans="1:13" x14ac:dyDescent="0.25">
      <c r="A274">
        <v>0.42670000000000002</v>
      </c>
      <c r="B274" s="1">
        <v>2.6843657817109143</v>
      </c>
      <c r="C274" s="1">
        <v>-5.0353982300884956</v>
      </c>
      <c r="D274" s="1">
        <v>-275.26253687315636</v>
      </c>
      <c r="E274" s="1">
        <v>275.34955752212392</v>
      </c>
      <c r="F274" s="1">
        <v>1.0575221238938053</v>
      </c>
      <c r="G274" s="1">
        <v>-4.4572271386430682</v>
      </c>
      <c r="H274" s="1">
        <v>-9.7345132743362831E-2</v>
      </c>
      <c r="I274" s="1">
        <v>4.5855457227138645</v>
      </c>
      <c r="K274" s="3">
        <v>275.26253687315636</v>
      </c>
      <c r="L274" s="3">
        <v>4.4572271386430682</v>
      </c>
      <c r="M274" s="3">
        <v>39.670881368538495</v>
      </c>
    </row>
    <row r="275" spans="1:13" x14ac:dyDescent="0.25">
      <c r="A275">
        <v>0.42849999999999999</v>
      </c>
      <c r="B275" s="1">
        <v>2.3952802359882002</v>
      </c>
      <c r="C275" s="1">
        <v>-5.1165191740412981</v>
      </c>
      <c r="D275" s="1">
        <v>-273.86283185840711</v>
      </c>
      <c r="E275" s="1">
        <v>273.94837758112095</v>
      </c>
      <c r="F275" s="1">
        <v>1.0575221238938053</v>
      </c>
      <c r="G275" s="1">
        <v>-4.4734513274336285</v>
      </c>
      <c r="H275" s="1">
        <v>-8.8495575221238937E-2</v>
      </c>
      <c r="I275" s="1">
        <v>4.6017699115044248</v>
      </c>
      <c r="K275" s="3">
        <v>273.86283185840711</v>
      </c>
      <c r="L275" s="3">
        <v>4.4734513274336285</v>
      </c>
      <c r="M275" s="3">
        <v>39.838229825213837</v>
      </c>
    </row>
    <row r="276" spans="1:13" x14ac:dyDescent="0.25">
      <c r="A276">
        <v>0.43020000000000003</v>
      </c>
      <c r="B276" s="1">
        <v>2.1002949852507373</v>
      </c>
      <c r="C276" s="1">
        <v>-5.1784660766961652</v>
      </c>
      <c r="D276" s="1">
        <v>-272.45575221238937</v>
      </c>
      <c r="E276" s="1">
        <v>272.54129793510327</v>
      </c>
      <c r="F276" s="1">
        <v>1.0589970501474926</v>
      </c>
      <c r="G276" s="1">
        <v>-4.4837758112094397</v>
      </c>
      <c r="H276" s="1">
        <v>-8.1120943952802366E-2</v>
      </c>
      <c r="I276" s="1">
        <v>4.612094395280236</v>
      </c>
      <c r="K276" s="3">
        <v>272.45575221238937</v>
      </c>
      <c r="L276" s="3">
        <v>4.4837758112094397</v>
      </c>
      <c r="M276" s="3">
        <v>39.996281145407224</v>
      </c>
    </row>
    <row r="277" spans="1:13" x14ac:dyDescent="0.25">
      <c r="A277">
        <v>0.432</v>
      </c>
      <c r="B277" s="1">
        <v>1.803834808259587</v>
      </c>
      <c r="C277" s="1">
        <v>-5.221238938053097</v>
      </c>
      <c r="D277" s="1">
        <v>-271.02212389380531</v>
      </c>
      <c r="E277" s="1">
        <v>271.1047197640118</v>
      </c>
      <c r="F277" s="1">
        <v>1.0604719764011798</v>
      </c>
      <c r="G277" s="1">
        <v>-4.4911504424778759</v>
      </c>
      <c r="H277" s="1">
        <v>-7.3746312684365781E-2</v>
      </c>
      <c r="I277" s="1">
        <v>4.6194690265486722</v>
      </c>
      <c r="K277" s="3">
        <v>271.02212389380531</v>
      </c>
      <c r="L277" s="3">
        <v>4.4911504424778759</v>
      </c>
      <c r="M277" s="3">
        <v>40.163629602082565</v>
      </c>
    </row>
    <row r="278" spans="1:13" x14ac:dyDescent="0.25">
      <c r="A278">
        <v>0.43380000000000002</v>
      </c>
      <c r="B278" s="1">
        <v>1.5324483775811208</v>
      </c>
      <c r="C278" s="1">
        <v>-5.2595870206489668</v>
      </c>
      <c r="D278" s="1">
        <v>-269.53244837758115</v>
      </c>
      <c r="E278" s="1">
        <v>269.61504424778764</v>
      </c>
      <c r="F278" s="1">
        <v>1.0589970501474926</v>
      </c>
      <c r="G278" s="1">
        <v>-4.4941002949852509</v>
      </c>
      <c r="H278" s="1">
        <v>-6.7846607669616518E-2</v>
      </c>
      <c r="I278" s="1">
        <v>4.6224188790560472</v>
      </c>
      <c r="K278" s="3">
        <v>269.53244837758115</v>
      </c>
      <c r="L278" s="3">
        <v>4.4941002949852509</v>
      </c>
      <c r="M278" s="3">
        <v>40.330978058757907</v>
      </c>
    </row>
    <row r="279" spans="1:13" x14ac:dyDescent="0.25">
      <c r="A279">
        <v>0.43559999999999999</v>
      </c>
      <c r="B279" s="1">
        <v>1.2551622418879056</v>
      </c>
      <c r="C279" s="1">
        <v>-5.3067846607669606</v>
      </c>
      <c r="D279" s="1">
        <v>-268.02359882005902</v>
      </c>
      <c r="E279" s="1">
        <v>268.10766961651916</v>
      </c>
      <c r="F279" s="1">
        <v>1.0589970501474926</v>
      </c>
      <c r="G279" s="1">
        <v>-4.5</v>
      </c>
      <c r="H279" s="1">
        <v>-6.047197640117994E-2</v>
      </c>
      <c r="I279" s="1">
        <v>4.6268436578171093</v>
      </c>
      <c r="K279" s="3">
        <v>268.02359882005902</v>
      </c>
      <c r="L279" s="3">
        <v>4.5</v>
      </c>
      <c r="M279" s="3">
        <v>40.498326515433256</v>
      </c>
    </row>
    <row r="280" spans="1:13" x14ac:dyDescent="0.25">
      <c r="A280">
        <v>0.43740000000000001</v>
      </c>
      <c r="B280" s="1">
        <v>0.97787610619469023</v>
      </c>
      <c r="C280" s="1">
        <v>-5.3584070796460175</v>
      </c>
      <c r="D280" s="1">
        <v>-266.48377581120945</v>
      </c>
      <c r="E280" s="1">
        <v>266.56637168141594</v>
      </c>
      <c r="F280" s="1">
        <v>1.0589970501474926</v>
      </c>
      <c r="G280" s="1">
        <v>-4.5088495575221241</v>
      </c>
      <c r="H280" s="1">
        <v>-5.1622418879056046E-2</v>
      </c>
      <c r="I280" s="1">
        <v>4.6356932153392334</v>
      </c>
      <c r="K280" s="3">
        <v>266.48377581120945</v>
      </c>
      <c r="L280" s="3">
        <v>4.5088495575221241</v>
      </c>
      <c r="M280" s="3">
        <v>40.665674972108597</v>
      </c>
    </row>
    <row r="281" spans="1:13" x14ac:dyDescent="0.25">
      <c r="A281">
        <v>0.43919999999999998</v>
      </c>
      <c r="B281" s="1">
        <v>0.70943952802359878</v>
      </c>
      <c r="C281" s="1">
        <v>-5.4115044247787614</v>
      </c>
      <c r="D281" s="1">
        <v>-264.92772861356934</v>
      </c>
      <c r="E281" s="1">
        <v>265.01179941002948</v>
      </c>
      <c r="F281" s="1">
        <v>1.0575221238938053</v>
      </c>
      <c r="G281" s="1">
        <v>-4.5162241887905603</v>
      </c>
      <c r="H281" s="1">
        <v>-4.4247787610619468E-2</v>
      </c>
      <c r="I281" s="1">
        <v>4.6430678466076696</v>
      </c>
      <c r="K281" s="3">
        <v>264.92772861356934</v>
      </c>
      <c r="L281" s="3">
        <v>4.5162241887905603</v>
      </c>
      <c r="M281" s="3">
        <v>40.833023428783932</v>
      </c>
    </row>
    <row r="282" spans="1:13" x14ac:dyDescent="0.25">
      <c r="A282">
        <v>0.441</v>
      </c>
      <c r="B282" s="1">
        <v>0.41445427728613571</v>
      </c>
      <c r="C282" s="1">
        <v>-5.4690265486725664</v>
      </c>
      <c r="D282" s="1">
        <v>-263.7920353982301</v>
      </c>
      <c r="E282" s="1">
        <v>263.87610619469024</v>
      </c>
      <c r="F282" s="1">
        <v>1.0575221238938053</v>
      </c>
      <c r="G282" s="1">
        <v>-4.5280235988200586</v>
      </c>
      <c r="H282" s="1">
        <v>-3.5398230088495575E-2</v>
      </c>
      <c r="I282" s="1">
        <v>4.6533923303834808</v>
      </c>
      <c r="K282" s="3">
        <v>263.7920353982301</v>
      </c>
      <c r="L282" s="3">
        <v>4.5280235988200586</v>
      </c>
      <c r="M282" s="3">
        <v>41.000371885459288</v>
      </c>
    </row>
    <row r="283" spans="1:13" x14ac:dyDescent="0.25">
      <c r="A283">
        <v>0.44280000000000003</v>
      </c>
      <c r="B283" s="1">
        <v>0.12536873156342182</v>
      </c>
      <c r="C283" s="1">
        <v>-5.5221238938053094</v>
      </c>
      <c r="D283" s="1">
        <v>-262.60766961651916</v>
      </c>
      <c r="E283" s="1">
        <v>262.69174041297936</v>
      </c>
      <c r="F283" s="1">
        <v>1.056047197640118</v>
      </c>
      <c r="G283" s="1">
        <v>-4.5353982300884956</v>
      </c>
      <c r="H283" s="1">
        <v>-2.8023598820058997E-2</v>
      </c>
      <c r="I283" s="1">
        <v>4.6622418879056049</v>
      </c>
      <c r="K283" s="3">
        <v>262.60766961651916</v>
      </c>
      <c r="L283" s="3">
        <v>4.5353982300884956</v>
      </c>
      <c r="M283" s="3">
        <v>41.167720342134629</v>
      </c>
    </row>
    <row r="284" spans="1:13" x14ac:dyDescent="0.25">
      <c r="A284">
        <v>0.4446</v>
      </c>
      <c r="B284" s="1">
        <v>-0.14306784660766961</v>
      </c>
      <c r="C284" s="1">
        <v>-5.5457227138643068</v>
      </c>
      <c r="D284" s="1">
        <v>-261.16666666666669</v>
      </c>
      <c r="E284" s="1">
        <v>261.25073746312682</v>
      </c>
      <c r="F284" s="1">
        <v>1.0545722713864307</v>
      </c>
      <c r="G284" s="1">
        <v>-4.5324483775811206</v>
      </c>
      <c r="H284" s="1">
        <v>-2.359882005899705E-2</v>
      </c>
      <c r="I284" s="1">
        <v>4.6592920353982299</v>
      </c>
      <c r="K284" s="3">
        <v>261.16666666666669</v>
      </c>
      <c r="L284" s="3">
        <v>4.5324483775811206</v>
      </c>
      <c r="M284" s="3">
        <v>41.335068798809971</v>
      </c>
    </row>
    <row r="285" spans="1:13" x14ac:dyDescent="0.25">
      <c r="A285">
        <v>0.44640000000000002</v>
      </c>
      <c r="B285" s="1">
        <v>-0.41887905604719766</v>
      </c>
      <c r="C285" s="1">
        <v>-5.556047197640118</v>
      </c>
      <c r="D285" s="1">
        <v>-259.59439528023597</v>
      </c>
      <c r="E285" s="1">
        <v>259.67994100294987</v>
      </c>
      <c r="F285" s="1">
        <v>1.0530973451327434</v>
      </c>
      <c r="G285" s="1">
        <v>-4.5265486725663715</v>
      </c>
      <c r="H285" s="1">
        <v>-1.9174041297935103E-2</v>
      </c>
      <c r="I285" s="1">
        <v>4.6519174041297937</v>
      </c>
      <c r="K285" s="3">
        <v>259.59439528023597</v>
      </c>
      <c r="L285" s="3">
        <v>4.5265486725663715</v>
      </c>
      <c r="M285" s="3">
        <v>41.502417255485312</v>
      </c>
    </row>
    <row r="286" spans="1:13" x14ac:dyDescent="0.25">
      <c r="A286">
        <v>0.44819999999999999</v>
      </c>
      <c r="B286" s="1">
        <v>-0.68731563421828912</v>
      </c>
      <c r="C286" s="1">
        <v>-5.5752212389380524</v>
      </c>
      <c r="D286" s="1">
        <v>-258.02654867256638</v>
      </c>
      <c r="E286" s="1">
        <v>258.11356932153393</v>
      </c>
      <c r="F286" s="1">
        <v>1.0516224188790559</v>
      </c>
      <c r="G286" s="1">
        <v>-4.5162241887905603</v>
      </c>
      <c r="H286" s="1">
        <v>-1.4749262536873156E-2</v>
      </c>
      <c r="I286" s="1">
        <v>4.6415929203539825</v>
      </c>
      <c r="K286" s="3">
        <v>258.02654867256638</v>
      </c>
      <c r="L286" s="3">
        <v>4.5162241887905603</v>
      </c>
      <c r="M286" s="3">
        <v>41.669765712160661</v>
      </c>
    </row>
    <row r="287" spans="1:13" x14ac:dyDescent="0.25">
      <c r="A287">
        <v>0.45</v>
      </c>
      <c r="B287" s="1">
        <v>-0.94690265486725667</v>
      </c>
      <c r="C287" s="1">
        <v>-5.6047197640117998</v>
      </c>
      <c r="D287" s="1">
        <v>-256.44100294985253</v>
      </c>
      <c r="E287" s="1">
        <v>256.52949852507373</v>
      </c>
      <c r="F287" s="1">
        <v>1.0486725663716814</v>
      </c>
      <c r="G287" s="1">
        <v>-4.5044247787610621</v>
      </c>
      <c r="H287" s="1">
        <v>-1.1799410029498525E-2</v>
      </c>
      <c r="I287" s="1">
        <v>4.6297935103244834</v>
      </c>
      <c r="K287" s="3">
        <v>256.44100294985253</v>
      </c>
      <c r="L287" s="3">
        <v>4.5044247787610621</v>
      </c>
      <c r="M287" s="3">
        <v>41.837114168836003</v>
      </c>
    </row>
    <row r="288" spans="1:13" x14ac:dyDescent="0.25">
      <c r="A288">
        <v>0.45179999999999998</v>
      </c>
      <c r="B288" s="1">
        <v>-1.2418879056047198</v>
      </c>
      <c r="C288" s="1">
        <v>-5.663716814159292</v>
      </c>
      <c r="D288" s="1">
        <v>-254.66224188790559</v>
      </c>
      <c r="E288" s="1">
        <v>254.75368731563421</v>
      </c>
      <c r="F288" s="1">
        <v>1.0471976401179941</v>
      </c>
      <c r="G288" s="1">
        <v>-4.4926253687315638</v>
      </c>
      <c r="H288" s="1">
        <v>-7.3746312684365781E-3</v>
      </c>
      <c r="I288" s="1">
        <v>4.6179941002949851</v>
      </c>
      <c r="K288" s="3">
        <v>254.66224188790559</v>
      </c>
      <c r="L288" s="3">
        <v>4.4926253687315638</v>
      </c>
      <c r="M288" s="3">
        <v>42.004462625511344</v>
      </c>
    </row>
    <row r="289" spans="1:13" x14ac:dyDescent="0.25">
      <c r="A289">
        <v>0.4536</v>
      </c>
      <c r="B289" s="1">
        <v>-1.5516224188790559</v>
      </c>
      <c r="C289" s="1">
        <v>-5.7861356932153383</v>
      </c>
      <c r="D289" s="1">
        <v>-252.58407079646017</v>
      </c>
      <c r="E289" s="1">
        <v>252.67994100294985</v>
      </c>
      <c r="F289" s="1">
        <v>1.0398230088495575</v>
      </c>
      <c r="G289" s="1">
        <v>-4.4705014749262535</v>
      </c>
      <c r="H289" s="1">
        <v>-2.9498525073746312E-3</v>
      </c>
      <c r="I289" s="1">
        <v>4.5943952802359886</v>
      </c>
      <c r="K289" s="3">
        <v>252.58407079646017</v>
      </c>
      <c r="L289" s="3">
        <v>4.4705014749262535</v>
      </c>
      <c r="M289" s="3">
        <v>42.171811082186693</v>
      </c>
    </row>
    <row r="290" spans="1:13" x14ac:dyDescent="0.25">
      <c r="A290">
        <v>0.45529999999999998</v>
      </c>
      <c r="B290" s="1">
        <v>-1.7994100294985251</v>
      </c>
      <c r="C290" s="1">
        <v>-5.8775811209439528</v>
      </c>
      <c r="D290" s="1">
        <v>-250.64749262536873</v>
      </c>
      <c r="E290" s="1">
        <v>250.74926253687315</v>
      </c>
      <c r="F290" s="1">
        <v>1.0339233038348083</v>
      </c>
      <c r="G290" s="1">
        <v>-4.4528023598820061</v>
      </c>
      <c r="H290" s="1">
        <v>1.4749262536873156E-3</v>
      </c>
      <c r="I290" s="1">
        <v>4.5752212389380533</v>
      </c>
      <c r="K290" s="3">
        <v>250.64749262536873</v>
      </c>
      <c r="L290" s="3">
        <v>4.4528023598820061</v>
      </c>
      <c r="M290" s="3">
        <v>42.329862402380073</v>
      </c>
    </row>
    <row r="291" spans="1:13" x14ac:dyDescent="0.25">
      <c r="A291">
        <v>0.45710000000000001</v>
      </c>
      <c r="B291" s="1">
        <v>-2.0029498525073746</v>
      </c>
      <c r="C291" s="1">
        <v>-5.9336283185840699</v>
      </c>
      <c r="D291" s="1">
        <v>-248.78761061946904</v>
      </c>
      <c r="E291" s="1">
        <v>248.89380530973452</v>
      </c>
      <c r="F291" s="1">
        <v>1.0294985250737463</v>
      </c>
      <c r="G291" s="1">
        <v>-4.4336283185840708</v>
      </c>
      <c r="H291" s="1">
        <v>4.4247787610619468E-3</v>
      </c>
      <c r="I291" s="1">
        <v>4.556047197640118</v>
      </c>
      <c r="K291" s="3">
        <v>248.78761061946904</v>
      </c>
      <c r="L291" s="3">
        <v>4.4336283185840708</v>
      </c>
      <c r="M291" s="3">
        <v>42.497210859055414</v>
      </c>
    </row>
    <row r="292" spans="1:13" x14ac:dyDescent="0.25">
      <c r="A292">
        <v>0.45889999999999997</v>
      </c>
      <c r="B292" s="1">
        <v>-2.1887905604719764</v>
      </c>
      <c r="C292" s="1">
        <v>-5.9896755162241888</v>
      </c>
      <c r="D292" s="1">
        <v>-247.24631268436579</v>
      </c>
      <c r="E292" s="1">
        <v>247.35545722713863</v>
      </c>
      <c r="F292" s="1">
        <v>1.0235988200589972</v>
      </c>
      <c r="G292" s="1">
        <v>-4.4159292035398234</v>
      </c>
      <c r="H292" s="1">
        <v>7.3746312684365781E-3</v>
      </c>
      <c r="I292" s="1">
        <v>4.5368731563421827</v>
      </c>
      <c r="K292" s="3">
        <v>247.24631268436579</v>
      </c>
      <c r="L292" s="3">
        <v>4.4159292035398234</v>
      </c>
      <c r="M292" s="3">
        <v>42.664559315730763</v>
      </c>
    </row>
    <row r="293" spans="1:13" x14ac:dyDescent="0.25">
      <c r="A293">
        <v>0.4607</v>
      </c>
      <c r="B293" s="1">
        <v>-2.4469026548672566</v>
      </c>
      <c r="C293" s="1">
        <v>-5.9483775811209441</v>
      </c>
      <c r="D293" s="1">
        <v>-245.75958702064898</v>
      </c>
      <c r="E293" s="1">
        <v>245.87020648967552</v>
      </c>
      <c r="F293" s="1">
        <v>1.0235988200589972</v>
      </c>
      <c r="G293" s="1">
        <v>-4.4026548672566372</v>
      </c>
      <c r="H293" s="1">
        <v>1.0324483775811211E-2</v>
      </c>
      <c r="I293" s="1">
        <v>4.5235988200589974</v>
      </c>
      <c r="K293" s="3">
        <v>245.75958702064898</v>
      </c>
      <c r="L293" s="3">
        <v>4.4026548672566372</v>
      </c>
      <c r="M293" s="3">
        <v>42.831907772406105</v>
      </c>
    </row>
    <row r="294" spans="1:13" x14ac:dyDescent="0.25">
      <c r="A294">
        <v>0.46250000000000002</v>
      </c>
      <c r="B294" s="1">
        <v>-2.7094395280235988</v>
      </c>
      <c r="C294" s="1">
        <v>-5.9115044247787614</v>
      </c>
      <c r="D294" s="1">
        <v>-244.24926253687315</v>
      </c>
      <c r="E294" s="1">
        <v>244.3613569321534</v>
      </c>
      <c r="F294" s="1">
        <v>1.0221238938053097</v>
      </c>
      <c r="G294" s="1">
        <v>-4.384955752212389</v>
      </c>
      <c r="H294" s="1">
        <v>1.1799410029498525E-2</v>
      </c>
      <c r="I294" s="1">
        <v>4.5073746312684362</v>
      </c>
      <c r="K294" s="3">
        <v>244.24926253687315</v>
      </c>
      <c r="L294" s="3">
        <v>4.384955752212389</v>
      </c>
      <c r="M294" s="3">
        <v>42.999256229081446</v>
      </c>
    </row>
    <row r="295" spans="1:13" x14ac:dyDescent="0.25">
      <c r="A295">
        <v>0.46429999999999999</v>
      </c>
      <c r="B295" s="1">
        <v>-2.9498525073746311</v>
      </c>
      <c r="C295" s="1">
        <v>-5.836283185840708</v>
      </c>
      <c r="D295" s="1">
        <v>-242.27876106194691</v>
      </c>
      <c r="E295" s="1">
        <v>242.39380530973452</v>
      </c>
      <c r="F295" s="1">
        <v>1.0176991150442478</v>
      </c>
      <c r="G295" s="1">
        <v>-4.3510324483775813</v>
      </c>
      <c r="H295" s="1">
        <v>1.0324483775811211E-2</v>
      </c>
      <c r="I295" s="1">
        <v>4.4719764011799414</v>
      </c>
      <c r="K295" s="3">
        <v>242.27876106194691</v>
      </c>
      <c r="L295" s="3">
        <v>4.3510324483775813</v>
      </c>
      <c r="M295" s="3">
        <v>43.166604685756788</v>
      </c>
    </row>
    <row r="296" spans="1:13" x14ac:dyDescent="0.25">
      <c r="A296">
        <v>0.46610000000000001</v>
      </c>
      <c r="B296" s="1">
        <v>-3.1578171091445428</v>
      </c>
      <c r="C296" s="1">
        <v>-5.7876106194690262</v>
      </c>
      <c r="D296" s="1">
        <v>-240.08407079646017</v>
      </c>
      <c r="E296" s="1">
        <v>240.20206489675516</v>
      </c>
      <c r="F296" s="1">
        <v>1.0088495575221239</v>
      </c>
      <c r="G296" s="1">
        <v>-4.3067846607669615</v>
      </c>
      <c r="H296" s="1">
        <v>8.8495575221238937E-3</v>
      </c>
      <c r="I296" s="1">
        <v>4.4277286135693217</v>
      </c>
      <c r="K296" s="3">
        <v>240.08407079646017</v>
      </c>
      <c r="L296" s="3">
        <v>4.3067846607669615</v>
      </c>
      <c r="M296" s="3">
        <v>43.333953142432136</v>
      </c>
    </row>
    <row r="297" spans="1:13" x14ac:dyDescent="0.25">
      <c r="A297">
        <v>0.46789999999999998</v>
      </c>
      <c r="B297" s="1">
        <v>-3.3112094395280236</v>
      </c>
      <c r="C297" s="1">
        <v>-5.78023598820059</v>
      </c>
      <c r="D297" s="1">
        <v>-237.84955752212389</v>
      </c>
      <c r="E297" s="1">
        <v>237.97050147492627</v>
      </c>
      <c r="F297" s="1">
        <v>1</v>
      </c>
      <c r="G297" s="1">
        <v>-4.2595870206489677</v>
      </c>
      <c r="H297" s="1">
        <v>4.4247787610619468E-3</v>
      </c>
      <c r="I297" s="1">
        <v>4.3790560471976399</v>
      </c>
      <c r="K297" s="3">
        <v>237.84955752212389</v>
      </c>
      <c r="L297" s="3">
        <v>4.2595870206489677</v>
      </c>
      <c r="M297" s="3">
        <v>43.501301599107478</v>
      </c>
    </row>
    <row r="298" spans="1:13" x14ac:dyDescent="0.25">
      <c r="A298">
        <v>0.46970000000000001</v>
      </c>
      <c r="B298" s="1">
        <v>-3.4174041297935105</v>
      </c>
      <c r="C298" s="1">
        <v>-5.7507374631268435</v>
      </c>
      <c r="D298" s="1">
        <v>-235.78318584070797</v>
      </c>
      <c r="E298" s="1">
        <v>235.905604719764</v>
      </c>
      <c r="F298" s="1">
        <v>0.99115044247787609</v>
      </c>
      <c r="G298" s="1">
        <v>-4.2109144542772858</v>
      </c>
      <c r="H298" s="1">
        <v>0</v>
      </c>
      <c r="I298" s="1">
        <v>4.331858407079646</v>
      </c>
      <c r="K298" s="3">
        <v>235.78318584070797</v>
      </c>
      <c r="L298" s="3">
        <v>4.2109144542772858</v>
      </c>
      <c r="M298" s="3">
        <v>43.66865005578282</v>
      </c>
    </row>
    <row r="299" spans="1:13" x14ac:dyDescent="0.25">
      <c r="A299">
        <v>0.47149999999999997</v>
      </c>
      <c r="B299" s="1">
        <v>-3.4601769911504423</v>
      </c>
      <c r="C299" s="1">
        <v>-5.6917404129793514</v>
      </c>
      <c r="D299" s="1">
        <v>-233.94837758112095</v>
      </c>
      <c r="E299" s="1">
        <v>234.07079646017698</v>
      </c>
      <c r="F299" s="1">
        <v>0.98230088495575218</v>
      </c>
      <c r="G299" s="1">
        <v>-4.1622418879056049</v>
      </c>
      <c r="H299" s="1">
        <v>-4.4247787610619468E-3</v>
      </c>
      <c r="I299" s="1">
        <v>4.283185840707965</v>
      </c>
      <c r="K299" s="3">
        <v>233.94837758112095</v>
      </c>
      <c r="L299" s="3">
        <v>4.1622418879056049</v>
      </c>
      <c r="M299" s="3">
        <v>43.835998512458168</v>
      </c>
    </row>
    <row r="300" spans="1:13" x14ac:dyDescent="0.25">
      <c r="A300">
        <v>0.4733</v>
      </c>
      <c r="B300" s="1">
        <v>-3.5250737463126844</v>
      </c>
      <c r="C300" s="1">
        <v>-5.71976401179941</v>
      </c>
      <c r="D300" s="1">
        <v>-232.13569321533924</v>
      </c>
      <c r="E300" s="1">
        <v>232.26106194690266</v>
      </c>
      <c r="F300" s="1">
        <v>0.97345132743362828</v>
      </c>
      <c r="G300" s="1">
        <v>-4.115044247787611</v>
      </c>
      <c r="H300" s="1">
        <v>-1.0324483775811211E-2</v>
      </c>
      <c r="I300" s="1">
        <v>4.2359882005899703</v>
      </c>
      <c r="K300" s="3">
        <v>232.13569321533924</v>
      </c>
      <c r="L300" s="3">
        <v>4.115044247787611</v>
      </c>
      <c r="M300" s="3">
        <v>44.00334696913351</v>
      </c>
    </row>
    <row r="301" spans="1:13" x14ac:dyDescent="0.25">
      <c r="A301">
        <v>0.47510000000000002</v>
      </c>
      <c r="B301" s="1">
        <v>-3.5914454277286136</v>
      </c>
      <c r="C301" s="1">
        <v>-5.7581120943952806</v>
      </c>
      <c r="D301" s="1">
        <v>-230.34365781710915</v>
      </c>
      <c r="E301" s="1">
        <v>230.47197640117994</v>
      </c>
      <c r="F301" s="1">
        <v>0.96607669616519176</v>
      </c>
      <c r="G301" s="1">
        <v>-4.0707964601769913</v>
      </c>
      <c r="H301" s="1">
        <v>-1.6224188790560472E-2</v>
      </c>
      <c r="I301" s="1">
        <v>4.1917404129793514</v>
      </c>
      <c r="K301" s="3">
        <v>230.34365781710915</v>
      </c>
      <c r="L301" s="3">
        <v>4.0707964601769913</v>
      </c>
      <c r="M301" s="3">
        <v>44.170695425808859</v>
      </c>
    </row>
    <row r="302" spans="1:13" x14ac:dyDescent="0.25">
      <c r="A302">
        <v>0.47689999999999999</v>
      </c>
      <c r="B302" s="1">
        <v>-3.6533923303834808</v>
      </c>
      <c r="C302" s="1">
        <v>-5.7964601769911495</v>
      </c>
      <c r="D302" s="1">
        <v>-228.60766961651916</v>
      </c>
      <c r="E302" s="1">
        <v>228.74041297935102</v>
      </c>
      <c r="F302" s="1">
        <v>0.95870206489675514</v>
      </c>
      <c r="G302" s="1">
        <v>-4.0383480825958706</v>
      </c>
      <c r="H302" s="1">
        <v>-2.0648967551622422E-2</v>
      </c>
      <c r="I302" s="1">
        <v>4.1592920353982299</v>
      </c>
      <c r="K302" s="3">
        <v>228.60766961651916</v>
      </c>
      <c r="L302" s="3">
        <v>4.0383480825958706</v>
      </c>
      <c r="M302" s="3">
        <v>44.3380438824842</v>
      </c>
    </row>
    <row r="303" spans="1:13" x14ac:dyDescent="0.25">
      <c r="A303">
        <v>0.47860000000000003</v>
      </c>
      <c r="B303" s="1">
        <v>-3.7153392330383479</v>
      </c>
      <c r="C303" s="1">
        <v>-5.834808259587021</v>
      </c>
      <c r="D303" s="1">
        <v>-226.87315634218288</v>
      </c>
      <c r="E303" s="1">
        <v>227.00737463126845</v>
      </c>
      <c r="F303" s="1">
        <v>0.95132743362831862</v>
      </c>
      <c r="G303" s="1">
        <v>-4.0058997050147491</v>
      </c>
      <c r="H303" s="1">
        <v>-2.359882005899705E-2</v>
      </c>
      <c r="I303" s="1">
        <v>4.1253687315634222</v>
      </c>
      <c r="K303" s="3">
        <v>226.87315634218288</v>
      </c>
      <c r="L303" s="3">
        <v>4.0058997050147491</v>
      </c>
      <c r="M303" s="3">
        <v>44.49609520267758</v>
      </c>
    </row>
    <row r="304" spans="1:13" x14ac:dyDescent="0.25">
      <c r="A304">
        <v>0.48039999999999999</v>
      </c>
      <c r="B304" s="1">
        <v>-3.8407079646017701</v>
      </c>
      <c r="C304" s="1">
        <v>-5.8952802359882002</v>
      </c>
      <c r="D304" s="1">
        <v>-225.37905604719765</v>
      </c>
      <c r="E304" s="1">
        <v>225.51917404129793</v>
      </c>
      <c r="F304" s="1">
        <v>0.94395280235988199</v>
      </c>
      <c r="G304" s="1">
        <v>-3.9793510324483776</v>
      </c>
      <c r="H304" s="1">
        <v>-2.5073746312684365E-2</v>
      </c>
      <c r="I304" s="1">
        <v>4.0988200589970498</v>
      </c>
      <c r="K304" s="3">
        <v>225.37905604719765</v>
      </c>
      <c r="L304" s="3">
        <v>3.9793510324483776</v>
      </c>
      <c r="M304" s="3">
        <v>44.663443659352922</v>
      </c>
    </row>
    <row r="305" spans="1:13" x14ac:dyDescent="0.25">
      <c r="A305">
        <v>0.48220000000000002</v>
      </c>
      <c r="B305" s="1">
        <v>-3.9955752212389379</v>
      </c>
      <c r="C305" s="1">
        <v>-5.9100294985250734</v>
      </c>
      <c r="D305" s="1">
        <v>-224.01917404129793</v>
      </c>
      <c r="E305" s="1">
        <v>224.16519174041298</v>
      </c>
      <c r="F305" s="1">
        <v>0.93657817109144548</v>
      </c>
      <c r="G305" s="1">
        <v>-3.9513274336283186</v>
      </c>
      <c r="H305" s="1">
        <v>-2.8023598820058997E-2</v>
      </c>
      <c r="I305" s="1">
        <v>4.0693215339233042</v>
      </c>
      <c r="K305" s="3">
        <v>224.01917404129793</v>
      </c>
      <c r="L305" s="3">
        <v>3.9513274336283186</v>
      </c>
      <c r="M305" s="3">
        <v>44.83079211602827</v>
      </c>
    </row>
    <row r="306" spans="1:13" x14ac:dyDescent="0.25">
      <c r="A306">
        <v>0.48399999999999999</v>
      </c>
      <c r="B306" s="1">
        <v>-4.1622418879056049</v>
      </c>
      <c r="C306" s="1">
        <v>-5.9070796460176984</v>
      </c>
      <c r="D306" s="1">
        <v>-222.92182890855457</v>
      </c>
      <c r="E306" s="1">
        <v>223.07079646017698</v>
      </c>
      <c r="F306" s="1">
        <v>0.93215339233038352</v>
      </c>
      <c r="G306" s="1">
        <v>-3.9262536873156342</v>
      </c>
      <c r="H306" s="1">
        <v>-2.9498525073746312E-2</v>
      </c>
      <c r="I306" s="1">
        <v>4.0442477876106198</v>
      </c>
      <c r="K306" s="3">
        <v>222.92182890855457</v>
      </c>
      <c r="L306" s="3">
        <v>3.9262536873156342</v>
      </c>
      <c r="M306" s="3">
        <v>44.998140572703612</v>
      </c>
    </row>
    <row r="307" spans="1:13" x14ac:dyDescent="0.25">
      <c r="A307">
        <v>0.48580000000000001</v>
      </c>
      <c r="B307" s="1">
        <v>-4.331858407079646</v>
      </c>
      <c r="C307" s="1">
        <v>-5.8982300884955752</v>
      </c>
      <c r="D307" s="1">
        <v>-221.94542772861357</v>
      </c>
      <c r="E307" s="1">
        <v>222.09882005899706</v>
      </c>
      <c r="F307" s="1">
        <v>0.92920353982300885</v>
      </c>
      <c r="G307" s="1">
        <v>-3.9011799410029497</v>
      </c>
      <c r="H307" s="1">
        <v>-3.0973451327433628E-2</v>
      </c>
      <c r="I307" s="1">
        <v>4.0206489675516224</v>
      </c>
      <c r="K307" s="3">
        <v>221.94542772861357</v>
      </c>
      <c r="L307" s="3">
        <v>3.9011799410029497</v>
      </c>
      <c r="M307" s="3">
        <v>45.165489029378953</v>
      </c>
    </row>
    <row r="308" spans="1:13" x14ac:dyDescent="0.25">
      <c r="A308">
        <v>0.48759999999999998</v>
      </c>
      <c r="B308" s="1">
        <v>-4.4911504424778759</v>
      </c>
      <c r="C308" s="1">
        <v>-5.9129793510324493</v>
      </c>
      <c r="D308" s="1">
        <v>-221.31858407079645</v>
      </c>
      <c r="E308" s="1">
        <v>221.47640117994101</v>
      </c>
      <c r="F308" s="1">
        <v>0.92625368731563418</v>
      </c>
      <c r="G308" s="1">
        <v>-3.8805309734513274</v>
      </c>
      <c r="H308" s="1">
        <v>-3.2448377581120944E-2</v>
      </c>
      <c r="I308" s="1">
        <v>4</v>
      </c>
      <c r="K308" s="3">
        <v>221.31858407079645</v>
      </c>
      <c r="L308" s="3">
        <v>3.8805309734513274</v>
      </c>
      <c r="M308" s="3">
        <v>45.332837486054295</v>
      </c>
    </row>
    <row r="309" spans="1:13" x14ac:dyDescent="0.25">
      <c r="A309">
        <v>0.4894</v>
      </c>
      <c r="B309" s="1">
        <v>-4.6401179941002946</v>
      </c>
      <c r="C309" s="1">
        <v>-5.9306784660766958</v>
      </c>
      <c r="D309" s="1">
        <v>-220.7772861356932</v>
      </c>
      <c r="E309" s="1">
        <v>220.93805309734512</v>
      </c>
      <c r="F309" s="1">
        <v>0.92330383480825962</v>
      </c>
      <c r="G309" s="1">
        <v>-3.8613569321533925</v>
      </c>
      <c r="H309" s="1">
        <v>-3.3923303834808259E-2</v>
      </c>
      <c r="I309" s="1">
        <v>3.9808259587020647</v>
      </c>
      <c r="K309" s="3">
        <v>220.7772861356932</v>
      </c>
      <c r="L309" s="3">
        <v>3.8613569321533925</v>
      </c>
      <c r="M309" s="3">
        <v>45.500185942729644</v>
      </c>
    </row>
    <row r="310" spans="1:13" x14ac:dyDescent="0.25">
      <c r="A310">
        <v>0.49120000000000003</v>
      </c>
      <c r="B310" s="1">
        <v>-4.7551622418879056</v>
      </c>
      <c r="C310" s="1">
        <v>-5.9336283185840699</v>
      </c>
      <c r="D310" s="1">
        <v>-220.12389380530973</v>
      </c>
      <c r="E310" s="1">
        <v>220.28761061946904</v>
      </c>
      <c r="F310" s="1">
        <v>0.92182890855457222</v>
      </c>
      <c r="G310" s="1">
        <v>-3.8436578171091447</v>
      </c>
      <c r="H310" s="1">
        <v>-3.687315634218289E-2</v>
      </c>
      <c r="I310" s="1">
        <v>3.9616519174041298</v>
      </c>
      <c r="K310" s="3">
        <v>220.12389380530973</v>
      </c>
      <c r="L310" s="3">
        <v>3.8436578171091447</v>
      </c>
      <c r="M310" s="3">
        <v>45.667534399404992</v>
      </c>
    </row>
    <row r="311" spans="1:13" x14ac:dyDescent="0.25">
      <c r="A311">
        <v>0.49299999999999999</v>
      </c>
      <c r="B311" s="1">
        <v>-4.9247787610619467</v>
      </c>
      <c r="C311" s="1">
        <v>-5.9646017699115044</v>
      </c>
      <c r="D311" s="1">
        <v>-219.83923303834808</v>
      </c>
      <c r="E311" s="1">
        <v>220.00737463126845</v>
      </c>
      <c r="F311" s="1">
        <v>0.91887905604719766</v>
      </c>
      <c r="G311" s="1">
        <v>-3.8230088495575223</v>
      </c>
      <c r="H311" s="1">
        <v>-3.9823008849557522E-2</v>
      </c>
      <c r="I311" s="1">
        <v>3.9410029498525074</v>
      </c>
      <c r="K311" s="3">
        <v>219.83923303834808</v>
      </c>
      <c r="L311" s="3">
        <v>3.8230088495575223</v>
      </c>
      <c r="M311" s="3">
        <v>45.834882856080327</v>
      </c>
    </row>
    <row r="312" spans="1:13" x14ac:dyDescent="0.25">
      <c r="A312">
        <v>0.49480000000000002</v>
      </c>
      <c r="B312" s="1">
        <v>-5.0988200589970498</v>
      </c>
      <c r="C312" s="1">
        <v>-5.9985250737463129</v>
      </c>
      <c r="D312" s="1">
        <v>-219.57522123893804</v>
      </c>
      <c r="E312" s="1">
        <v>219.74631268436579</v>
      </c>
      <c r="F312" s="1">
        <v>0.91445427728613571</v>
      </c>
      <c r="G312" s="1">
        <v>-3.8023598820058999</v>
      </c>
      <c r="H312" s="1">
        <v>-4.1297935103244844E-2</v>
      </c>
      <c r="I312" s="1">
        <v>3.9218289085545721</v>
      </c>
      <c r="K312" s="3">
        <v>219.57522123893804</v>
      </c>
      <c r="L312" s="3">
        <v>3.8023598820058999</v>
      </c>
      <c r="M312" s="3">
        <v>46.002231312755683</v>
      </c>
    </row>
    <row r="313" spans="1:13" x14ac:dyDescent="0.25">
      <c r="A313">
        <v>0.49659999999999999</v>
      </c>
      <c r="B313" s="1">
        <v>-5.2418879056047194</v>
      </c>
      <c r="C313" s="1">
        <v>-5.9616519174041294</v>
      </c>
      <c r="D313" s="1">
        <v>-218.78023598820059</v>
      </c>
      <c r="E313" s="1">
        <v>218.95280235988201</v>
      </c>
      <c r="F313" s="1">
        <v>0.91445427728613571</v>
      </c>
      <c r="G313" s="1">
        <v>-3.7772861356932155</v>
      </c>
      <c r="H313" s="1">
        <v>-4.5722713864306784E-2</v>
      </c>
      <c r="I313" s="1">
        <v>3.8967551622418881</v>
      </c>
      <c r="K313" s="3">
        <v>218.78023598820059</v>
      </c>
      <c r="L313" s="3">
        <v>3.7772861356932155</v>
      </c>
      <c r="M313" s="3">
        <v>46.169579769431017</v>
      </c>
    </row>
    <row r="314" spans="1:13" x14ac:dyDescent="0.25">
      <c r="A314">
        <v>0.49840000000000001</v>
      </c>
      <c r="B314" s="1">
        <v>-5.3466076696165192</v>
      </c>
      <c r="C314" s="1">
        <v>-5.8731563421828907</v>
      </c>
      <c r="D314" s="1">
        <v>-217.34808259587021</v>
      </c>
      <c r="E314" s="1">
        <v>217.52359882005899</v>
      </c>
      <c r="F314" s="1">
        <v>0.91002949852507375</v>
      </c>
      <c r="G314" s="1">
        <v>-3.7404129793510323</v>
      </c>
      <c r="H314" s="1">
        <v>-5.3097345132743362E-2</v>
      </c>
      <c r="I314" s="1">
        <v>3.859882005899705</v>
      </c>
      <c r="K314" s="3">
        <v>217.34808259587021</v>
      </c>
      <c r="L314" s="3">
        <v>3.7404129793510323</v>
      </c>
      <c r="M314" s="3">
        <v>46.336928226106366</v>
      </c>
    </row>
    <row r="315" spans="1:13" x14ac:dyDescent="0.25">
      <c r="A315">
        <v>0.50019999999999998</v>
      </c>
      <c r="B315" s="1">
        <v>-5.387905604719764</v>
      </c>
      <c r="C315" s="1">
        <v>-5.9646017699115044</v>
      </c>
      <c r="D315" s="1">
        <v>-215.80973451327435</v>
      </c>
      <c r="E315" s="1">
        <v>215.9896755162242</v>
      </c>
      <c r="F315" s="1">
        <v>0.90117994100294985</v>
      </c>
      <c r="G315" s="1">
        <v>-3.7035398230088497</v>
      </c>
      <c r="H315" s="1">
        <v>-5.7522123893805309E-2</v>
      </c>
      <c r="I315" s="1">
        <v>3.8215339233038348</v>
      </c>
      <c r="K315" s="3">
        <v>215.80973451327435</v>
      </c>
      <c r="L315" s="3">
        <v>3.7035398230088497</v>
      </c>
      <c r="M315" s="3">
        <v>46.504276682781708</v>
      </c>
    </row>
    <row r="316" spans="1:13" x14ac:dyDescent="0.25">
      <c r="A316">
        <v>0.502</v>
      </c>
      <c r="B316" s="1">
        <v>-5.4823008849557526</v>
      </c>
      <c r="C316" s="1">
        <v>-5.9985250737463129</v>
      </c>
      <c r="D316" s="1">
        <v>-214.54424778761063</v>
      </c>
      <c r="E316" s="1">
        <v>214.73008849557522</v>
      </c>
      <c r="F316" s="1">
        <v>0.89675516224188789</v>
      </c>
      <c r="G316" s="1">
        <v>-3.6666666666666665</v>
      </c>
      <c r="H316" s="1">
        <v>-6.3421828908554578E-2</v>
      </c>
      <c r="I316" s="1">
        <v>3.7861356932153392</v>
      </c>
      <c r="K316" s="3">
        <v>214.54424778761063</v>
      </c>
      <c r="L316" s="3">
        <v>3.6666666666666665</v>
      </c>
      <c r="M316" s="3">
        <v>46.671625139457056</v>
      </c>
    </row>
    <row r="317" spans="1:13" x14ac:dyDescent="0.25">
      <c r="A317">
        <v>0.50370000000000004</v>
      </c>
      <c r="B317" s="1">
        <v>-5.5191740412979353</v>
      </c>
      <c r="C317" s="1">
        <v>-6.0855457227138645</v>
      </c>
      <c r="D317" s="1">
        <v>-213.31415929203538</v>
      </c>
      <c r="E317" s="1">
        <v>213.50589970501474</v>
      </c>
      <c r="F317" s="1">
        <v>0.88938053097345138</v>
      </c>
      <c r="G317" s="1">
        <v>-3.640117994100295</v>
      </c>
      <c r="H317" s="1">
        <v>-6.637168141592921E-2</v>
      </c>
      <c r="I317" s="1">
        <v>3.7566371681415931</v>
      </c>
      <c r="K317" s="3">
        <v>213.31415929203538</v>
      </c>
      <c r="L317" s="3">
        <v>3.640117994100295</v>
      </c>
      <c r="M317" s="3">
        <v>46.829676459650436</v>
      </c>
    </row>
    <row r="318" spans="1:13" x14ac:dyDescent="0.25">
      <c r="A318">
        <v>0.50549999999999995</v>
      </c>
      <c r="B318" s="1">
        <v>-5.5973451327433636</v>
      </c>
      <c r="C318" s="1">
        <v>-6.1224188790560472</v>
      </c>
      <c r="D318" s="1">
        <v>-211.97197640117994</v>
      </c>
      <c r="E318" s="1">
        <v>212.16961651917404</v>
      </c>
      <c r="F318" s="1">
        <v>0.88200589970501475</v>
      </c>
      <c r="G318" s="1">
        <v>-3.6106194690265485</v>
      </c>
      <c r="H318" s="1">
        <v>-6.9321533923303841E-2</v>
      </c>
      <c r="I318" s="1">
        <v>3.7271386430678466</v>
      </c>
      <c r="K318" s="3">
        <v>211.97197640117994</v>
      </c>
      <c r="L318" s="3">
        <v>3.6106194690265485</v>
      </c>
      <c r="M318" s="3">
        <v>46.997024916325771</v>
      </c>
    </row>
    <row r="319" spans="1:13" x14ac:dyDescent="0.25">
      <c r="A319">
        <v>0.50729999999999997</v>
      </c>
      <c r="B319" s="1">
        <v>-5.6740412979351031</v>
      </c>
      <c r="C319" s="1">
        <v>-6.1563421828908558</v>
      </c>
      <c r="D319" s="1">
        <v>-210.83480825958702</v>
      </c>
      <c r="E319" s="1">
        <v>211.0353982300885</v>
      </c>
      <c r="F319" s="1">
        <v>0.87610619469026552</v>
      </c>
      <c r="G319" s="1">
        <v>-3.5825958702064895</v>
      </c>
      <c r="H319" s="1">
        <v>-7.3746312684365781E-2</v>
      </c>
      <c r="I319" s="1">
        <v>3.6976401179941001</v>
      </c>
      <c r="K319" s="3">
        <v>210.83480825958702</v>
      </c>
      <c r="L319" s="3">
        <v>3.5825958702064895</v>
      </c>
      <c r="M319" s="3">
        <v>47.164373373001119</v>
      </c>
    </row>
    <row r="320" spans="1:13" x14ac:dyDescent="0.25">
      <c r="A320">
        <v>0.5091</v>
      </c>
      <c r="B320" s="1">
        <v>-5.7920353982300892</v>
      </c>
      <c r="C320" s="1">
        <v>-6.1415929203539825</v>
      </c>
      <c r="D320" s="1">
        <v>-209.79941002949852</v>
      </c>
      <c r="E320" s="1">
        <v>210.00442477876106</v>
      </c>
      <c r="F320" s="1">
        <v>0.87315634218289084</v>
      </c>
      <c r="G320" s="1">
        <v>-3.5501474926253689</v>
      </c>
      <c r="H320" s="1">
        <v>-7.9646017699115043E-2</v>
      </c>
      <c r="I320" s="1">
        <v>3.6666666666666665</v>
      </c>
      <c r="K320" s="3">
        <v>209.79941002949852</v>
      </c>
      <c r="L320" s="3">
        <v>3.5501474926253689</v>
      </c>
      <c r="M320" s="3">
        <v>47.331721829676461</v>
      </c>
    </row>
    <row r="321" spans="1:13" x14ac:dyDescent="0.25">
      <c r="A321">
        <v>0.51090000000000002</v>
      </c>
      <c r="B321" s="1">
        <v>-5.9321533923303837</v>
      </c>
      <c r="C321" s="1">
        <v>-6.115044247787611</v>
      </c>
      <c r="D321" s="1">
        <v>-208.82300884955751</v>
      </c>
      <c r="E321" s="1">
        <v>209.0339233038348</v>
      </c>
      <c r="F321" s="1">
        <v>0.87020648967551617</v>
      </c>
      <c r="G321" s="1">
        <v>-3.5176991150442478</v>
      </c>
      <c r="H321" s="1">
        <v>-8.5545722713864292E-2</v>
      </c>
      <c r="I321" s="1">
        <v>3.6342182890855459</v>
      </c>
      <c r="K321" s="3">
        <v>208.82300884955751</v>
      </c>
      <c r="L321" s="3">
        <v>3.5176991150442478</v>
      </c>
      <c r="M321" s="3">
        <v>47.49907028635181</v>
      </c>
    </row>
    <row r="322" spans="1:13" x14ac:dyDescent="0.25">
      <c r="A322">
        <v>0.51270000000000004</v>
      </c>
      <c r="B322" s="1">
        <v>-6.0545722713864309</v>
      </c>
      <c r="C322" s="1">
        <v>-6.1356932153392334</v>
      </c>
      <c r="D322" s="1">
        <v>-207.94395280235989</v>
      </c>
      <c r="E322" s="1">
        <v>208.15929203539824</v>
      </c>
      <c r="F322" s="1">
        <v>0.86578171091445433</v>
      </c>
      <c r="G322" s="1">
        <v>-3.4882005899705013</v>
      </c>
      <c r="H322" s="1">
        <v>-9.1445427728613568E-2</v>
      </c>
      <c r="I322" s="1">
        <v>3.6047197640117994</v>
      </c>
      <c r="K322" s="3">
        <v>207.94395280235989</v>
      </c>
      <c r="L322" s="3">
        <v>3.4882005899705013</v>
      </c>
      <c r="M322" s="3">
        <v>47.666418743027158</v>
      </c>
    </row>
    <row r="323" spans="1:13" x14ac:dyDescent="0.25">
      <c r="A323">
        <v>0.51449999999999996</v>
      </c>
      <c r="B323" s="1">
        <v>-6.1961651917404126</v>
      </c>
      <c r="C323" s="1">
        <v>-6.1533923303834808</v>
      </c>
      <c r="D323" s="1">
        <v>-207.14306784660766</v>
      </c>
      <c r="E323" s="1">
        <v>207.36578171091446</v>
      </c>
      <c r="F323" s="1">
        <v>0.86283185840707965</v>
      </c>
      <c r="G323" s="1">
        <v>-3.4557522123893807</v>
      </c>
      <c r="H323" s="1">
        <v>-9.8820058997050153E-2</v>
      </c>
      <c r="I323" s="1">
        <v>3.5722713864306783</v>
      </c>
      <c r="K323" s="3">
        <v>207.14306784660766</v>
      </c>
      <c r="L323" s="3">
        <v>3.4557522123893807</v>
      </c>
      <c r="M323" s="3">
        <v>47.833767199702493</v>
      </c>
    </row>
    <row r="324" spans="1:13" x14ac:dyDescent="0.25">
      <c r="A324">
        <v>0.51629999999999998</v>
      </c>
      <c r="B324" s="1">
        <v>-6.3480825958702063</v>
      </c>
      <c r="C324" s="1">
        <v>-6.1828908554572273</v>
      </c>
      <c r="D324" s="1">
        <v>-206.47787610619469</v>
      </c>
      <c r="E324" s="1">
        <v>206.70648967551622</v>
      </c>
      <c r="F324" s="1">
        <v>0.8584070796460177</v>
      </c>
      <c r="G324" s="1">
        <v>-3.4188790560471976</v>
      </c>
      <c r="H324" s="1">
        <v>-0.10766961651917405</v>
      </c>
      <c r="I324" s="1">
        <v>3.5353982300884956</v>
      </c>
      <c r="K324" s="3">
        <v>206.47787610619469</v>
      </c>
      <c r="L324" s="3">
        <v>3.4188790560471976</v>
      </c>
      <c r="M324" s="3">
        <v>48.001115656377834</v>
      </c>
    </row>
    <row r="325" spans="1:13" x14ac:dyDescent="0.25">
      <c r="A325">
        <v>0.5181</v>
      </c>
      <c r="B325" s="1">
        <v>-6.3466076696165192</v>
      </c>
      <c r="C325" s="1">
        <v>-6.3525073746312684</v>
      </c>
      <c r="D325" s="1">
        <v>-205.50589970501474</v>
      </c>
      <c r="E325" s="1">
        <v>205.73893805309734</v>
      </c>
      <c r="F325" s="1">
        <v>0.85250737463126847</v>
      </c>
      <c r="G325" s="1">
        <v>-3.3908554572271385</v>
      </c>
      <c r="H325" s="1">
        <v>-0.11356932153392331</v>
      </c>
      <c r="I325" s="1">
        <v>3.5088495575221237</v>
      </c>
      <c r="K325" s="3">
        <v>205.50589970501474</v>
      </c>
      <c r="L325" s="3">
        <v>3.3908554572271385</v>
      </c>
      <c r="M325" s="3">
        <v>48.16846411305319</v>
      </c>
    </row>
    <row r="326" spans="1:13" x14ac:dyDescent="0.25">
      <c r="A326">
        <v>0.51990000000000003</v>
      </c>
      <c r="B326" s="1">
        <v>-6.3421828908554572</v>
      </c>
      <c r="C326" s="1">
        <v>-6.4882005899705018</v>
      </c>
      <c r="D326" s="1">
        <v>-204.65781710914453</v>
      </c>
      <c r="E326" s="1">
        <v>204.8952802359882</v>
      </c>
      <c r="F326" s="1">
        <v>0.84808259587020651</v>
      </c>
      <c r="G326" s="1">
        <v>-3.3702064896755162</v>
      </c>
      <c r="H326" s="1">
        <v>-0.11799410029498525</v>
      </c>
      <c r="I326" s="1">
        <v>3.4867256637168142</v>
      </c>
      <c r="K326" s="3">
        <v>204.65781710914453</v>
      </c>
      <c r="L326" s="3">
        <v>3.3702064896755162</v>
      </c>
      <c r="M326" s="3">
        <v>48.335812569728532</v>
      </c>
    </row>
    <row r="327" spans="1:13" x14ac:dyDescent="0.25">
      <c r="A327">
        <v>0.52170000000000005</v>
      </c>
      <c r="B327" s="1">
        <v>-6.4011799410029502</v>
      </c>
      <c r="C327" s="1">
        <v>-6.5398230088495577</v>
      </c>
      <c r="D327" s="1">
        <v>-204.11061946902655</v>
      </c>
      <c r="E327" s="1">
        <v>204.35250737463127</v>
      </c>
      <c r="F327" s="1">
        <v>0.84955752212389379</v>
      </c>
      <c r="G327" s="1">
        <v>-3.3451327433628317</v>
      </c>
      <c r="H327" s="1">
        <v>-0.12536873156342182</v>
      </c>
      <c r="I327" s="1">
        <v>3.4631268436578173</v>
      </c>
      <c r="K327" s="3">
        <v>204.11061946902655</v>
      </c>
      <c r="L327" s="3">
        <v>3.3451327433628317</v>
      </c>
      <c r="M327" s="3">
        <v>48.503161026403873</v>
      </c>
    </row>
    <row r="328" spans="1:13" x14ac:dyDescent="0.25">
      <c r="A328">
        <v>0.52349999999999997</v>
      </c>
      <c r="B328" s="1">
        <v>-6.4395280235988199</v>
      </c>
      <c r="C328" s="1">
        <v>-6.5796460176991154</v>
      </c>
      <c r="D328" s="1">
        <v>-203.53982300884957</v>
      </c>
      <c r="E328" s="1">
        <v>203.78613569321533</v>
      </c>
      <c r="F328" s="1">
        <v>0.85250737463126847</v>
      </c>
      <c r="G328" s="1">
        <v>-3.3230088495575223</v>
      </c>
      <c r="H328" s="1">
        <v>-0.13421828908554573</v>
      </c>
      <c r="I328" s="1">
        <v>3.4424778761061945</v>
      </c>
      <c r="K328" s="3">
        <v>203.53982300884957</v>
      </c>
      <c r="L328" s="3">
        <v>3.3230088495575223</v>
      </c>
      <c r="M328" s="3">
        <v>48.670509483079208</v>
      </c>
    </row>
    <row r="329" spans="1:13" x14ac:dyDescent="0.25">
      <c r="A329">
        <v>0.52529999999999999</v>
      </c>
      <c r="B329" s="1">
        <v>-6.4483775811209441</v>
      </c>
      <c r="C329" s="1">
        <v>-6.665191740412979</v>
      </c>
      <c r="D329" s="1">
        <v>-203.00442477876106</v>
      </c>
      <c r="E329" s="1">
        <v>203.25368731563421</v>
      </c>
      <c r="F329" s="1">
        <v>0.85103244837758107</v>
      </c>
      <c r="G329" s="1">
        <v>-3.303834808259587</v>
      </c>
      <c r="H329" s="1">
        <v>-0.14011799410029499</v>
      </c>
      <c r="I329" s="1">
        <v>3.4233038348082596</v>
      </c>
      <c r="K329" s="3">
        <v>203.00442477876106</v>
      </c>
      <c r="L329" s="3">
        <v>3.303834808259587</v>
      </c>
      <c r="M329" s="3">
        <v>48.837857939754564</v>
      </c>
    </row>
    <row r="330" spans="1:13" x14ac:dyDescent="0.25">
      <c r="A330">
        <v>0.52710000000000001</v>
      </c>
      <c r="B330" s="1">
        <v>-6.4528023598820061</v>
      </c>
      <c r="C330" s="1">
        <v>-6.772861356932153</v>
      </c>
      <c r="D330" s="1">
        <v>-202.49410029498526</v>
      </c>
      <c r="E330" s="1">
        <v>202.74778761061947</v>
      </c>
      <c r="F330" s="1">
        <v>0.84808259587020651</v>
      </c>
      <c r="G330" s="1">
        <v>-3.2846607669616521</v>
      </c>
      <c r="H330" s="1">
        <v>-0.14601769911504425</v>
      </c>
      <c r="I330" s="1">
        <v>3.4041297935103243</v>
      </c>
      <c r="K330" s="3">
        <v>202.49410029498526</v>
      </c>
      <c r="L330" s="3">
        <v>3.2846607669616521</v>
      </c>
      <c r="M330" s="3">
        <v>49.005206396429905</v>
      </c>
    </row>
    <row r="331" spans="1:13" x14ac:dyDescent="0.25">
      <c r="A331">
        <v>0.52880000000000005</v>
      </c>
      <c r="B331" s="1">
        <v>-6.4985250737463129</v>
      </c>
      <c r="C331" s="1">
        <v>-6.834808259587021</v>
      </c>
      <c r="D331" s="1">
        <v>-202.19026548672565</v>
      </c>
      <c r="E331" s="1">
        <v>202.44837758112095</v>
      </c>
      <c r="F331" s="1">
        <v>0.84808259587020651</v>
      </c>
      <c r="G331" s="1">
        <v>-3.2699115044247788</v>
      </c>
      <c r="H331" s="1">
        <v>-0.15339233038348082</v>
      </c>
      <c r="I331" s="1">
        <v>3.3893805309734515</v>
      </c>
      <c r="K331" s="3">
        <v>202.19026548672565</v>
      </c>
      <c r="L331" s="3">
        <v>3.2699115044247788</v>
      </c>
      <c r="M331" s="3">
        <v>49.163257716623285</v>
      </c>
    </row>
    <row r="332" spans="1:13" x14ac:dyDescent="0.25">
      <c r="A332">
        <v>0.53059999999999996</v>
      </c>
      <c r="B332" s="1">
        <v>-6.5663716814159292</v>
      </c>
      <c r="C332" s="1">
        <v>-6.8716814159292037</v>
      </c>
      <c r="D332" s="1">
        <v>-201.92477876106196</v>
      </c>
      <c r="E332" s="1">
        <v>202.18731563421829</v>
      </c>
      <c r="F332" s="1">
        <v>0.84955752212389379</v>
      </c>
      <c r="G332" s="1">
        <v>-3.2507374631268435</v>
      </c>
      <c r="H332" s="1">
        <v>-0.16076696165191742</v>
      </c>
      <c r="I332" s="1">
        <v>3.3716814159292037</v>
      </c>
      <c r="K332" s="3">
        <v>201.92477876106196</v>
      </c>
      <c r="L332" s="3">
        <v>3.2507374631268435</v>
      </c>
      <c r="M332" s="3">
        <v>49.330606173298627</v>
      </c>
    </row>
    <row r="333" spans="1:13" x14ac:dyDescent="0.25">
      <c r="A333">
        <v>0.53239999999999998</v>
      </c>
      <c r="B333" s="1">
        <v>-6.6415929203539825</v>
      </c>
      <c r="C333" s="1">
        <v>-6.9483775811209441</v>
      </c>
      <c r="D333" s="1">
        <v>-201.71091445427729</v>
      </c>
      <c r="E333" s="1">
        <v>201.97787610619469</v>
      </c>
      <c r="F333" s="1">
        <v>0.84955752212389379</v>
      </c>
      <c r="G333" s="1">
        <v>-3.2345132743362832</v>
      </c>
      <c r="H333" s="1">
        <v>-0.16814159292035397</v>
      </c>
      <c r="I333" s="1">
        <v>3.3569321533923304</v>
      </c>
      <c r="K333" s="3">
        <v>201.71091445427729</v>
      </c>
      <c r="L333" s="3">
        <v>3.2345132743362832</v>
      </c>
      <c r="M333" s="3">
        <v>49.497954629973968</v>
      </c>
    </row>
    <row r="334" spans="1:13" x14ac:dyDescent="0.25">
      <c r="A334">
        <v>0.53420000000000001</v>
      </c>
      <c r="B334" s="1">
        <v>-6.7286135693215341</v>
      </c>
      <c r="C334" s="1">
        <v>-7.0752212389380533</v>
      </c>
      <c r="D334" s="1">
        <v>-201.56637168141592</v>
      </c>
      <c r="E334" s="1">
        <v>201.84070796460176</v>
      </c>
      <c r="F334" s="1">
        <v>0.84955752212389379</v>
      </c>
      <c r="G334" s="1">
        <v>-3.21976401179941</v>
      </c>
      <c r="H334" s="1">
        <v>-0.17404129793510326</v>
      </c>
      <c r="I334" s="1">
        <v>3.3421828908554572</v>
      </c>
      <c r="K334" s="3">
        <v>201.56637168141592</v>
      </c>
      <c r="L334" s="3">
        <v>3.21976401179941</v>
      </c>
      <c r="M334" s="3">
        <v>49.665303086649317</v>
      </c>
    </row>
    <row r="335" spans="1:13" x14ac:dyDescent="0.25">
      <c r="A335">
        <v>0.53600000000000003</v>
      </c>
      <c r="B335" s="1">
        <v>-6.8082595870206486</v>
      </c>
      <c r="C335" s="1">
        <v>-7.1799410029498523</v>
      </c>
      <c r="D335" s="1">
        <v>-201.41740412979351</v>
      </c>
      <c r="E335" s="1">
        <v>201.6976401179941</v>
      </c>
      <c r="F335" s="1">
        <v>0.84808259587020651</v>
      </c>
      <c r="G335" s="1">
        <v>-3.2064896755162242</v>
      </c>
      <c r="H335" s="1">
        <v>-0.18141592920353983</v>
      </c>
      <c r="I335" s="1">
        <v>3.3289085545722714</v>
      </c>
      <c r="K335" s="3">
        <v>201.41740412979351</v>
      </c>
      <c r="L335" s="3">
        <v>3.2064896755162242</v>
      </c>
      <c r="M335" s="3">
        <v>49.832651543324666</v>
      </c>
    </row>
    <row r="336" spans="1:13" x14ac:dyDescent="0.25">
      <c r="A336">
        <v>0.53779999999999994</v>
      </c>
      <c r="B336" s="1">
        <v>-6.8598820058997054</v>
      </c>
      <c r="C336" s="1">
        <v>-7.2507374631268435</v>
      </c>
      <c r="D336" s="1">
        <v>-201.23451327433628</v>
      </c>
      <c r="E336" s="1">
        <v>201.51917404129793</v>
      </c>
      <c r="F336" s="1">
        <v>0.85103244837758107</v>
      </c>
      <c r="G336" s="1">
        <v>-3.1946902654867255</v>
      </c>
      <c r="H336" s="1">
        <v>-0.1887905604719764</v>
      </c>
      <c r="I336" s="1">
        <v>3.3185840707964602</v>
      </c>
      <c r="K336" s="3">
        <v>201.23451327433628</v>
      </c>
      <c r="L336" s="3">
        <v>3.1946902654867255</v>
      </c>
      <c r="M336" s="3">
        <v>50</v>
      </c>
    </row>
    <row r="337" spans="1:13" x14ac:dyDescent="0.25">
      <c r="A337">
        <v>0.53959999999999997</v>
      </c>
      <c r="B337" s="1">
        <v>-6.8628318584070795</v>
      </c>
      <c r="C337" s="1">
        <v>-7.3023598820058995</v>
      </c>
      <c r="D337" s="1">
        <v>-200.99115044247787</v>
      </c>
      <c r="E337" s="1">
        <v>201.2772861356932</v>
      </c>
      <c r="F337" s="1">
        <v>0.85398230088495575</v>
      </c>
      <c r="G337" s="1">
        <v>-3.1902654867256639</v>
      </c>
      <c r="H337" s="1">
        <v>-0.19469026548672566</v>
      </c>
      <c r="I337" s="1">
        <v>3.3141592920353982</v>
      </c>
      <c r="K337" s="3">
        <v>200.99115044247787</v>
      </c>
      <c r="L337" s="3">
        <v>3.1902654867256639</v>
      </c>
      <c r="M337" s="3">
        <v>50.167348456675342</v>
      </c>
    </row>
    <row r="338" spans="1:13" x14ac:dyDescent="0.25">
      <c r="A338">
        <v>0.54139999999999999</v>
      </c>
      <c r="B338" s="1">
        <v>-6.8613569321533925</v>
      </c>
      <c r="C338" s="1">
        <v>-7.3495575221238942</v>
      </c>
      <c r="D338" s="1">
        <v>-200.77876106194691</v>
      </c>
      <c r="E338" s="1">
        <v>201.06489675516224</v>
      </c>
      <c r="F338" s="1">
        <v>0.85693215339233042</v>
      </c>
      <c r="G338" s="1">
        <v>-3.1858407079646018</v>
      </c>
      <c r="H338" s="1">
        <v>-0.20206489675516223</v>
      </c>
      <c r="I338" s="1">
        <v>3.3112094395280236</v>
      </c>
      <c r="K338" s="3">
        <v>200.77876106194691</v>
      </c>
      <c r="L338" s="3">
        <v>3.1858407079646018</v>
      </c>
      <c r="M338" s="3">
        <v>50.33469691335069</v>
      </c>
    </row>
    <row r="339" spans="1:13" x14ac:dyDescent="0.25">
      <c r="A339">
        <v>0.54320000000000002</v>
      </c>
      <c r="B339" s="1">
        <v>-6.8584070796460175</v>
      </c>
      <c r="C339" s="1">
        <v>-7.4262536873156346</v>
      </c>
      <c r="D339" s="1">
        <v>-200.60176991150442</v>
      </c>
      <c r="E339" s="1">
        <v>200.89085545722713</v>
      </c>
      <c r="F339" s="1">
        <v>0.85988200589970498</v>
      </c>
      <c r="G339" s="1">
        <v>-3.1814159292035398</v>
      </c>
      <c r="H339" s="1">
        <v>-0.20796460176991149</v>
      </c>
      <c r="I339" s="1">
        <v>3.308259587020649</v>
      </c>
      <c r="K339" s="3">
        <v>200.60176991150442</v>
      </c>
      <c r="L339" s="3">
        <v>3.1814159292035398</v>
      </c>
      <c r="M339" s="3">
        <v>50.502045370026039</v>
      </c>
    </row>
    <row r="340" spans="1:13" x14ac:dyDescent="0.25">
      <c r="A340">
        <v>0.54500000000000004</v>
      </c>
      <c r="B340" s="1">
        <v>-6.8864306784660769</v>
      </c>
      <c r="C340" s="1">
        <v>-7.5516224188790559</v>
      </c>
      <c r="D340" s="1">
        <v>-200.54867256637169</v>
      </c>
      <c r="E340" s="1">
        <v>200.84365781710915</v>
      </c>
      <c r="F340" s="1">
        <v>0.85988200589970498</v>
      </c>
      <c r="G340" s="1">
        <v>-3.1784660766961652</v>
      </c>
      <c r="H340" s="1">
        <v>-0.21386430678466076</v>
      </c>
      <c r="I340" s="1">
        <v>3.3067846607669615</v>
      </c>
      <c r="K340" s="3">
        <v>200.54867256637169</v>
      </c>
      <c r="L340" s="3">
        <v>3.1784660766961652</v>
      </c>
      <c r="M340" s="3">
        <v>50.669393826701388</v>
      </c>
    </row>
    <row r="341" spans="1:13" x14ac:dyDescent="0.25">
      <c r="A341">
        <v>0.54679999999999995</v>
      </c>
      <c r="B341" s="1">
        <v>-6.9572271386430682</v>
      </c>
      <c r="C341" s="1">
        <v>-7.6548672566371678</v>
      </c>
      <c r="D341" s="1">
        <v>-200.62094395280235</v>
      </c>
      <c r="E341" s="1">
        <v>200.92330383480825</v>
      </c>
      <c r="F341" s="1">
        <v>0.86283185840707965</v>
      </c>
      <c r="G341" s="1">
        <v>-3.1755162241887906</v>
      </c>
      <c r="H341" s="1">
        <v>-0.21976401179941002</v>
      </c>
      <c r="I341" s="1">
        <v>3.303834808259587</v>
      </c>
      <c r="K341" s="3">
        <v>200.62094395280235</v>
      </c>
      <c r="L341" s="3">
        <v>3.1755162241887906</v>
      </c>
      <c r="M341" s="3">
        <v>50.836742283376715</v>
      </c>
    </row>
    <row r="342" spans="1:13" x14ac:dyDescent="0.25">
      <c r="A342">
        <v>0.54859999999999998</v>
      </c>
      <c r="B342" s="1">
        <v>-7.0309734513274336</v>
      </c>
      <c r="C342" s="1">
        <v>-7.7433628318584073</v>
      </c>
      <c r="D342" s="1">
        <v>-200.77581120943952</v>
      </c>
      <c r="E342" s="1">
        <v>201.08554572271387</v>
      </c>
      <c r="F342" s="1">
        <v>0.86430678466076694</v>
      </c>
      <c r="G342" s="1">
        <v>-3.1725663716814161</v>
      </c>
      <c r="H342" s="1">
        <v>-0.22713864306784662</v>
      </c>
      <c r="I342" s="1">
        <v>3.3008849557522124</v>
      </c>
      <c r="K342" s="3">
        <v>200.77581120943952</v>
      </c>
      <c r="L342" s="3">
        <v>3.1725663716814161</v>
      </c>
      <c r="M342" s="3">
        <v>51.004090740052071</v>
      </c>
    </row>
    <row r="343" spans="1:13" x14ac:dyDescent="0.25">
      <c r="A343">
        <v>0.5504</v>
      </c>
      <c r="B343" s="1">
        <v>-7.0840707964601766</v>
      </c>
      <c r="C343" s="1">
        <v>-7.833333333333333</v>
      </c>
      <c r="D343" s="1">
        <v>-201.02359882005899</v>
      </c>
      <c r="E343" s="1">
        <v>201.33775811209441</v>
      </c>
      <c r="F343" s="1">
        <v>0.86725663716814161</v>
      </c>
      <c r="G343" s="1">
        <v>-3.1696165191740411</v>
      </c>
      <c r="H343" s="1">
        <v>-0.23451327433628319</v>
      </c>
      <c r="I343" s="1">
        <v>3.3008849557522124</v>
      </c>
      <c r="K343" s="3">
        <v>201.02359882005899</v>
      </c>
      <c r="L343" s="3">
        <v>3.1696165191740411</v>
      </c>
      <c r="M343" s="3">
        <v>51.171439196727412</v>
      </c>
    </row>
    <row r="344" spans="1:13" x14ac:dyDescent="0.25">
      <c r="A344">
        <v>0.55210000000000004</v>
      </c>
      <c r="B344" s="1">
        <v>-7.1327433628318584</v>
      </c>
      <c r="C344" s="1">
        <v>-7.9159292035398234</v>
      </c>
      <c r="D344" s="1">
        <v>-201.28171091445427</v>
      </c>
      <c r="E344" s="1">
        <v>201.60176991150442</v>
      </c>
      <c r="F344" s="1">
        <v>0.87168141592920356</v>
      </c>
      <c r="G344" s="1">
        <v>-3.1666666666666665</v>
      </c>
      <c r="H344" s="1">
        <v>-0.24188790560471976</v>
      </c>
      <c r="I344" s="1">
        <v>3.2994100294985249</v>
      </c>
      <c r="K344" s="3">
        <v>201.28171091445427</v>
      </c>
      <c r="L344" s="3">
        <v>3.1666666666666665</v>
      </c>
      <c r="M344" s="3">
        <v>51.329490516920792</v>
      </c>
    </row>
    <row r="345" spans="1:13" x14ac:dyDescent="0.25">
      <c r="A345">
        <v>0.55389999999999995</v>
      </c>
      <c r="B345" s="1">
        <v>-7.1460176991150446</v>
      </c>
      <c r="C345" s="1">
        <v>-7.9277286135693217</v>
      </c>
      <c r="D345" s="1">
        <v>-201.6976401179941</v>
      </c>
      <c r="E345" s="1">
        <v>202.01769911504425</v>
      </c>
      <c r="F345" s="1">
        <v>0.87610619469026552</v>
      </c>
      <c r="G345" s="1">
        <v>-3.1607669616519174</v>
      </c>
      <c r="H345" s="1">
        <v>-0.24926253687315633</v>
      </c>
      <c r="I345" s="1">
        <v>3.2949852507374633</v>
      </c>
      <c r="K345" s="3">
        <v>201.6976401179941</v>
      </c>
      <c r="L345" s="3">
        <v>3.1607669616519174</v>
      </c>
      <c r="M345" s="3">
        <v>51.496838973596134</v>
      </c>
    </row>
    <row r="346" spans="1:13" x14ac:dyDescent="0.25">
      <c r="A346">
        <v>0.55569999999999997</v>
      </c>
      <c r="B346" s="1">
        <v>-7.165191740412979</v>
      </c>
      <c r="C346" s="1">
        <v>-7.941002949852507</v>
      </c>
      <c r="D346" s="1">
        <v>-202.05309734513276</v>
      </c>
      <c r="E346" s="1">
        <v>202.37315634218288</v>
      </c>
      <c r="F346" s="1">
        <v>0.88200589970501475</v>
      </c>
      <c r="G346" s="1">
        <v>-3.1563421828908553</v>
      </c>
      <c r="H346" s="1">
        <v>-0.25663716814159293</v>
      </c>
      <c r="I346" s="1">
        <v>3.2935103244837758</v>
      </c>
      <c r="K346" s="3">
        <v>202.05309734513276</v>
      </c>
      <c r="L346" s="3">
        <v>3.1563421828908553</v>
      </c>
      <c r="M346" s="3">
        <v>51.664187430271483</v>
      </c>
    </row>
    <row r="347" spans="1:13" x14ac:dyDescent="0.25">
      <c r="A347">
        <v>0.5575</v>
      </c>
      <c r="B347" s="1">
        <v>-7.1814159292035402</v>
      </c>
      <c r="C347" s="1">
        <v>-7.9690265486725664</v>
      </c>
      <c r="D347" s="1">
        <v>-202.24631268436579</v>
      </c>
      <c r="E347" s="1">
        <v>202.5693215339233</v>
      </c>
      <c r="F347" s="1">
        <v>0.88790560471976399</v>
      </c>
      <c r="G347" s="1">
        <v>-3.1592920353982299</v>
      </c>
      <c r="H347" s="1">
        <v>-0.26548672566371684</v>
      </c>
      <c r="I347" s="1">
        <v>3.2979351032448379</v>
      </c>
      <c r="K347" s="3">
        <v>202.24631268436579</v>
      </c>
      <c r="L347" s="3">
        <v>3.1592920353982299</v>
      </c>
      <c r="M347" s="3">
        <v>51.831535886946824</v>
      </c>
    </row>
    <row r="348" spans="1:13" x14ac:dyDescent="0.25">
      <c r="A348">
        <v>0.55930000000000002</v>
      </c>
      <c r="B348" s="1">
        <v>-7.1887905604719764</v>
      </c>
      <c r="C348" s="1">
        <v>-8.0103244837758112</v>
      </c>
      <c r="D348" s="1">
        <v>-202.3716814159292</v>
      </c>
      <c r="E348" s="1">
        <v>202.69469026548671</v>
      </c>
      <c r="F348" s="1">
        <v>0.89380530973451322</v>
      </c>
      <c r="G348" s="1">
        <v>-3.163716814159292</v>
      </c>
      <c r="H348" s="1">
        <v>-0.27286135693215341</v>
      </c>
      <c r="I348" s="1">
        <v>3.303834808259587</v>
      </c>
      <c r="K348" s="3">
        <v>202.3716814159292</v>
      </c>
      <c r="L348" s="3">
        <v>3.163716814159292</v>
      </c>
      <c r="M348" s="3">
        <v>51.998884343622173</v>
      </c>
    </row>
    <row r="349" spans="1:13" x14ac:dyDescent="0.25">
      <c r="A349">
        <v>0.56110000000000004</v>
      </c>
      <c r="B349" s="1">
        <v>-7.2286135693215341</v>
      </c>
      <c r="C349" s="1">
        <v>-8.0840707964601766</v>
      </c>
      <c r="D349" s="1">
        <v>-202.5693215339233</v>
      </c>
      <c r="E349" s="1">
        <v>202.89675516224187</v>
      </c>
      <c r="F349" s="1">
        <v>0.89675516224188789</v>
      </c>
      <c r="G349" s="1">
        <v>-3.1666666666666665</v>
      </c>
      <c r="H349" s="1">
        <v>-0.2831858407079646</v>
      </c>
      <c r="I349" s="1">
        <v>3.3067846607669615</v>
      </c>
      <c r="K349" s="3">
        <v>202.5693215339233</v>
      </c>
      <c r="L349" s="3">
        <v>3.1666666666666665</v>
      </c>
      <c r="M349" s="3">
        <v>52.166232800297522</v>
      </c>
    </row>
    <row r="350" spans="1:13" x14ac:dyDescent="0.25">
      <c r="A350">
        <v>0.56289999999999996</v>
      </c>
      <c r="B350" s="1">
        <v>-7.2699115044247788</v>
      </c>
      <c r="C350" s="1">
        <v>-8.1460176991150437</v>
      </c>
      <c r="D350" s="1">
        <v>-202.82890855457228</v>
      </c>
      <c r="E350" s="1">
        <v>203.15929203539824</v>
      </c>
      <c r="F350" s="1">
        <v>0.89970501474926257</v>
      </c>
      <c r="G350" s="1">
        <v>-3.1710914454277286</v>
      </c>
      <c r="H350" s="1">
        <v>-0.29203539823008851</v>
      </c>
      <c r="I350" s="1">
        <v>3.3126843657817111</v>
      </c>
      <c r="K350" s="3">
        <v>202.82890855457228</v>
      </c>
      <c r="L350" s="3">
        <v>3.1710914454277286</v>
      </c>
      <c r="M350" s="3">
        <v>52.333581256972849</v>
      </c>
    </row>
    <row r="351" spans="1:13" x14ac:dyDescent="0.25">
      <c r="A351">
        <v>0.56469999999999998</v>
      </c>
      <c r="B351" s="1">
        <v>-7.3171091445427727</v>
      </c>
      <c r="C351" s="1">
        <v>-8.1769911504424773</v>
      </c>
      <c r="D351" s="1">
        <v>-203.23746312684366</v>
      </c>
      <c r="E351" s="1">
        <v>203.5693215339233</v>
      </c>
      <c r="F351" s="1">
        <v>0.90707964601769908</v>
      </c>
      <c r="G351" s="1">
        <v>-3.1799410029498527</v>
      </c>
      <c r="H351" s="1">
        <v>-0.29941002949852502</v>
      </c>
      <c r="I351" s="1">
        <v>3.3230088495575223</v>
      </c>
      <c r="K351" s="3">
        <v>203.23746312684366</v>
      </c>
      <c r="L351" s="3">
        <v>3.1799410029498527</v>
      </c>
      <c r="M351" s="3">
        <v>52.500929713648198</v>
      </c>
    </row>
    <row r="352" spans="1:13" x14ac:dyDescent="0.25">
      <c r="A352">
        <v>0.5665</v>
      </c>
      <c r="B352" s="1">
        <v>-7.3657817109144545</v>
      </c>
      <c r="C352" s="1">
        <v>-8.1769911504424773</v>
      </c>
      <c r="D352" s="1">
        <v>-203.75073746312685</v>
      </c>
      <c r="E352" s="1">
        <v>204.08259587020649</v>
      </c>
      <c r="F352" s="1">
        <v>0.91445427728613571</v>
      </c>
      <c r="G352" s="1">
        <v>-3.1887905604719764</v>
      </c>
      <c r="H352" s="1">
        <v>-0.30678466076696165</v>
      </c>
      <c r="I352" s="1">
        <v>3.3348082595870205</v>
      </c>
      <c r="K352" s="3">
        <v>203.75073746312685</v>
      </c>
      <c r="L352" s="3">
        <v>3.1887905604719764</v>
      </c>
      <c r="M352" s="3">
        <v>52.668278170323546</v>
      </c>
    </row>
    <row r="353" spans="1:13" x14ac:dyDescent="0.25">
      <c r="A353">
        <v>0.56830000000000003</v>
      </c>
      <c r="B353" s="1">
        <v>-7.4041297935103243</v>
      </c>
      <c r="C353" s="1">
        <v>-8.2197640117994109</v>
      </c>
      <c r="D353" s="1">
        <v>-204.34218289085547</v>
      </c>
      <c r="E353" s="1">
        <v>204.67699115044249</v>
      </c>
      <c r="F353" s="1">
        <v>0.92182890855457222</v>
      </c>
      <c r="G353" s="1">
        <v>-3.1946902654867255</v>
      </c>
      <c r="H353" s="1">
        <v>-0.31415929203539822</v>
      </c>
      <c r="I353" s="1">
        <v>3.3436578171091447</v>
      </c>
      <c r="K353" s="3">
        <v>204.34218289085547</v>
      </c>
      <c r="L353" s="3">
        <v>3.1946902654867255</v>
      </c>
      <c r="M353" s="3">
        <v>52.835626626998895</v>
      </c>
    </row>
    <row r="354" spans="1:13" x14ac:dyDescent="0.25">
      <c r="A354">
        <v>0.57010000000000005</v>
      </c>
      <c r="B354" s="1">
        <v>-7.4705014749262535</v>
      </c>
      <c r="C354" s="1">
        <v>-8.2477876106194685</v>
      </c>
      <c r="D354" s="1">
        <v>-205.12684365781712</v>
      </c>
      <c r="E354" s="1">
        <v>205.46312684365782</v>
      </c>
      <c r="F354" s="1">
        <v>0.93067846607669613</v>
      </c>
      <c r="G354" s="1">
        <v>-3.196165191740413</v>
      </c>
      <c r="H354" s="1">
        <v>-0.32300884955752213</v>
      </c>
      <c r="I354" s="1">
        <v>3.3480825958702063</v>
      </c>
      <c r="K354" s="3">
        <v>205.12684365781712</v>
      </c>
      <c r="L354" s="3">
        <v>3.196165191740413</v>
      </c>
      <c r="M354" s="3">
        <v>53.002975083674237</v>
      </c>
    </row>
    <row r="355" spans="1:13" x14ac:dyDescent="0.25">
      <c r="A355">
        <v>0.57189999999999996</v>
      </c>
      <c r="B355" s="1">
        <v>-7.5471976401179939</v>
      </c>
      <c r="C355" s="1">
        <v>-8.2935103244837762</v>
      </c>
      <c r="D355" s="1">
        <v>-205.92920353982302</v>
      </c>
      <c r="E355" s="1">
        <v>206.2669616519174</v>
      </c>
      <c r="F355" s="1">
        <v>0.93952802359882004</v>
      </c>
      <c r="G355" s="1">
        <v>-3.1976401179941001</v>
      </c>
      <c r="H355" s="1">
        <v>-0.33185840707964603</v>
      </c>
      <c r="I355" s="1">
        <v>3.3525073746312684</v>
      </c>
      <c r="K355" s="3">
        <v>205.92920353982302</v>
      </c>
      <c r="L355" s="3">
        <v>3.1976401179941001</v>
      </c>
      <c r="M355" s="3">
        <v>53.170323540349578</v>
      </c>
    </row>
    <row r="356" spans="1:13" x14ac:dyDescent="0.25">
      <c r="A356">
        <v>0.57369999999999999</v>
      </c>
      <c r="B356" s="1">
        <v>-7.6386430678466075</v>
      </c>
      <c r="C356" s="1">
        <v>-8.3628318584070804</v>
      </c>
      <c r="D356" s="1">
        <v>-206.75073746312685</v>
      </c>
      <c r="E356" s="1">
        <v>207.09292035398229</v>
      </c>
      <c r="F356" s="1">
        <v>0.95132743362831862</v>
      </c>
      <c r="G356" s="1">
        <v>-3.1946902654867255</v>
      </c>
      <c r="H356" s="1">
        <v>-0.34070796460176989</v>
      </c>
      <c r="I356" s="1">
        <v>3.3554572271386429</v>
      </c>
      <c r="K356" s="3">
        <v>206.75073746312685</v>
      </c>
      <c r="L356" s="3">
        <v>3.1946902654867255</v>
      </c>
      <c r="M356" s="3">
        <v>53.33767199702492</v>
      </c>
    </row>
    <row r="357" spans="1:13" x14ac:dyDescent="0.25">
      <c r="A357">
        <v>0.57550000000000001</v>
      </c>
      <c r="B357" s="1">
        <v>-7.6917404129793514</v>
      </c>
      <c r="C357" s="1">
        <v>-8.4970501474926259</v>
      </c>
      <c r="D357" s="1">
        <v>-207.40412979351032</v>
      </c>
      <c r="E357" s="1">
        <v>207.75221238938053</v>
      </c>
      <c r="F357" s="1">
        <v>0.96017699115044253</v>
      </c>
      <c r="G357" s="1">
        <v>-3.2005899705014751</v>
      </c>
      <c r="H357" s="1">
        <v>-0.34808259587020651</v>
      </c>
      <c r="I357" s="1">
        <v>3.364306784660767</v>
      </c>
      <c r="K357" s="3">
        <v>207.40412979351032</v>
      </c>
      <c r="L357" s="3">
        <v>3.2005899705014751</v>
      </c>
      <c r="M357" s="3">
        <v>53.505020453700268</v>
      </c>
    </row>
    <row r="358" spans="1:13" x14ac:dyDescent="0.25">
      <c r="A358">
        <v>0.57720000000000005</v>
      </c>
      <c r="B358" s="1">
        <v>-7.7581120943952806</v>
      </c>
      <c r="C358" s="1">
        <v>-8.6430678466076696</v>
      </c>
      <c r="D358" s="1">
        <v>-207.9203539823009</v>
      </c>
      <c r="E358" s="1">
        <v>208.27581120943952</v>
      </c>
      <c r="F358" s="1">
        <v>0.97050147492625372</v>
      </c>
      <c r="G358" s="1">
        <v>-3.2050147492625367</v>
      </c>
      <c r="H358" s="1">
        <v>-0.35545722713864308</v>
      </c>
      <c r="I358" s="1">
        <v>3.3716814159292037</v>
      </c>
      <c r="K358" s="3">
        <v>207.9203539823009</v>
      </c>
      <c r="L358" s="3">
        <v>3.2050147492625367</v>
      </c>
      <c r="M358" s="3">
        <v>53.663071773893655</v>
      </c>
    </row>
    <row r="359" spans="1:13" x14ac:dyDescent="0.25">
      <c r="A359">
        <v>0.57899999999999996</v>
      </c>
      <c r="B359" s="1">
        <v>-7.833333333333333</v>
      </c>
      <c r="C359" s="1">
        <v>-8.7138643067846608</v>
      </c>
      <c r="D359" s="1">
        <v>-208.23156342182889</v>
      </c>
      <c r="E359" s="1">
        <v>208.58997050147494</v>
      </c>
      <c r="F359" s="1">
        <v>0.9808259587020649</v>
      </c>
      <c r="G359" s="1">
        <v>-3.2109144542772863</v>
      </c>
      <c r="H359" s="1">
        <v>-0.36283185840707965</v>
      </c>
      <c r="I359" s="1">
        <v>3.3820058997050149</v>
      </c>
      <c r="K359" s="3">
        <v>208.23156342182889</v>
      </c>
      <c r="L359" s="3">
        <v>3.2109144542772863</v>
      </c>
      <c r="M359" s="3">
        <v>53.83042023056899</v>
      </c>
    </row>
    <row r="360" spans="1:13" x14ac:dyDescent="0.25">
      <c r="A360">
        <v>0.58079999999999998</v>
      </c>
      <c r="B360" s="1">
        <v>-7.8672566371681416</v>
      </c>
      <c r="C360" s="1">
        <v>-8.777286135693215</v>
      </c>
      <c r="D360" s="1">
        <v>-208.35693215339234</v>
      </c>
      <c r="E360" s="1">
        <v>208.71828908554573</v>
      </c>
      <c r="F360" s="1">
        <v>0.99557522123893805</v>
      </c>
      <c r="G360" s="1">
        <v>-3.2168141592920354</v>
      </c>
      <c r="H360" s="1">
        <v>-0.37020648967551617</v>
      </c>
      <c r="I360" s="1">
        <v>3.3938053097345131</v>
      </c>
      <c r="K360" s="3">
        <v>208.35693215339234</v>
      </c>
      <c r="L360" s="3">
        <v>3.2168141592920354</v>
      </c>
      <c r="M360" s="3">
        <v>53.997768687244331</v>
      </c>
    </row>
    <row r="361" spans="1:13" x14ac:dyDescent="0.25">
      <c r="A361">
        <v>0.58260000000000001</v>
      </c>
      <c r="B361" s="1">
        <v>-7.9100294985250734</v>
      </c>
      <c r="C361" s="1">
        <v>-8.7994100294985245</v>
      </c>
      <c r="D361" s="1">
        <v>-208.52802359882006</v>
      </c>
      <c r="E361" s="1">
        <v>208.89233038348084</v>
      </c>
      <c r="F361" s="1">
        <v>1.0117994100294985</v>
      </c>
      <c r="G361" s="1">
        <v>-3.2271386430678466</v>
      </c>
      <c r="H361" s="1">
        <v>-0.3775811209439528</v>
      </c>
      <c r="I361" s="1">
        <v>3.4085545722713864</v>
      </c>
      <c r="K361" s="3">
        <v>208.52802359882006</v>
      </c>
      <c r="L361" s="3">
        <v>3.2271386430678466</v>
      </c>
      <c r="M361" s="3">
        <v>54.165117143919673</v>
      </c>
    </row>
    <row r="362" spans="1:13" x14ac:dyDescent="0.25">
      <c r="A362">
        <v>0.58440000000000003</v>
      </c>
      <c r="B362" s="1">
        <v>-7.9380530973451329</v>
      </c>
      <c r="C362" s="1">
        <v>-8.7448377581120944</v>
      </c>
      <c r="D362" s="1">
        <v>-208.5796460176991</v>
      </c>
      <c r="E362" s="1">
        <v>208.94395280235989</v>
      </c>
      <c r="F362" s="1">
        <v>1.0353982300884956</v>
      </c>
      <c r="G362" s="1">
        <v>-3.2389380530973453</v>
      </c>
      <c r="H362" s="1">
        <v>-0.38348082595870209</v>
      </c>
      <c r="I362" s="1">
        <v>3.4277286135693217</v>
      </c>
      <c r="K362" s="3">
        <v>208.5796460176991</v>
      </c>
      <c r="L362" s="3">
        <v>3.2389380530973453</v>
      </c>
      <c r="M362" s="3">
        <v>54.332465600595029</v>
      </c>
    </row>
    <row r="363" spans="1:13" x14ac:dyDescent="0.25">
      <c r="A363">
        <v>0.58620000000000005</v>
      </c>
      <c r="B363" s="1">
        <v>-7.9660766961651914</v>
      </c>
      <c r="C363" s="1">
        <v>-8.6961651917404126</v>
      </c>
      <c r="D363" s="1">
        <v>-208.66519174041298</v>
      </c>
      <c r="E363" s="1">
        <v>209.02949852507373</v>
      </c>
      <c r="F363" s="1">
        <v>1.056047197640118</v>
      </c>
      <c r="G363" s="1">
        <v>-3.2492625368731565</v>
      </c>
      <c r="H363" s="1">
        <v>-0.38938053097345132</v>
      </c>
      <c r="I363" s="1">
        <v>3.4469026548672566</v>
      </c>
      <c r="K363" s="3">
        <v>208.66519174041298</v>
      </c>
      <c r="L363" s="3">
        <v>3.2492625368731565</v>
      </c>
      <c r="M363" s="3">
        <v>54.49981405727037</v>
      </c>
    </row>
    <row r="364" spans="1:13" x14ac:dyDescent="0.25">
      <c r="A364">
        <v>0.58799999999999997</v>
      </c>
      <c r="B364" s="1">
        <v>-8.0029498525073741</v>
      </c>
      <c r="C364" s="1">
        <v>-8.6238938053097343</v>
      </c>
      <c r="D364" s="1">
        <v>-208.76401179941004</v>
      </c>
      <c r="E364" s="1">
        <v>209.12536873156341</v>
      </c>
      <c r="F364" s="1">
        <v>1.0796460176991149</v>
      </c>
      <c r="G364" s="1">
        <v>-3.2610619469026547</v>
      </c>
      <c r="H364" s="1">
        <v>-0.39380530973451328</v>
      </c>
      <c r="I364" s="1">
        <v>3.4646017699115044</v>
      </c>
      <c r="K364" s="3">
        <v>208.76401179941004</v>
      </c>
      <c r="L364" s="3">
        <v>3.2610619469026547</v>
      </c>
      <c r="M364" s="3">
        <v>54.667162513945705</v>
      </c>
    </row>
    <row r="365" spans="1:13" x14ac:dyDescent="0.25">
      <c r="A365">
        <v>0.58979999999999999</v>
      </c>
      <c r="B365" s="1">
        <v>-8.0412979351032448</v>
      </c>
      <c r="C365" s="1">
        <v>-8.5294985250737465</v>
      </c>
      <c r="D365" s="1">
        <v>-208.82448377581122</v>
      </c>
      <c r="E365" s="1">
        <v>209.18289085545723</v>
      </c>
      <c r="F365" s="1">
        <v>1.1047197640117994</v>
      </c>
      <c r="G365" s="1">
        <v>-3.2713864306784659</v>
      </c>
      <c r="H365" s="1">
        <v>-0.39823008849557523</v>
      </c>
      <c r="I365" s="1">
        <v>3.4837758112094397</v>
      </c>
      <c r="K365" s="3">
        <v>208.82448377581122</v>
      </c>
      <c r="L365" s="3">
        <v>3.2713864306784659</v>
      </c>
      <c r="M365" s="3">
        <v>54.834510970621054</v>
      </c>
    </row>
    <row r="366" spans="1:13" x14ac:dyDescent="0.25">
      <c r="A366">
        <v>0.59160000000000001</v>
      </c>
      <c r="B366" s="1">
        <v>-8.0811209439528024</v>
      </c>
      <c r="C366" s="1">
        <v>-8.4233038348082587</v>
      </c>
      <c r="D366" s="1">
        <v>-208.91297935103245</v>
      </c>
      <c r="E366" s="1">
        <v>209.26843657817111</v>
      </c>
      <c r="F366" s="1">
        <v>1.1312684365781711</v>
      </c>
      <c r="G366" s="1">
        <v>-3.2817109144542771</v>
      </c>
      <c r="H366" s="1">
        <v>-0.40117994100294985</v>
      </c>
      <c r="I366" s="1">
        <v>3.5044247787610621</v>
      </c>
      <c r="K366" s="3">
        <v>208.91297935103245</v>
      </c>
      <c r="L366" s="3">
        <v>3.2817109144542771</v>
      </c>
      <c r="M366" s="3">
        <v>55.001859427296402</v>
      </c>
    </row>
    <row r="367" spans="1:13" x14ac:dyDescent="0.25">
      <c r="A367">
        <v>0.59340000000000004</v>
      </c>
      <c r="B367" s="1">
        <v>-8.1238938053097343</v>
      </c>
      <c r="C367" s="1">
        <v>-8.2256637168141591</v>
      </c>
      <c r="D367" s="1">
        <v>-209.21681415929203</v>
      </c>
      <c r="E367" s="1">
        <v>209.56489675516224</v>
      </c>
      <c r="F367" s="1">
        <v>1.1607669616519174</v>
      </c>
      <c r="G367" s="1">
        <v>-3.2979351032448379</v>
      </c>
      <c r="H367" s="1">
        <v>-0.40412979351032446</v>
      </c>
      <c r="I367" s="1">
        <v>3.5294985250737465</v>
      </c>
      <c r="K367" s="3">
        <v>209.21681415929203</v>
      </c>
      <c r="L367" s="3">
        <v>3.2979351032448379</v>
      </c>
      <c r="M367" s="3">
        <v>55.169207883971744</v>
      </c>
    </row>
    <row r="368" spans="1:13" x14ac:dyDescent="0.25">
      <c r="A368">
        <v>0.59519999999999995</v>
      </c>
      <c r="B368" s="1">
        <v>-8.1666666666666661</v>
      </c>
      <c r="C368" s="1">
        <v>-8.0412979351032448</v>
      </c>
      <c r="D368" s="1">
        <v>-209.55752212389382</v>
      </c>
      <c r="E368" s="1">
        <v>209.89823008849558</v>
      </c>
      <c r="F368" s="1">
        <v>1.1902654867256637</v>
      </c>
      <c r="G368" s="1">
        <v>-3.3141592920353982</v>
      </c>
      <c r="H368" s="1">
        <v>-0.40707964601769914</v>
      </c>
      <c r="I368" s="1">
        <v>3.556047197640118</v>
      </c>
      <c r="K368" s="3">
        <v>209.55752212389382</v>
      </c>
      <c r="L368" s="3">
        <v>3.3141592920353982</v>
      </c>
      <c r="M368" s="3">
        <v>55.336556340647086</v>
      </c>
    </row>
    <row r="369" spans="1:13" x14ac:dyDescent="0.25">
      <c r="A369">
        <v>0.59699999999999998</v>
      </c>
      <c r="B369" s="1">
        <v>-8.222713864306785</v>
      </c>
      <c r="C369" s="1">
        <v>-7.946902654867257</v>
      </c>
      <c r="D369" s="1">
        <v>-210.1637168141593</v>
      </c>
      <c r="E369" s="1">
        <v>210.50442477876106</v>
      </c>
      <c r="F369" s="1">
        <v>1.2138643067846608</v>
      </c>
      <c r="G369" s="1">
        <v>-3.331858407079646</v>
      </c>
      <c r="H369" s="1">
        <v>-0.41002949852507375</v>
      </c>
      <c r="I369" s="1">
        <v>3.5811209439528024</v>
      </c>
      <c r="K369" s="3">
        <v>210.1637168141593</v>
      </c>
      <c r="L369" s="3">
        <v>3.331858407079646</v>
      </c>
      <c r="M369" s="3">
        <v>55.503904797322427</v>
      </c>
    </row>
    <row r="370" spans="1:13" x14ac:dyDescent="0.25">
      <c r="A370">
        <v>0.5988</v>
      </c>
      <c r="B370" s="1">
        <v>-8.2802359882005891</v>
      </c>
      <c r="C370" s="1">
        <v>-7.8392330383480822</v>
      </c>
      <c r="D370" s="1">
        <v>-210.81858407079645</v>
      </c>
      <c r="E370" s="1">
        <v>211.15634218289085</v>
      </c>
      <c r="F370" s="1">
        <v>1.2404129793510323</v>
      </c>
      <c r="G370" s="1">
        <v>-3.3510324483775813</v>
      </c>
      <c r="H370" s="1">
        <v>-0.41297935103244837</v>
      </c>
      <c r="I370" s="1">
        <v>3.6091445427728615</v>
      </c>
      <c r="K370" s="3">
        <v>210.81858407079645</v>
      </c>
      <c r="L370" s="3">
        <v>3.3510324483775813</v>
      </c>
      <c r="M370" s="3">
        <v>55.671253253997776</v>
      </c>
    </row>
    <row r="371" spans="1:13" x14ac:dyDescent="0.25">
      <c r="A371">
        <v>0.60060000000000002</v>
      </c>
      <c r="B371" s="1">
        <v>-8.334808259587021</v>
      </c>
      <c r="C371" s="1">
        <v>-7.7492625368731565</v>
      </c>
      <c r="D371" s="1">
        <v>-211.59587020648968</v>
      </c>
      <c r="E371" s="1">
        <v>211.9306784660767</v>
      </c>
      <c r="F371" s="1">
        <v>1.2640117994100295</v>
      </c>
      <c r="G371" s="1">
        <v>-3.3746312684365782</v>
      </c>
      <c r="H371" s="1">
        <v>-0.41592920353982299</v>
      </c>
      <c r="I371" s="1">
        <v>3.6386430678466075</v>
      </c>
      <c r="K371" s="3">
        <v>211.59587020648968</v>
      </c>
      <c r="L371" s="3">
        <v>3.3746312684365782</v>
      </c>
      <c r="M371" s="3">
        <v>55.838601710673117</v>
      </c>
    </row>
    <row r="372" spans="1:13" x14ac:dyDescent="0.25">
      <c r="A372">
        <v>0.60229999999999995</v>
      </c>
      <c r="B372" s="1">
        <v>-8.3923303834808252</v>
      </c>
      <c r="C372" s="1">
        <v>-7.665191740412979</v>
      </c>
      <c r="D372" s="1">
        <v>-212.45132743362831</v>
      </c>
      <c r="E372" s="1">
        <v>212.78613569321533</v>
      </c>
      <c r="F372" s="1">
        <v>1.2876106194690264</v>
      </c>
      <c r="G372" s="1">
        <v>-3.3997050147492627</v>
      </c>
      <c r="H372" s="1">
        <v>-0.41740412979351033</v>
      </c>
      <c r="I372" s="1">
        <v>3.6696165191740411</v>
      </c>
      <c r="K372" s="3">
        <v>212.45132743362831</v>
      </c>
      <c r="L372" s="3">
        <v>3.3997050147492627</v>
      </c>
      <c r="M372" s="3">
        <v>55.996653030866497</v>
      </c>
    </row>
    <row r="373" spans="1:13" x14ac:dyDescent="0.25">
      <c r="A373">
        <v>0.60409999999999997</v>
      </c>
      <c r="B373" s="1">
        <v>-8.4631268436578164</v>
      </c>
      <c r="C373" s="1">
        <v>-7.5811209439528024</v>
      </c>
      <c r="D373" s="1">
        <v>-213.35250737463127</v>
      </c>
      <c r="E373" s="1">
        <v>213.68584070796462</v>
      </c>
      <c r="F373" s="1">
        <v>1.3126843657817109</v>
      </c>
      <c r="G373" s="1">
        <v>-3.4233038348082596</v>
      </c>
      <c r="H373" s="1">
        <v>-0.42035398230088494</v>
      </c>
      <c r="I373" s="1">
        <v>3.7005899705014751</v>
      </c>
      <c r="K373" s="3">
        <v>213.35250737463127</v>
      </c>
      <c r="L373" s="3">
        <v>3.4233038348082596</v>
      </c>
      <c r="M373" s="3">
        <v>56.164001487541839</v>
      </c>
    </row>
    <row r="374" spans="1:13" x14ac:dyDescent="0.25">
      <c r="A374">
        <v>0.60589999999999999</v>
      </c>
      <c r="B374" s="1">
        <v>-8.5663716814159301</v>
      </c>
      <c r="C374" s="1">
        <v>-7.4955752212389379</v>
      </c>
      <c r="D374" s="1">
        <v>-214.36283185840708</v>
      </c>
      <c r="E374" s="1">
        <v>214.69616519174042</v>
      </c>
      <c r="F374" s="1">
        <v>1.336283185840708</v>
      </c>
      <c r="G374" s="1">
        <v>-3.4483775811209441</v>
      </c>
      <c r="H374" s="1">
        <v>-0.42182890855457228</v>
      </c>
      <c r="I374" s="1">
        <v>3.7315634218289087</v>
      </c>
      <c r="K374" s="3">
        <v>214.36283185840708</v>
      </c>
      <c r="L374" s="3">
        <v>3.4483775811209441</v>
      </c>
      <c r="M374" s="3">
        <v>56.33134994421718</v>
      </c>
    </row>
    <row r="375" spans="1:13" x14ac:dyDescent="0.25">
      <c r="A375">
        <v>0.60770000000000002</v>
      </c>
      <c r="B375" s="1">
        <v>-8.6873156342182885</v>
      </c>
      <c r="C375" s="1">
        <v>-7.4292035398230087</v>
      </c>
      <c r="D375" s="1">
        <v>-215.44395280235989</v>
      </c>
      <c r="E375" s="1">
        <v>215.7772861356932</v>
      </c>
      <c r="F375" s="1">
        <v>1.3584070796460179</v>
      </c>
      <c r="G375" s="1">
        <v>-3.471976401179941</v>
      </c>
      <c r="H375" s="1">
        <v>-0.42330383480825956</v>
      </c>
      <c r="I375" s="1">
        <v>3.7625368731563422</v>
      </c>
      <c r="K375" s="3">
        <v>215.44395280235989</v>
      </c>
      <c r="L375" s="3">
        <v>3.471976401179941</v>
      </c>
      <c r="M375" s="3">
        <v>56.498698400892536</v>
      </c>
    </row>
    <row r="376" spans="1:13" x14ac:dyDescent="0.25">
      <c r="A376">
        <v>0.60950000000000004</v>
      </c>
      <c r="B376" s="1">
        <v>-8.7861356932153392</v>
      </c>
      <c r="C376" s="1">
        <v>-7.4188790560471976</v>
      </c>
      <c r="D376" s="1">
        <v>-216.50589970501474</v>
      </c>
      <c r="E376" s="1">
        <v>216.83923303834808</v>
      </c>
      <c r="F376" s="1">
        <v>1.3790560471976401</v>
      </c>
      <c r="G376" s="1">
        <v>-3.4955752212389379</v>
      </c>
      <c r="H376" s="1">
        <v>-0.4247787610619469</v>
      </c>
      <c r="I376" s="1">
        <v>3.7905604719764012</v>
      </c>
      <c r="K376" s="3">
        <v>216.50589970501474</v>
      </c>
      <c r="L376" s="3">
        <v>3.4955752212389379</v>
      </c>
      <c r="M376" s="3">
        <v>56.666046857567878</v>
      </c>
    </row>
    <row r="377" spans="1:13" x14ac:dyDescent="0.25">
      <c r="A377">
        <v>0.61129999999999995</v>
      </c>
      <c r="B377" s="1">
        <v>-8.8716814159292028</v>
      </c>
      <c r="C377" s="1">
        <v>-7.4380530973451329</v>
      </c>
      <c r="D377" s="1">
        <v>-217.55309734513276</v>
      </c>
      <c r="E377" s="1">
        <v>217.88938053097345</v>
      </c>
      <c r="F377" s="1">
        <v>1.3982300884955752</v>
      </c>
      <c r="G377" s="1">
        <v>-3.5191740412979353</v>
      </c>
      <c r="H377" s="1">
        <v>-0.42772861356932151</v>
      </c>
      <c r="I377" s="1">
        <v>3.8185840707964602</v>
      </c>
      <c r="K377" s="3">
        <v>217.55309734513276</v>
      </c>
      <c r="L377" s="3">
        <v>3.5191740412979353</v>
      </c>
      <c r="M377" s="3">
        <v>56.833395314243212</v>
      </c>
    </row>
    <row r="378" spans="1:13" x14ac:dyDescent="0.25">
      <c r="A378">
        <v>0.61309999999999998</v>
      </c>
      <c r="B378" s="1">
        <v>-8.9557522123893811</v>
      </c>
      <c r="C378" s="1">
        <v>-7.4719764011799414</v>
      </c>
      <c r="D378" s="1">
        <v>-218.65781710914453</v>
      </c>
      <c r="E378" s="1">
        <v>218.99705014749262</v>
      </c>
      <c r="F378" s="1">
        <v>1.4174041297935103</v>
      </c>
      <c r="G378" s="1">
        <v>-3.5471976401179943</v>
      </c>
      <c r="H378" s="1">
        <v>-0.43067846607669619</v>
      </c>
      <c r="I378" s="1">
        <v>3.8525073746312684</v>
      </c>
      <c r="K378" s="3">
        <v>218.65781710914453</v>
      </c>
      <c r="L378" s="3">
        <v>3.5471976401179943</v>
      </c>
      <c r="M378" s="3">
        <v>57.000743770918561</v>
      </c>
    </row>
    <row r="379" spans="1:13" x14ac:dyDescent="0.25">
      <c r="A379">
        <v>0.6149</v>
      </c>
      <c r="B379" s="1">
        <v>-9.0486725663716818</v>
      </c>
      <c r="C379" s="1">
        <v>-7.4483775811209441</v>
      </c>
      <c r="D379" s="1">
        <v>-219.89233038348084</v>
      </c>
      <c r="E379" s="1">
        <v>220.23156342182889</v>
      </c>
      <c r="F379" s="1">
        <v>1.4424778761061945</v>
      </c>
      <c r="G379" s="1">
        <v>-3.5766961651917404</v>
      </c>
      <c r="H379" s="1">
        <v>-0.43215339233038347</v>
      </c>
      <c r="I379" s="1">
        <v>3.8893805309734515</v>
      </c>
      <c r="K379" s="3">
        <v>219.89233038348084</v>
      </c>
      <c r="L379" s="3">
        <v>3.5766961651917404</v>
      </c>
      <c r="M379" s="3">
        <v>57.16809222759391</v>
      </c>
    </row>
    <row r="380" spans="1:13" x14ac:dyDescent="0.25">
      <c r="A380">
        <v>0.61670000000000003</v>
      </c>
      <c r="B380" s="1">
        <v>-9.1224188790560472</v>
      </c>
      <c r="C380" s="1">
        <v>-7.3997050147492622</v>
      </c>
      <c r="D380" s="1">
        <v>-221.29056047197639</v>
      </c>
      <c r="E380" s="1">
        <v>221.62684365781712</v>
      </c>
      <c r="F380" s="1">
        <v>1.4705014749262539</v>
      </c>
      <c r="G380" s="1">
        <v>-3.6106194690265485</v>
      </c>
      <c r="H380" s="1">
        <v>-0.43215339233038347</v>
      </c>
      <c r="I380" s="1">
        <v>3.9292035398230087</v>
      </c>
      <c r="K380" s="3">
        <v>221.29056047197639</v>
      </c>
      <c r="L380" s="3">
        <v>3.6106194690265485</v>
      </c>
      <c r="M380" s="3">
        <v>57.335440684269251</v>
      </c>
    </row>
    <row r="381" spans="1:13" x14ac:dyDescent="0.25">
      <c r="A381">
        <v>0.61850000000000005</v>
      </c>
      <c r="B381" s="1">
        <v>-9.2079646017699108</v>
      </c>
      <c r="C381" s="1">
        <v>-7.3539823008849554</v>
      </c>
      <c r="D381" s="1">
        <v>-222.82153392330383</v>
      </c>
      <c r="E381" s="1">
        <v>223.15634218289085</v>
      </c>
      <c r="F381" s="1">
        <v>1.4955752212389382</v>
      </c>
      <c r="G381" s="1">
        <v>-3.6460176991150441</v>
      </c>
      <c r="H381" s="1">
        <v>-0.43215339233038347</v>
      </c>
      <c r="I381" s="1">
        <v>3.971976401179941</v>
      </c>
      <c r="K381" s="3">
        <v>222.82153392330383</v>
      </c>
      <c r="L381" s="3">
        <v>3.6460176991150441</v>
      </c>
      <c r="M381" s="3">
        <v>57.5027891409446</v>
      </c>
    </row>
    <row r="382" spans="1:13" x14ac:dyDescent="0.25">
      <c r="A382">
        <v>0.62029999999999996</v>
      </c>
      <c r="B382" s="1">
        <v>-9.3023598820059004</v>
      </c>
      <c r="C382" s="1">
        <v>-7.3171091445427727</v>
      </c>
      <c r="D382" s="1">
        <v>-224.2772861356932</v>
      </c>
      <c r="E382" s="1">
        <v>224.61061946902655</v>
      </c>
      <c r="F382" s="1">
        <v>1.528023598820059</v>
      </c>
      <c r="G382" s="1">
        <v>-3.6814159292035398</v>
      </c>
      <c r="H382" s="1">
        <v>-0.43215339233038347</v>
      </c>
      <c r="I382" s="1">
        <v>4.0162241887905603</v>
      </c>
      <c r="K382" s="3">
        <v>224.2772861356932</v>
      </c>
      <c r="L382" s="3">
        <v>3.6814159292035398</v>
      </c>
      <c r="M382" s="3">
        <v>57.670137597619934</v>
      </c>
    </row>
    <row r="383" spans="1:13" x14ac:dyDescent="0.25">
      <c r="A383">
        <v>0.62209999999999999</v>
      </c>
      <c r="B383" s="1">
        <v>-9.4321533923303829</v>
      </c>
      <c r="C383" s="1">
        <v>-7.2551622418879056</v>
      </c>
      <c r="D383" s="1">
        <v>-225.38643067846607</v>
      </c>
      <c r="E383" s="1">
        <v>225.71976401179941</v>
      </c>
      <c r="F383" s="1">
        <v>1.5486725663716814</v>
      </c>
      <c r="G383" s="1">
        <v>-3.7138643067846608</v>
      </c>
      <c r="H383" s="1">
        <v>-0.43067846607669619</v>
      </c>
      <c r="I383" s="1">
        <v>4.053097345132743</v>
      </c>
      <c r="K383" s="3">
        <v>225.38643067846607</v>
      </c>
      <c r="L383" s="3">
        <v>3.7138643067846608</v>
      </c>
      <c r="M383" s="3">
        <v>57.837486054295283</v>
      </c>
    </row>
    <row r="384" spans="1:13" x14ac:dyDescent="0.25">
      <c r="A384">
        <v>0.62390000000000001</v>
      </c>
      <c r="B384" s="1">
        <v>-9.601769911504423</v>
      </c>
      <c r="C384" s="1">
        <v>-7.1828908554572273</v>
      </c>
      <c r="D384" s="1">
        <v>-226.57227138643069</v>
      </c>
      <c r="E384" s="1">
        <v>226.90707964601771</v>
      </c>
      <c r="F384" s="1">
        <v>1.5648967551622419</v>
      </c>
      <c r="G384" s="1">
        <v>-3.7492625368731565</v>
      </c>
      <c r="H384" s="1">
        <v>-0.42772861356932151</v>
      </c>
      <c r="I384" s="1">
        <v>4.0914454277286136</v>
      </c>
      <c r="K384" s="3">
        <v>226.57227138643069</v>
      </c>
      <c r="L384" s="3">
        <v>3.7492625368731565</v>
      </c>
      <c r="M384" s="3">
        <v>58.004834510970625</v>
      </c>
    </row>
    <row r="385" spans="1:13" x14ac:dyDescent="0.25">
      <c r="A385">
        <v>0.62560000000000004</v>
      </c>
      <c r="B385" s="1">
        <v>-9.7256637168141591</v>
      </c>
      <c r="C385" s="1">
        <v>-7.1386430678466075</v>
      </c>
      <c r="D385" s="1">
        <v>-227.99705014749262</v>
      </c>
      <c r="E385" s="1">
        <v>228.33185840707964</v>
      </c>
      <c r="F385" s="1">
        <v>1.584070796460177</v>
      </c>
      <c r="G385" s="1">
        <v>-3.7861356932153392</v>
      </c>
      <c r="H385" s="1">
        <v>-0.42772861356932151</v>
      </c>
      <c r="I385" s="1">
        <v>4.1327433628318584</v>
      </c>
      <c r="K385" s="3">
        <v>227.99705014749262</v>
      </c>
      <c r="L385" s="3">
        <v>3.7861356932153392</v>
      </c>
      <c r="M385" s="3">
        <v>58.162885831164012</v>
      </c>
    </row>
    <row r="386" spans="1:13" x14ac:dyDescent="0.25">
      <c r="A386">
        <v>0.62739999999999996</v>
      </c>
      <c r="B386" s="1">
        <v>-9.828908554572271</v>
      </c>
      <c r="C386" s="1">
        <v>-7.0575221238938051</v>
      </c>
      <c r="D386" s="1">
        <v>-229.7920353982301</v>
      </c>
      <c r="E386" s="1">
        <v>230.12536873156341</v>
      </c>
      <c r="F386" s="1">
        <v>1.6091445427728615</v>
      </c>
      <c r="G386" s="1">
        <v>-3.8259587020648969</v>
      </c>
      <c r="H386" s="1">
        <v>-0.42920353982300885</v>
      </c>
      <c r="I386" s="1">
        <v>4.1784660766961652</v>
      </c>
      <c r="K386" s="3">
        <v>229.7920353982301</v>
      </c>
      <c r="L386" s="3">
        <v>3.8259587020648969</v>
      </c>
      <c r="M386" s="3">
        <v>58.330234287839346</v>
      </c>
    </row>
    <row r="387" spans="1:13" x14ac:dyDescent="0.25">
      <c r="A387">
        <v>0.62919999999999998</v>
      </c>
      <c r="B387" s="1">
        <v>-9.946902654867257</v>
      </c>
      <c r="C387" s="1">
        <v>-6.9882005899705018</v>
      </c>
      <c r="D387" s="1">
        <v>-231.84070796460176</v>
      </c>
      <c r="E387" s="1">
        <v>232.17551622418878</v>
      </c>
      <c r="F387" s="1">
        <v>1.635693215339233</v>
      </c>
      <c r="G387" s="1">
        <v>-3.8672566371681416</v>
      </c>
      <c r="H387" s="1">
        <v>-0.43067846607669619</v>
      </c>
      <c r="I387" s="1">
        <v>4.227138643067847</v>
      </c>
      <c r="K387" s="3">
        <v>231.84070796460176</v>
      </c>
      <c r="L387" s="3">
        <v>3.8672566371681416</v>
      </c>
      <c r="M387" s="3">
        <v>58.497582744514695</v>
      </c>
    </row>
    <row r="388" spans="1:13" x14ac:dyDescent="0.25">
      <c r="A388">
        <v>0.63100000000000001</v>
      </c>
      <c r="B388" s="1">
        <v>-10.091445427728614</v>
      </c>
      <c r="C388" s="1">
        <v>-6.890855457227139</v>
      </c>
      <c r="D388" s="1">
        <v>-233.68289085545723</v>
      </c>
      <c r="E388" s="1">
        <v>234.01917404129793</v>
      </c>
      <c r="F388" s="1">
        <v>1.668141592920354</v>
      </c>
      <c r="G388" s="1">
        <v>-3.9011799410029497</v>
      </c>
      <c r="H388" s="1">
        <v>-0.43510324483775809</v>
      </c>
      <c r="I388" s="1">
        <v>4.2699115044247788</v>
      </c>
      <c r="K388" s="3">
        <v>233.68289085545723</v>
      </c>
      <c r="L388" s="3">
        <v>3.9011799410029497</v>
      </c>
      <c r="M388" s="3">
        <v>58.664931201190043</v>
      </c>
    </row>
    <row r="389" spans="1:13" x14ac:dyDescent="0.25">
      <c r="A389">
        <v>0.63280000000000003</v>
      </c>
      <c r="B389" s="1">
        <v>-10.233038348082596</v>
      </c>
      <c r="C389" s="1">
        <v>-6.8171091445427727</v>
      </c>
      <c r="D389" s="1">
        <v>-235.57522123893804</v>
      </c>
      <c r="E389" s="1">
        <v>235.91297935103245</v>
      </c>
      <c r="F389" s="1">
        <v>1.6991150442477876</v>
      </c>
      <c r="G389" s="1">
        <v>-3.9380530973451329</v>
      </c>
      <c r="H389" s="1">
        <v>-0.43952802359882004</v>
      </c>
      <c r="I389" s="1">
        <v>4.3156342182890857</v>
      </c>
      <c r="K389" s="3">
        <v>235.57522123893804</v>
      </c>
      <c r="L389" s="3">
        <v>3.9380530973451329</v>
      </c>
      <c r="M389" s="3">
        <v>58.832279657865385</v>
      </c>
    </row>
    <row r="390" spans="1:13" x14ac:dyDescent="0.25">
      <c r="A390">
        <v>0.63460000000000005</v>
      </c>
      <c r="B390" s="1">
        <v>-10.36283185840708</v>
      </c>
      <c r="C390" s="1">
        <v>-6.8082595870206486</v>
      </c>
      <c r="D390" s="1">
        <v>-237.61061946902655</v>
      </c>
      <c r="E390" s="1">
        <v>237.95280235988201</v>
      </c>
      <c r="F390" s="1">
        <v>1.7212389380530972</v>
      </c>
      <c r="G390" s="1">
        <v>-3.9837758112094397</v>
      </c>
      <c r="H390" s="1">
        <v>-0.43952802359882004</v>
      </c>
      <c r="I390" s="1">
        <v>4.3657817109144545</v>
      </c>
      <c r="K390" s="3">
        <v>237.61061946902655</v>
      </c>
      <c r="L390" s="3">
        <v>3.9837758112094397</v>
      </c>
      <c r="M390" s="3">
        <v>58.999628114540734</v>
      </c>
    </row>
    <row r="391" spans="1:13" x14ac:dyDescent="0.25">
      <c r="A391">
        <v>0.63639999999999997</v>
      </c>
      <c r="B391" s="1">
        <v>-10.494100294985252</v>
      </c>
      <c r="C391" s="1">
        <v>-6.7994100294985254</v>
      </c>
      <c r="D391" s="1">
        <v>-239.64749262536873</v>
      </c>
      <c r="E391" s="1">
        <v>239.99115044247787</v>
      </c>
      <c r="F391" s="1">
        <v>1.7448377581120944</v>
      </c>
      <c r="G391" s="1">
        <v>-4.0294985250737465</v>
      </c>
      <c r="H391" s="1">
        <v>-0.43952802359882004</v>
      </c>
      <c r="I391" s="1">
        <v>4.4174041297935105</v>
      </c>
      <c r="K391" s="3">
        <v>239.64749262536873</v>
      </c>
      <c r="L391" s="3">
        <v>4.0294985250737465</v>
      </c>
      <c r="M391" s="3">
        <v>59.166976571216068</v>
      </c>
    </row>
    <row r="392" spans="1:13" x14ac:dyDescent="0.25">
      <c r="A392">
        <v>0.63819999999999999</v>
      </c>
      <c r="B392" s="1">
        <v>-10.728613569321533</v>
      </c>
      <c r="C392" s="1">
        <v>-6.7536873156342185</v>
      </c>
      <c r="D392" s="1">
        <v>-241.77581120943952</v>
      </c>
      <c r="E392" s="1">
        <v>242.12389380530973</v>
      </c>
      <c r="F392" s="1">
        <v>1.7640117994100295</v>
      </c>
      <c r="G392" s="1">
        <v>-4.0766961651917404</v>
      </c>
      <c r="H392" s="1">
        <v>-0.43952802359882004</v>
      </c>
      <c r="I392" s="1">
        <v>4.4690265486725664</v>
      </c>
      <c r="K392" s="3">
        <v>241.77581120943952</v>
      </c>
      <c r="L392" s="3">
        <v>4.0766961651917404</v>
      </c>
      <c r="M392" s="3">
        <v>59.334325027891417</v>
      </c>
    </row>
    <row r="393" spans="1:13" x14ac:dyDescent="0.25">
      <c r="A393">
        <v>0.64</v>
      </c>
      <c r="B393" s="1">
        <v>-10.983775811209439</v>
      </c>
      <c r="C393" s="1">
        <v>-6.721238938053097</v>
      </c>
      <c r="D393" s="1">
        <v>-243.96755162241888</v>
      </c>
      <c r="E393" s="1">
        <v>244.32153392330383</v>
      </c>
      <c r="F393" s="1">
        <v>1.7831858407079646</v>
      </c>
      <c r="G393" s="1">
        <v>-4.1238938053097343</v>
      </c>
      <c r="H393" s="1">
        <v>-0.44100294985250738</v>
      </c>
      <c r="I393" s="1">
        <v>4.5191740412979353</v>
      </c>
      <c r="K393" s="3">
        <v>243.96755162241888</v>
      </c>
      <c r="L393" s="3">
        <v>4.1238938053097343</v>
      </c>
      <c r="M393" s="3">
        <v>59.501673484566759</v>
      </c>
    </row>
    <row r="394" spans="1:13" x14ac:dyDescent="0.25">
      <c r="A394">
        <v>0.64180000000000004</v>
      </c>
      <c r="B394" s="1">
        <v>-11.233038348082596</v>
      </c>
      <c r="C394" s="1">
        <v>-6.7846607669616521</v>
      </c>
      <c r="D394" s="1">
        <v>-246.34660766961653</v>
      </c>
      <c r="E394" s="1">
        <v>246.71238938053096</v>
      </c>
      <c r="F394" s="1">
        <v>1.8023598820058997</v>
      </c>
      <c r="G394" s="1">
        <v>-4.168141592920354</v>
      </c>
      <c r="H394" s="1">
        <v>-0.44542772861356933</v>
      </c>
      <c r="I394" s="1">
        <v>4.5693215339233042</v>
      </c>
      <c r="K394" s="3">
        <v>246.34660766961653</v>
      </c>
      <c r="L394" s="3">
        <v>4.168141592920354</v>
      </c>
      <c r="M394" s="3">
        <v>59.669021941242107</v>
      </c>
    </row>
    <row r="395" spans="1:13" x14ac:dyDescent="0.25">
      <c r="A395">
        <v>0.64359999999999995</v>
      </c>
      <c r="B395" s="1">
        <v>-11.470501474926253</v>
      </c>
      <c r="C395" s="1">
        <v>-6.8864306784660769</v>
      </c>
      <c r="D395" s="1">
        <v>-248.70353982300884</v>
      </c>
      <c r="E395" s="1">
        <v>249.08112094395281</v>
      </c>
      <c r="F395" s="1">
        <v>1.8185840707964602</v>
      </c>
      <c r="G395" s="1">
        <v>-4.2153392330383479</v>
      </c>
      <c r="H395" s="1">
        <v>-0.44985250737463128</v>
      </c>
      <c r="I395" s="1">
        <v>4.6194690265486722</v>
      </c>
      <c r="K395" s="3">
        <v>248.70353982300884</v>
      </c>
      <c r="L395" s="3">
        <v>4.2153392330383479</v>
      </c>
      <c r="M395" s="3">
        <v>59.836370397917449</v>
      </c>
    </row>
    <row r="396" spans="1:13" x14ac:dyDescent="0.25">
      <c r="A396">
        <v>0.64539999999999997</v>
      </c>
      <c r="B396" s="1">
        <v>-11.722713864306785</v>
      </c>
      <c r="C396" s="1">
        <v>-6.9705014749262535</v>
      </c>
      <c r="D396" s="1">
        <v>-250.89380530973452</v>
      </c>
      <c r="E396" s="1">
        <v>251.28171091445427</v>
      </c>
      <c r="F396" s="1">
        <v>1.831858407079646</v>
      </c>
      <c r="G396" s="1">
        <v>-4.2610619469026547</v>
      </c>
      <c r="H396" s="1">
        <v>-0.4528023598820059</v>
      </c>
      <c r="I396" s="1">
        <v>4.665191740412979</v>
      </c>
      <c r="K396" s="3">
        <v>250.89380530973452</v>
      </c>
      <c r="L396" s="3">
        <v>4.2610619469026547</v>
      </c>
      <c r="M396" s="3">
        <v>60.003718854592783</v>
      </c>
    </row>
    <row r="397" spans="1:13" x14ac:dyDescent="0.25">
      <c r="A397">
        <v>0.6472</v>
      </c>
      <c r="B397" s="1">
        <v>-11.991150442477876</v>
      </c>
      <c r="C397" s="1">
        <v>-7.0501474926253689</v>
      </c>
      <c r="D397" s="1">
        <v>-253.26401179941004</v>
      </c>
      <c r="E397" s="1">
        <v>253.6637168141593</v>
      </c>
      <c r="F397" s="1">
        <v>1.8480825958702065</v>
      </c>
      <c r="G397" s="1">
        <v>-4.3038348082595874</v>
      </c>
      <c r="H397" s="1">
        <v>-0.45870206489675514</v>
      </c>
      <c r="I397" s="1">
        <v>4.7123893805309738</v>
      </c>
      <c r="K397" s="3">
        <v>253.26401179941004</v>
      </c>
      <c r="L397" s="3">
        <v>4.3038348082595874</v>
      </c>
      <c r="M397" s="3">
        <v>60.171067311268132</v>
      </c>
    </row>
    <row r="398" spans="1:13" x14ac:dyDescent="0.25">
      <c r="A398">
        <v>0.64900000000000002</v>
      </c>
      <c r="B398" s="1">
        <v>-12.269911504424778</v>
      </c>
      <c r="C398" s="1">
        <v>-7.1415929203539825</v>
      </c>
      <c r="D398" s="1">
        <v>-255.75958702064898</v>
      </c>
      <c r="E398" s="1">
        <v>256.17109144542775</v>
      </c>
      <c r="F398" s="1">
        <v>1.8657817109144543</v>
      </c>
      <c r="G398" s="1">
        <v>-4.3495575221238942</v>
      </c>
      <c r="H398" s="1">
        <v>-0.46460176991150443</v>
      </c>
      <c r="I398" s="1">
        <v>4.7610619469026547</v>
      </c>
      <c r="K398" s="3">
        <v>255.75958702064898</v>
      </c>
      <c r="L398" s="3">
        <v>4.3495575221238942</v>
      </c>
      <c r="M398" s="3">
        <v>60.338415767943488</v>
      </c>
    </row>
    <row r="399" spans="1:13" x14ac:dyDescent="0.25">
      <c r="A399">
        <v>0.65069999999999995</v>
      </c>
      <c r="B399" s="1">
        <v>-12.56637168141593</v>
      </c>
      <c r="C399" s="1">
        <v>-7.2654867256637168</v>
      </c>
      <c r="D399" s="1">
        <v>-258.25958702064895</v>
      </c>
      <c r="E399" s="1">
        <v>258.68436578171094</v>
      </c>
      <c r="F399" s="1">
        <v>1.8805309734513274</v>
      </c>
      <c r="G399" s="1">
        <v>-4.3952802359882002</v>
      </c>
      <c r="H399" s="1">
        <v>-0.471976401179941</v>
      </c>
      <c r="I399" s="1">
        <v>4.8097345132743365</v>
      </c>
      <c r="K399" s="3">
        <v>258.25958702064895</v>
      </c>
      <c r="L399" s="3">
        <v>4.3952802359882002</v>
      </c>
      <c r="M399" s="3">
        <v>60.496467088136853</v>
      </c>
    </row>
    <row r="400" spans="1:13" x14ac:dyDescent="0.25">
      <c r="A400">
        <v>0.65249999999999997</v>
      </c>
      <c r="B400" s="1">
        <v>-12.87905604719764</v>
      </c>
      <c r="C400" s="1">
        <v>-7.4203539823008846</v>
      </c>
      <c r="D400" s="1">
        <v>-261.02064896755161</v>
      </c>
      <c r="E400" s="1">
        <v>261.46165191740414</v>
      </c>
      <c r="F400" s="1">
        <v>1.8952802359882006</v>
      </c>
      <c r="G400" s="1">
        <v>-4.446902654867257</v>
      </c>
      <c r="H400" s="1">
        <v>-0.4808259587020649</v>
      </c>
      <c r="I400" s="1">
        <v>4.8643067846607666</v>
      </c>
      <c r="K400" s="3">
        <v>261.02064896755161</v>
      </c>
      <c r="L400" s="3">
        <v>4.446902654867257</v>
      </c>
      <c r="M400" s="3">
        <v>60.663815544812202</v>
      </c>
    </row>
    <row r="401" spans="1:13" x14ac:dyDescent="0.25">
      <c r="A401">
        <v>0.65429999999999999</v>
      </c>
      <c r="B401" s="1">
        <v>-13.184365781710914</v>
      </c>
      <c r="C401" s="1">
        <v>-7.5693215339233042</v>
      </c>
      <c r="D401" s="1">
        <v>-264.00737463126842</v>
      </c>
      <c r="E401" s="1">
        <v>264.46165191740414</v>
      </c>
      <c r="F401" s="1">
        <v>1.9129793510324484</v>
      </c>
      <c r="G401" s="1">
        <v>-4.502949852507375</v>
      </c>
      <c r="H401" s="1">
        <v>-0.48967551622418881</v>
      </c>
      <c r="I401" s="1">
        <v>4.9233038348082605</v>
      </c>
      <c r="K401" s="3">
        <v>264.00737463126842</v>
      </c>
      <c r="L401" s="3">
        <v>4.502949852507375</v>
      </c>
      <c r="M401" s="3">
        <v>60.831164001487544</v>
      </c>
    </row>
    <row r="402" spans="1:13" x14ac:dyDescent="0.25">
      <c r="A402">
        <v>0.65610000000000002</v>
      </c>
      <c r="B402" s="1">
        <v>-13.488200589970502</v>
      </c>
      <c r="C402" s="1">
        <v>-7.7256637168141591</v>
      </c>
      <c r="D402" s="1">
        <v>-266.90265486725662</v>
      </c>
      <c r="E402" s="1">
        <v>267.37315634218288</v>
      </c>
      <c r="F402" s="1">
        <v>1.9292035398230087</v>
      </c>
      <c r="G402" s="1">
        <v>-4.5575221238938051</v>
      </c>
      <c r="H402" s="1">
        <v>-0.49852507374631266</v>
      </c>
      <c r="I402" s="1">
        <v>4.9793510324483776</v>
      </c>
      <c r="K402" s="3">
        <v>266.90265486725662</v>
      </c>
      <c r="L402" s="3">
        <v>4.5575221238938051</v>
      </c>
      <c r="M402" s="3">
        <v>60.998512458162892</v>
      </c>
    </row>
    <row r="403" spans="1:13" x14ac:dyDescent="0.25">
      <c r="A403">
        <v>0.65790000000000004</v>
      </c>
      <c r="B403" s="1">
        <v>-13.784660766961652</v>
      </c>
      <c r="C403" s="1">
        <v>-7.834808259587021</v>
      </c>
      <c r="D403" s="1">
        <v>-269.59439528023597</v>
      </c>
      <c r="E403" s="1">
        <v>270.07669616519172</v>
      </c>
      <c r="F403" s="1">
        <v>1.9424778761061947</v>
      </c>
      <c r="G403" s="1">
        <v>-4.6076696165191739</v>
      </c>
      <c r="H403" s="1">
        <v>-0.50589970501474923</v>
      </c>
      <c r="I403" s="1">
        <v>5.0324483775811206</v>
      </c>
      <c r="K403" s="3">
        <v>269.59439528023597</v>
      </c>
      <c r="L403" s="3">
        <v>4.6076696165191739</v>
      </c>
      <c r="M403" s="3">
        <v>61.165860914838241</v>
      </c>
    </row>
    <row r="404" spans="1:13" x14ac:dyDescent="0.25">
      <c r="A404">
        <v>0.65969999999999995</v>
      </c>
      <c r="B404" s="1">
        <v>-14.112094395280236</v>
      </c>
      <c r="C404" s="1">
        <v>-7.9631268436578173</v>
      </c>
      <c r="D404" s="1">
        <v>-272.52064896755161</v>
      </c>
      <c r="E404" s="1">
        <v>273.01769911504425</v>
      </c>
      <c r="F404" s="1">
        <v>1.9601769911504425</v>
      </c>
      <c r="G404" s="1">
        <v>-4.6592920353982299</v>
      </c>
      <c r="H404" s="1">
        <v>-0.51622418879056042</v>
      </c>
      <c r="I404" s="1">
        <v>5.0870206489675516</v>
      </c>
      <c r="K404" s="3">
        <v>272.52064896755161</v>
      </c>
      <c r="L404" s="3">
        <v>4.6592920353982299</v>
      </c>
      <c r="M404" s="3">
        <v>61.333209371513576</v>
      </c>
    </row>
    <row r="405" spans="1:13" x14ac:dyDescent="0.25">
      <c r="A405">
        <v>0.66149999999999998</v>
      </c>
      <c r="B405" s="1">
        <v>-14.426253687315635</v>
      </c>
      <c r="C405" s="1">
        <v>-8.1017699115044248</v>
      </c>
      <c r="D405" s="1">
        <v>-275.57964601769913</v>
      </c>
      <c r="E405" s="1">
        <v>276.09144542772862</v>
      </c>
      <c r="F405" s="1">
        <v>1.9778761061946903</v>
      </c>
      <c r="G405" s="1">
        <v>-4.7123893805309738</v>
      </c>
      <c r="H405" s="1">
        <v>-0.528023598820059</v>
      </c>
      <c r="I405" s="1">
        <v>5.1430678466076687</v>
      </c>
      <c r="K405" s="3">
        <v>275.57964601769913</v>
      </c>
      <c r="L405" s="3">
        <v>4.7123893805309738</v>
      </c>
      <c r="M405" s="3">
        <v>61.500557828188917</v>
      </c>
    </row>
    <row r="406" spans="1:13" x14ac:dyDescent="0.25">
      <c r="A406">
        <v>0.6633</v>
      </c>
      <c r="B406" s="1">
        <v>-14.79646017699115</v>
      </c>
      <c r="C406" s="1">
        <v>-8.2005899705014755</v>
      </c>
      <c r="D406" s="1">
        <v>-278.73746312684364</v>
      </c>
      <c r="E406" s="1">
        <v>279.26548672566372</v>
      </c>
      <c r="F406" s="1">
        <v>2</v>
      </c>
      <c r="G406" s="1">
        <v>-4.7581120943952806</v>
      </c>
      <c r="H406" s="1">
        <v>-0.54129793510324486</v>
      </c>
      <c r="I406" s="1">
        <v>5.1946902654867255</v>
      </c>
      <c r="K406" s="3">
        <v>278.73746312684364</v>
      </c>
      <c r="L406" s="3">
        <v>4.7581120943952806</v>
      </c>
      <c r="M406" s="3">
        <v>61.667906284864266</v>
      </c>
    </row>
    <row r="407" spans="1:13" x14ac:dyDescent="0.25">
      <c r="A407">
        <v>0.66510000000000002</v>
      </c>
      <c r="B407" s="1">
        <v>-15.132743362831858</v>
      </c>
      <c r="C407" s="1">
        <v>-8.3141592920353986</v>
      </c>
      <c r="D407" s="1">
        <v>-281.81563421828906</v>
      </c>
      <c r="E407" s="1">
        <v>282.35840707964604</v>
      </c>
      <c r="F407" s="1">
        <v>2.0221238938053099</v>
      </c>
      <c r="G407" s="1">
        <v>-4.8053097345132745</v>
      </c>
      <c r="H407" s="1">
        <v>-0.55457227138643073</v>
      </c>
      <c r="I407" s="1">
        <v>5.2477876106194694</v>
      </c>
      <c r="K407" s="3">
        <v>281.81563421828906</v>
      </c>
      <c r="L407" s="3">
        <v>4.8053097345132745</v>
      </c>
      <c r="M407" s="3">
        <v>61.835254741539615</v>
      </c>
    </row>
    <row r="408" spans="1:13" x14ac:dyDescent="0.25">
      <c r="A408">
        <v>0.66690000000000005</v>
      </c>
      <c r="B408" s="1">
        <v>-15.424778761061948</v>
      </c>
      <c r="C408" s="1">
        <v>-8.4852507374631276</v>
      </c>
      <c r="D408" s="1">
        <v>-284.84070796460179</v>
      </c>
      <c r="E408" s="1">
        <v>285.39823008849555</v>
      </c>
      <c r="F408" s="1">
        <v>2.0398230088495577</v>
      </c>
      <c r="G408" s="1">
        <v>-4.8569321533923304</v>
      </c>
      <c r="H408" s="1">
        <v>-0.56784660766961648</v>
      </c>
      <c r="I408" s="1">
        <v>5.3023598820059004</v>
      </c>
      <c r="K408" s="3">
        <v>284.84070796460179</v>
      </c>
      <c r="L408" s="3">
        <v>4.8569321533923304</v>
      </c>
      <c r="M408" s="3">
        <v>62.002603198214956</v>
      </c>
    </row>
    <row r="409" spans="1:13" x14ac:dyDescent="0.25">
      <c r="A409">
        <v>0.66869999999999996</v>
      </c>
      <c r="B409" s="1">
        <v>-15.672566371681416</v>
      </c>
      <c r="C409" s="1">
        <v>-8.6297935103244843</v>
      </c>
      <c r="D409" s="1">
        <v>-287.62536873156341</v>
      </c>
      <c r="E409" s="1">
        <v>288.19616519174042</v>
      </c>
      <c r="F409" s="1">
        <v>2.0545722713864305</v>
      </c>
      <c r="G409" s="1">
        <v>-4.9056047197640114</v>
      </c>
      <c r="H409" s="1">
        <v>-0.57964601769911506</v>
      </c>
      <c r="I409" s="1">
        <v>5.3539823008849554</v>
      </c>
      <c r="K409" s="3">
        <v>287.62536873156341</v>
      </c>
      <c r="L409" s="3">
        <v>4.9056047197640114</v>
      </c>
      <c r="M409" s="3">
        <v>62.169951654890291</v>
      </c>
    </row>
    <row r="410" spans="1:13" x14ac:dyDescent="0.25">
      <c r="A410">
        <v>0.67049999999999998</v>
      </c>
      <c r="B410" s="1">
        <v>-15.904129793510325</v>
      </c>
      <c r="C410" s="1">
        <v>-8.8185840707964598</v>
      </c>
      <c r="D410" s="1">
        <v>-290.98967551622417</v>
      </c>
      <c r="E410" s="1">
        <v>291.57374631268436</v>
      </c>
      <c r="F410" s="1">
        <v>2.0766961651917404</v>
      </c>
      <c r="G410" s="1">
        <v>-4.9513274336283182</v>
      </c>
      <c r="H410" s="1">
        <v>-0.59587020648967548</v>
      </c>
      <c r="I410" s="1">
        <v>5.4070796460176984</v>
      </c>
      <c r="K410" s="3">
        <v>290.98967551622417</v>
      </c>
      <c r="L410" s="3">
        <v>4.9513274336283182</v>
      </c>
      <c r="M410" s="3">
        <v>62.337300111565639</v>
      </c>
    </row>
    <row r="411" spans="1:13" x14ac:dyDescent="0.25">
      <c r="A411">
        <v>0.67230000000000001</v>
      </c>
      <c r="B411" s="1">
        <v>-16.13274336283186</v>
      </c>
      <c r="C411" s="1">
        <v>-9.0073746312684371</v>
      </c>
      <c r="D411" s="1">
        <v>-294.35103244837757</v>
      </c>
      <c r="E411" s="1">
        <v>294.94690265486724</v>
      </c>
      <c r="F411" s="1">
        <v>2.1002949852507373</v>
      </c>
      <c r="G411" s="1">
        <v>-4.9985250737463129</v>
      </c>
      <c r="H411" s="1">
        <v>-0.61209439528023613</v>
      </c>
      <c r="I411" s="1">
        <v>5.4601769911504432</v>
      </c>
      <c r="K411" s="3">
        <v>294.35103244837757</v>
      </c>
      <c r="L411" s="3">
        <v>4.9985250737463129</v>
      </c>
      <c r="M411" s="3">
        <v>62.504648568240995</v>
      </c>
    </row>
    <row r="412" spans="1:13" x14ac:dyDescent="0.25">
      <c r="A412">
        <v>0.67410000000000003</v>
      </c>
      <c r="B412" s="1">
        <v>-16.26991150442478</v>
      </c>
      <c r="C412" s="1">
        <v>-9.165191740412979</v>
      </c>
      <c r="D412" s="1">
        <v>-297.37610619469024</v>
      </c>
      <c r="E412" s="1">
        <v>297.97787610619469</v>
      </c>
      <c r="F412" s="1">
        <v>2.1179941002949851</v>
      </c>
      <c r="G412" s="1">
        <v>-5.0486725663716809</v>
      </c>
      <c r="H412" s="1">
        <v>-0.62831858407079644</v>
      </c>
      <c r="I412" s="1">
        <v>5.5147492625368733</v>
      </c>
      <c r="K412" s="3">
        <v>297.37610619469024</v>
      </c>
      <c r="L412" s="3">
        <v>5.0486725663716809</v>
      </c>
      <c r="M412" s="3">
        <v>62.67199702491633</v>
      </c>
    </row>
    <row r="413" spans="1:13" x14ac:dyDescent="0.25">
      <c r="A413">
        <v>0.67579999999999996</v>
      </c>
      <c r="B413" s="1">
        <v>-16.328908554572273</v>
      </c>
      <c r="C413" s="1">
        <v>-9.2890855457227133</v>
      </c>
      <c r="D413" s="1">
        <v>-300.30825958702064</v>
      </c>
      <c r="E413" s="1">
        <v>300.91002949852509</v>
      </c>
      <c r="F413" s="1">
        <v>2.135693215339233</v>
      </c>
      <c r="G413" s="1">
        <v>-5.0943952802359886</v>
      </c>
      <c r="H413" s="1">
        <v>-0.64454277286135697</v>
      </c>
      <c r="I413" s="1">
        <v>5.5648967551622412</v>
      </c>
      <c r="K413" s="3">
        <v>300.30825958702064</v>
      </c>
      <c r="L413" s="3">
        <v>5.0943952802359886</v>
      </c>
      <c r="M413" s="3">
        <v>62.830048345109709</v>
      </c>
    </row>
    <row r="414" spans="1:13" x14ac:dyDescent="0.25">
      <c r="A414">
        <v>0.67759999999999998</v>
      </c>
      <c r="B414" s="1">
        <v>-16.420353982300885</v>
      </c>
      <c r="C414" s="1">
        <v>-9.4085545722713864</v>
      </c>
      <c r="D414" s="1">
        <v>-303.18584070796459</v>
      </c>
      <c r="E414" s="1">
        <v>303.78908554572274</v>
      </c>
      <c r="F414" s="1">
        <v>2.1504424778761062</v>
      </c>
      <c r="G414" s="1">
        <v>-5.1415929203539825</v>
      </c>
      <c r="H414" s="1">
        <v>-0.65929203539823011</v>
      </c>
      <c r="I414" s="1">
        <v>5.6165191740412981</v>
      </c>
      <c r="K414" s="3">
        <v>303.18584070796459</v>
      </c>
      <c r="L414" s="3">
        <v>5.1415929203539825</v>
      </c>
      <c r="M414" s="3">
        <v>62.997396801785051</v>
      </c>
    </row>
    <row r="415" spans="1:13" x14ac:dyDescent="0.25">
      <c r="A415">
        <v>0.6794</v>
      </c>
      <c r="B415" s="1">
        <v>-16.463126843657818</v>
      </c>
      <c r="C415" s="1">
        <v>-9.4823008849557535</v>
      </c>
      <c r="D415" s="1">
        <v>-305.67551622418881</v>
      </c>
      <c r="E415" s="1">
        <v>306.27876106194697</v>
      </c>
      <c r="F415" s="1">
        <v>2.163716814159292</v>
      </c>
      <c r="G415" s="1">
        <v>-5.1814159292035402</v>
      </c>
      <c r="H415" s="1">
        <v>-0.67109144542772858</v>
      </c>
      <c r="I415" s="1">
        <v>5.659292035398229</v>
      </c>
      <c r="K415" s="3">
        <v>305.67551622418881</v>
      </c>
      <c r="L415" s="3">
        <v>5.1814159292035402</v>
      </c>
      <c r="M415" s="3">
        <v>63.1647452584604</v>
      </c>
    </row>
    <row r="416" spans="1:13" x14ac:dyDescent="0.25">
      <c r="A416">
        <v>0.68120000000000003</v>
      </c>
      <c r="B416" s="1">
        <v>-16.415929203539822</v>
      </c>
      <c r="C416" s="1">
        <v>-9.5221238938053094</v>
      </c>
      <c r="D416" s="1">
        <v>-308.01917404129796</v>
      </c>
      <c r="E416" s="1">
        <v>308.61651917404129</v>
      </c>
      <c r="F416" s="1">
        <v>2.1769911504424777</v>
      </c>
      <c r="G416" s="1">
        <v>-5.2138643067846608</v>
      </c>
      <c r="H416" s="1">
        <v>-0.68436578171091433</v>
      </c>
      <c r="I416" s="1">
        <v>5.6961651917404126</v>
      </c>
      <c r="K416" s="3">
        <v>308.01917404129796</v>
      </c>
      <c r="L416" s="3">
        <v>5.2138643067846608</v>
      </c>
      <c r="M416" s="3">
        <v>63.332093715135748</v>
      </c>
    </row>
    <row r="417" spans="1:13" x14ac:dyDescent="0.25">
      <c r="A417">
        <v>0.68300000000000005</v>
      </c>
      <c r="B417" s="1">
        <v>-16.393805309734514</v>
      </c>
      <c r="C417" s="1">
        <v>-9.5943952802359878</v>
      </c>
      <c r="D417" s="1">
        <v>-310.34808259587021</v>
      </c>
      <c r="E417" s="1">
        <v>310.94100294985248</v>
      </c>
      <c r="F417" s="1">
        <v>2.191740412979351</v>
      </c>
      <c r="G417" s="1">
        <v>-5.2345132743362832</v>
      </c>
      <c r="H417" s="1">
        <v>-0.69911504424778759</v>
      </c>
      <c r="I417" s="1">
        <v>5.7227138643067841</v>
      </c>
      <c r="K417" s="3">
        <v>310.34808259587021</v>
      </c>
      <c r="L417" s="3">
        <v>5.2345132743362832</v>
      </c>
      <c r="M417" s="3">
        <v>63.499442171811097</v>
      </c>
    </row>
    <row r="418" spans="1:13" x14ac:dyDescent="0.25">
      <c r="A418">
        <v>0.68479999999999996</v>
      </c>
      <c r="B418" s="1">
        <v>-16.356932153392329</v>
      </c>
      <c r="C418" s="1">
        <v>-9.6961651917404108</v>
      </c>
      <c r="D418" s="1">
        <v>-312.6047197640118</v>
      </c>
      <c r="E418" s="1">
        <v>313.19469026548671</v>
      </c>
      <c r="F418" s="1">
        <v>2.2050147492625367</v>
      </c>
      <c r="G418" s="1">
        <v>-5.2463126843657815</v>
      </c>
      <c r="H418" s="1">
        <v>-0.71386430678466073</v>
      </c>
      <c r="I418" s="1">
        <v>5.7404129793510323</v>
      </c>
      <c r="K418" s="3">
        <v>312.6047197640118</v>
      </c>
      <c r="L418" s="3">
        <v>5.2463126843657815</v>
      </c>
      <c r="M418" s="3">
        <v>63.666790628486424</v>
      </c>
    </row>
    <row r="419" spans="1:13" x14ac:dyDescent="0.25">
      <c r="A419">
        <v>0.68659999999999999</v>
      </c>
      <c r="B419" s="1">
        <v>-16.346607669616517</v>
      </c>
      <c r="C419" s="1">
        <v>-9.8008849557522115</v>
      </c>
      <c r="D419" s="1">
        <v>-315.21533923303832</v>
      </c>
      <c r="E419" s="1">
        <v>315.80383480825958</v>
      </c>
      <c r="F419" s="1">
        <v>2.2153392330383479</v>
      </c>
      <c r="G419" s="1">
        <v>-5.2684365781710918</v>
      </c>
      <c r="H419" s="1">
        <v>-0.73008849557522126</v>
      </c>
      <c r="I419" s="1">
        <v>5.7669616519174038</v>
      </c>
      <c r="K419" s="3">
        <v>315.21533923303832</v>
      </c>
      <c r="L419" s="3">
        <v>5.2684365781710918</v>
      </c>
      <c r="M419" s="3">
        <v>63.834139085161773</v>
      </c>
    </row>
    <row r="420" spans="1:13" x14ac:dyDescent="0.25">
      <c r="A420">
        <v>0.68840000000000001</v>
      </c>
      <c r="B420" s="1">
        <v>-16.349557522123895</v>
      </c>
      <c r="C420" s="1">
        <v>-9.9764011799410035</v>
      </c>
      <c r="D420" s="1">
        <v>-317.81710914454283</v>
      </c>
      <c r="E420" s="1">
        <v>318.40707964601773</v>
      </c>
      <c r="F420" s="1">
        <v>2.2256637168141591</v>
      </c>
      <c r="G420" s="1">
        <v>-5.28613569321534</v>
      </c>
      <c r="H420" s="1">
        <v>-0.74483775811209441</v>
      </c>
      <c r="I420" s="1">
        <v>5.7890855457227142</v>
      </c>
      <c r="K420" s="3">
        <v>317.81710914454283</v>
      </c>
      <c r="L420" s="3">
        <v>5.28613569321534</v>
      </c>
      <c r="M420" s="3">
        <v>64.001487541837122</v>
      </c>
    </row>
    <row r="421" spans="1:13" x14ac:dyDescent="0.25">
      <c r="A421">
        <v>0.69020000000000004</v>
      </c>
      <c r="B421" s="1">
        <v>-16.349557522123895</v>
      </c>
      <c r="C421" s="1">
        <v>-10.171091445427727</v>
      </c>
      <c r="D421" s="1">
        <v>-320.3466076696165</v>
      </c>
      <c r="E421" s="1">
        <v>320.93952802359877</v>
      </c>
      <c r="F421" s="1">
        <v>2.2330383480825957</v>
      </c>
      <c r="G421" s="1">
        <v>-5.3008849557522124</v>
      </c>
      <c r="H421" s="1">
        <v>-0.75811209439528027</v>
      </c>
      <c r="I421" s="1">
        <v>5.8067846607669606</v>
      </c>
      <c r="K421" s="3">
        <v>320.3466076696165</v>
      </c>
      <c r="L421" s="3">
        <v>5.3008849557522124</v>
      </c>
      <c r="M421" s="3">
        <v>64.168835998512478</v>
      </c>
    </row>
    <row r="422" spans="1:13" x14ac:dyDescent="0.25">
      <c r="A422">
        <v>0.69199999999999995</v>
      </c>
      <c r="B422" s="1">
        <v>-16.410029498525073</v>
      </c>
      <c r="C422" s="1">
        <v>-10.438053097345133</v>
      </c>
      <c r="D422" s="1">
        <v>-323.29351032448375</v>
      </c>
      <c r="E422" s="1">
        <v>323.89380530973449</v>
      </c>
      <c r="F422" s="1">
        <v>2.2359882005899707</v>
      </c>
      <c r="G422" s="1">
        <v>-5.3156342182890857</v>
      </c>
      <c r="H422" s="1">
        <v>-0.77286135693215341</v>
      </c>
      <c r="I422" s="1">
        <v>5.8244837758112098</v>
      </c>
      <c r="K422" s="3">
        <v>323.29351032448375</v>
      </c>
      <c r="L422" s="3">
        <v>5.3156342182890857</v>
      </c>
      <c r="M422" s="3">
        <v>64.336184455187805</v>
      </c>
    </row>
    <row r="423" spans="1:13" x14ac:dyDescent="0.25">
      <c r="A423">
        <v>0.69379999999999997</v>
      </c>
      <c r="B423" s="1">
        <v>-16.510324483775811</v>
      </c>
      <c r="C423" s="1">
        <v>-10.746312684365781</v>
      </c>
      <c r="D423" s="1">
        <v>-326.2418879056047</v>
      </c>
      <c r="E423" s="1">
        <v>326.85250737463127</v>
      </c>
      <c r="F423" s="1">
        <v>2.2359882005899707</v>
      </c>
      <c r="G423" s="1">
        <v>-5.3289085545722719</v>
      </c>
      <c r="H423" s="1">
        <v>-0.78613569321533927</v>
      </c>
      <c r="I423" s="1">
        <v>5.8377581120943951</v>
      </c>
      <c r="K423" s="3">
        <v>326.2418879056047</v>
      </c>
      <c r="L423" s="3">
        <v>5.3289085545722719</v>
      </c>
      <c r="M423" s="3">
        <v>64.503532911863147</v>
      </c>
    </row>
    <row r="424" spans="1:13" x14ac:dyDescent="0.25">
      <c r="A424">
        <v>0.6956</v>
      </c>
      <c r="B424" s="1">
        <v>-16.581120943952801</v>
      </c>
      <c r="C424" s="1">
        <v>-11.073746312684365</v>
      </c>
      <c r="D424" s="1">
        <v>-328.75516224188789</v>
      </c>
      <c r="E424" s="1">
        <v>329.37463126843659</v>
      </c>
      <c r="F424" s="1">
        <v>2.2359882005899707</v>
      </c>
      <c r="G424" s="1">
        <v>-5.331858407079646</v>
      </c>
      <c r="H424" s="1">
        <v>-0.80088495575221241</v>
      </c>
      <c r="I424" s="1">
        <v>5.8436578171091442</v>
      </c>
      <c r="K424" s="3">
        <v>328.75516224188789</v>
      </c>
      <c r="L424" s="3">
        <v>5.331858407079646</v>
      </c>
      <c r="M424" s="3">
        <v>64.670881368538502</v>
      </c>
    </row>
    <row r="425" spans="1:13" x14ac:dyDescent="0.25">
      <c r="A425">
        <v>0.69740000000000002</v>
      </c>
      <c r="B425" s="1">
        <v>-16.660766961651916</v>
      </c>
      <c r="C425" s="1">
        <v>-11.463126843657816</v>
      </c>
      <c r="D425" s="1">
        <v>-330.94247787610618</v>
      </c>
      <c r="E425" s="1">
        <v>331.57817109144543</v>
      </c>
      <c r="F425" s="1">
        <v>2.2330383480825957</v>
      </c>
      <c r="G425" s="1">
        <v>-5.331858407079646</v>
      </c>
      <c r="H425" s="1">
        <v>-0.81710914454277284</v>
      </c>
      <c r="I425" s="1">
        <v>5.8451327433628322</v>
      </c>
      <c r="K425" s="3">
        <v>330.94247787610618</v>
      </c>
      <c r="L425" s="3">
        <v>5.331858407079646</v>
      </c>
      <c r="M425" s="3">
        <v>64.838229825213844</v>
      </c>
    </row>
    <row r="426" spans="1:13" x14ac:dyDescent="0.25">
      <c r="A426">
        <v>0.69920000000000004</v>
      </c>
      <c r="B426" s="1">
        <v>-16.830383480825958</v>
      </c>
      <c r="C426" s="1">
        <v>-11.852507374631269</v>
      </c>
      <c r="D426" s="1">
        <v>-333.02359882005902</v>
      </c>
      <c r="E426" s="1">
        <v>333.67846607669617</v>
      </c>
      <c r="F426" s="1">
        <v>2.2300884955752212</v>
      </c>
      <c r="G426" s="1">
        <v>-5.333333333333333</v>
      </c>
      <c r="H426" s="1">
        <v>-0.8303834808259587</v>
      </c>
      <c r="I426" s="1">
        <v>5.8466076696165192</v>
      </c>
      <c r="K426" s="3">
        <v>333.02359882005902</v>
      </c>
      <c r="L426" s="3">
        <v>5.333333333333333</v>
      </c>
      <c r="M426" s="3">
        <v>65.005578281889186</v>
      </c>
    </row>
    <row r="427" spans="1:13" x14ac:dyDescent="0.25">
      <c r="A427">
        <v>0.70089999999999997</v>
      </c>
      <c r="B427" s="1">
        <v>-17.125368731563423</v>
      </c>
      <c r="C427" s="1">
        <v>-12.446902654867257</v>
      </c>
      <c r="D427" s="1">
        <v>-335.17109144542775</v>
      </c>
      <c r="E427" s="1">
        <v>335.86430678466076</v>
      </c>
      <c r="F427" s="1">
        <v>2.2212389380530975</v>
      </c>
      <c r="G427" s="1">
        <v>-5.3215339233038348</v>
      </c>
      <c r="H427" s="1">
        <v>-0.84808259587020651</v>
      </c>
      <c r="I427" s="1">
        <v>5.834808259587021</v>
      </c>
      <c r="K427" s="3">
        <v>335.17109144542775</v>
      </c>
      <c r="L427" s="3">
        <v>5.3215339233038348</v>
      </c>
      <c r="M427" s="3">
        <v>65.163629602082565</v>
      </c>
    </row>
    <row r="428" spans="1:13" x14ac:dyDescent="0.25">
      <c r="A428">
        <v>0.70269999999999999</v>
      </c>
      <c r="B428" s="1">
        <v>-17.58259587020649</v>
      </c>
      <c r="C428" s="1">
        <v>-13.113569321533923</v>
      </c>
      <c r="D428" s="1">
        <v>-337.32153392330383</v>
      </c>
      <c r="E428" s="1">
        <v>338.06637168141594</v>
      </c>
      <c r="F428" s="1">
        <v>2.2123893805309733</v>
      </c>
      <c r="G428" s="1">
        <v>-5.3008849557522124</v>
      </c>
      <c r="H428" s="1">
        <v>-0.86725663716814161</v>
      </c>
      <c r="I428" s="1">
        <v>5.8156342182890857</v>
      </c>
      <c r="K428" s="3">
        <v>337.32153392330383</v>
      </c>
      <c r="L428" s="3">
        <v>5.3008849557522124</v>
      </c>
      <c r="M428" s="3">
        <v>65.330978058757907</v>
      </c>
    </row>
    <row r="429" spans="1:13" x14ac:dyDescent="0.25">
      <c r="A429">
        <v>0.70450000000000002</v>
      </c>
      <c r="B429" s="1">
        <v>-18.153392330383483</v>
      </c>
      <c r="C429" s="1">
        <v>-13.775811209439528</v>
      </c>
      <c r="D429" s="1">
        <v>-339.55162241887905</v>
      </c>
      <c r="E429" s="1">
        <v>340.35398230088498</v>
      </c>
      <c r="F429" s="1">
        <v>2.2064896755162242</v>
      </c>
      <c r="G429" s="1">
        <v>-5.2713864306784659</v>
      </c>
      <c r="H429" s="1">
        <v>-0.88790560471976399</v>
      </c>
      <c r="I429" s="1">
        <v>5.7905604719764012</v>
      </c>
      <c r="K429" s="3">
        <v>339.55162241887905</v>
      </c>
      <c r="L429" s="3">
        <v>5.2713864306784659</v>
      </c>
      <c r="M429" s="3">
        <v>65.498326515433263</v>
      </c>
    </row>
    <row r="430" spans="1:13" x14ac:dyDescent="0.25">
      <c r="A430">
        <v>0.70630000000000004</v>
      </c>
      <c r="B430" s="1">
        <v>-18.684365781710916</v>
      </c>
      <c r="C430" s="1">
        <v>-14.477876106194691</v>
      </c>
      <c r="D430" s="1">
        <v>-341.40117994100291</v>
      </c>
      <c r="E430" s="1">
        <v>342.25958702064895</v>
      </c>
      <c r="F430" s="1">
        <v>2.1976401179941001</v>
      </c>
      <c r="G430" s="1">
        <v>-5.2433628318584065</v>
      </c>
      <c r="H430" s="1">
        <v>-0.90707964601769908</v>
      </c>
      <c r="I430" s="1">
        <v>5.7640117994100297</v>
      </c>
      <c r="K430" s="3">
        <v>341.40117994100291</v>
      </c>
      <c r="L430" s="3">
        <v>5.2433628318584065</v>
      </c>
      <c r="M430" s="3">
        <v>65.665674972108604</v>
      </c>
    </row>
    <row r="431" spans="1:13" x14ac:dyDescent="0.25">
      <c r="A431">
        <v>0.70809999999999995</v>
      </c>
      <c r="B431" s="1">
        <v>-19.256637168141594</v>
      </c>
      <c r="C431" s="1">
        <v>-15.087020648967552</v>
      </c>
      <c r="D431" s="1">
        <v>-343.05309734513276</v>
      </c>
      <c r="E431" s="1">
        <v>343.9646017699115</v>
      </c>
      <c r="F431" s="1">
        <v>2.1946902654867255</v>
      </c>
      <c r="G431" s="1">
        <v>-5.2138643067846608</v>
      </c>
      <c r="H431" s="1">
        <v>-0.9247787610619469</v>
      </c>
      <c r="I431" s="1">
        <v>5.7389380530973444</v>
      </c>
      <c r="K431" s="3">
        <v>343.05309734513276</v>
      </c>
      <c r="L431" s="3">
        <v>5.2138643067846608</v>
      </c>
      <c r="M431" s="3">
        <v>65.833023428783946</v>
      </c>
    </row>
    <row r="432" spans="1:13" x14ac:dyDescent="0.25">
      <c r="A432">
        <v>0.70989999999999998</v>
      </c>
      <c r="B432" s="1">
        <v>-19.797935103244836</v>
      </c>
      <c r="C432" s="1">
        <v>-15.64896755162242</v>
      </c>
      <c r="D432" s="1">
        <v>-344.52802359882008</v>
      </c>
      <c r="E432" s="1">
        <v>345.48967551622417</v>
      </c>
      <c r="F432" s="1">
        <v>2.191740412979351</v>
      </c>
      <c r="G432" s="1">
        <v>-5.1873156342182893</v>
      </c>
      <c r="H432" s="1">
        <v>-0.94100294985250732</v>
      </c>
      <c r="I432" s="1">
        <v>5.716814159292035</v>
      </c>
      <c r="K432" s="3">
        <v>344.52802359882008</v>
      </c>
      <c r="L432" s="3">
        <v>5.1873156342182893</v>
      </c>
      <c r="M432" s="3">
        <v>66.000371885459288</v>
      </c>
    </row>
    <row r="433" spans="1:13" x14ac:dyDescent="0.25">
      <c r="A433">
        <v>0.7117</v>
      </c>
      <c r="B433" s="1">
        <v>-20.085545722713864</v>
      </c>
      <c r="C433" s="1">
        <v>-15.85693215339233</v>
      </c>
      <c r="D433" s="1">
        <v>-345.34513274336285</v>
      </c>
      <c r="E433" s="1">
        <v>346.33038348082596</v>
      </c>
      <c r="F433" s="1">
        <v>2.1946902654867255</v>
      </c>
      <c r="G433" s="1">
        <v>-5.1917404129793514</v>
      </c>
      <c r="H433" s="1">
        <v>-0.94837758112094395</v>
      </c>
      <c r="I433" s="1">
        <v>5.7227138643067841</v>
      </c>
      <c r="K433" s="3">
        <v>345.34513274336285</v>
      </c>
      <c r="L433" s="3">
        <v>5.1917404129793514</v>
      </c>
      <c r="M433" s="3">
        <v>66.167720342134629</v>
      </c>
    </row>
    <row r="434" spans="1:13" x14ac:dyDescent="0.25">
      <c r="A434">
        <v>0.71350000000000002</v>
      </c>
      <c r="B434" s="1">
        <v>-20.353982300884955</v>
      </c>
      <c r="C434" s="1">
        <v>-15.946902654867257</v>
      </c>
      <c r="D434" s="1">
        <v>-346.0870206489675</v>
      </c>
      <c r="E434" s="1">
        <v>347.08849557522126</v>
      </c>
      <c r="F434" s="1">
        <v>2.1991150442477876</v>
      </c>
      <c r="G434" s="1">
        <v>-5.1991150442477876</v>
      </c>
      <c r="H434" s="1">
        <v>-0.95427728613569318</v>
      </c>
      <c r="I434" s="1">
        <v>5.7315634218289082</v>
      </c>
      <c r="K434" s="3">
        <v>346.0870206489675</v>
      </c>
      <c r="L434" s="3">
        <v>5.1991150442477876</v>
      </c>
      <c r="M434" s="3">
        <v>66.335068798809985</v>
      </c>
    </row>
    <row r="435" spans="1:13" x14ac:dyDescent="0.25">
      <c r="A435">
        <v>0.71530000000000005</v>
      </c>
      <c r="B435" s="1">
        <v>-20.719764011799409</v>
      </c>
      <c r="C435" s="1">
        <v>-16.028023598820059</v>
      </c>
      <c r="D435" s="1">
        <v>-346.84070796460179</v>
      </c>
      <c r="E435" s="1">
        <v>347.86430678466076</v>
      </c>
      <c r="F435" s="1">
        <v>2.2020648967551621</v>
      </c>
      <c r="G435" s="1">
        <v>-5.1932153392330385</v>
      </c>
      <c r="H435" s="1">
        <v>-0.96165191740412981</v>
      </c>
      <c r="I435" s="1">
        <v>5.7300884955752212</v>
      </c>
      <c r="K435" s="3">
        <v>346.84070796460179</v>
      </c>
      <c r="L435" s="3">
        <v>5.1932153392330385</v>
      </c>
      <c r="M435" s="3">
        <v>66.502417255485312</v>
      </c>
    </row>
    <row r="436" spans="1:13" x14ac:dyDescent="0.25">
      <c r="A436">
        <v>0.71709999999999996</v>
      </c>
      <c r="B436" s="1">
        <v>-21.156342182890857</v>
      </c>
      <c r="C436" s="1">
        <v>-16.143067846607671</v>
      </c>
      <c r="D436" s="1">
        <v>-347.811209439528</v>
      </c>
      <c r="E436" s="1">
        <v>348.86283185840711</v>
      </c>
      <c r="F436" s="1">
        <v>2.2064896755162242</v>
      </c>
      <c r="G436" s="1">
        <v>-5.1769911504424782</v>
      </c>
      <c r="H436" s="1">
        <v>-0.97050147492625372</v>
      </c>
      <c r="I436" s="1">
        <v>5.716814159292035</v>
      </c>
      <c r="K436" s="3">
        <v>347.811209439528</v>
      </c>
      <c r="L436" s="3">
        <v>5.1769911504424782</v>
      </c>
      <c r="M436" s="3">
        <v>66.669765712160654</v>
      </c>
    </row>
    <row r="437" spans="1:13" x14ac:dyDescent="0.25">
      <c r="A437">
        <v>0.71889999999999998</v>
      </c>
      <c r="B437" s="1">
        <v>-21.564896755162241</v>
      </c>
      <c r="C437" s="1">
        <v>-16.328908554572273</v>
      </c>
      <c r="D437" s="1">
        <v>-348.78613569321533</v>
      </c>
      <c r="E437" s="1">
        <v>349.86873156342182</v>
      </c>
      <c r="F437" s="1">
        <v>2.2094395280235988</v>
      </c>
      <c r="G437" s="1">
        <v>-5.1548672566371687</v>
      </c>
      <c r="H437" s="1">
        <v>-0.97935103244837762</v>
      </c>
      <c r="I437" s="1">
        <v>5.6991150442477876</v>
      </c>
      <c r="K437" s="3">
        <v>348.78613569321533</v>
      </c>
      <c r="L437" s="3">
        <v>5.1548672566371687</v>
      </c>
      <c r="M437" s="3">
        <v>66.83711416883601</v>
      </c>
    </row>
    <row r="438" spans="1:13" x14ac:dyDescent="0.25">
      <c r="A438">
        <v>0.72070000000000001</v>
      </c>
      <c r="B438" s="1">
        <v>-21.871681415929203</v>
      </c>
      <c r="C438" s="1">
        <v>-16.659292035398231</v>
      </c>
      <c r="D438" s="1">
        <v>-349.64749262536873</v>
      </c>
      <c r="E438" s="1">
        <v>350.76253687315636</v>
      </c>
      <c r="F438" s="1">
        <v>2.2094395280235988</v>
      </c>
      <c r="G438" s="1">
        <v>-5.1283185840707972</v>
      </c>
      <c r="H438" s="1">
        <v>-0.99262536873156337</v>
      </c>
      <c r="I438" s="1">
        <v>5.6769911504424782</v>
      </c>
      <c r="K438" s="3">
        <v>349.64749262536873</v>
      </c>
      <c r="L438" s="3">
        <v>5.1283185840707972</v>
      </c>
      <c r="M438" s="3">
        <v>67.004462625511351</v>
      </c>
    </row>
    <row r="439" spans="1:13" x14ac:dyDescent="0.25">
      <c r="A439">
        <v>0.72250000000000003</v>
      </c>
      <c r="B439" s="1">
        <v>-22.23008849557522</v>
      </c>
      <c r="C439" s="1">
        <v>-17.058997050147493</v>
      </c>
      <c r="D439" s="1">
        <v>-350.42035398230087</v>
      </c>
      <c r="E439" s="1">
        <v>351.57522123893801</v>
      </c>
      <c r="F439" s="1">
        <v>2.2182890855457229</v>
      </c>
      <c r="G439" s="1">
        <v>-5.0929203539823007</v>
      </c>
      <c r="H439" s="1">
        <v>-1.0103244837758112</v>
      </c>
      <c r="I439" s="1">
        <v>5.6519174041297937</v>
      </c>
      <c r="K439" s="3">
        <v>350.42035398230087</v>
      </c>
      <c r="L439" s="3">
        <v>5.0929203539823007</v>
      </c>
      <c r="M439" s="3">
        <v>67.171811082186693</v>
      </c>
    </row>
    <row r="440" spans="1:13" x14ac:dyDescent="0.25">
      <c r="A440">
        <v>0.72419999999999995</v>
      </c>
      <c r="B440" s="1">
        <v>-22.553097345132745</v>
      </c>
      <c r="C440" s="1">
        <v>-17.497050147492626</v>
      </c>
      <c r="D440" s="1">
        <v>-350.93362831858406</v>
      </c>
      <c r="E440" s="1">
        <v>352.12979351032448</v>
      </c>
      <c r="F440" s="1">
        <v>2.2212389380530975</v>
      </c>
      <c r="G440" s="1">
        <v>-5.0575221238938051</v>
      </c>
      <c r="H440" s="1">
        <v>-1.0294985250737463</v>
      </c>
      <c r="I440" s="1">
        <v>5.6253687315634222</v>
      </c>
      <c r="K440" s="3">
        <v>350.93362831858406</v>
      </c>
      <c r="L440" s="3">
        <v>5.0575221238938051</v>
      </c>
      <c r="M440" s="3">
        <v>67.329862402380073</v>
      </c>
    </row>
    <row r="441" spans="1:13" x14ac:dyDescent="0.25">
      <c r="A441">
        <v>0.72599999999999998</v>
      </c>
      <c r="B441" s="1">
        <v>-22.930678466076696</v>
      </c>
      <c r="C441" s="1">
        <v>-18.004424778761063</v>
      </c>
      <c r="D441" s="1">
        <v>-351.10176991150439</v>
      </c>
      <c r="E441" s="1">
        <v>352.3466076696165</v>
      </c>
      <c r="F441" s="1">
        <v>2.1946902654867255</v>
      </c>
      <c r="G441" s="1">
        <v>-5.0235988200589974</v>
      </c>
      <c r="H441" s="1">
        <v>-1.0427728613569323</v>
      </c>
      <c r="I441" s="1">
        <v>5.5855457227138636</v>
      </c>
      <c r="K441" s="3">
        <v>351.10176991150439</v>
      </c>
      <c r="L441" s="3">
        <v>5.0235988200589974</v>
      </c>
      <c r="M441" s="3">
        <v>67.497210859055414</v>
      </c>
    </row>
    <row r="442" spans="1:13" x14ac:dyDescent="0.25">
      <c r="A442">
        <v>0.7278</v>
      </c>
      <c r="B442" s="1">
        <v>-23.286135693215339</v>
      </c>
      <c r="C442" s="1">
        <v>-18.501474926253689</v>
      </c>
      <c r="D442" s="1">
        <v>-351.67109144542775</v>
      </c>
      <c r="E442" s="1">
        <v>352.96312684365779</v>
      </c>
      <c r="F442" s="1">
        <v>2.1799410029498527</v>
      </c>
      <c r="G442" s="1">
        <v>-4.9896755162241888</v>
      </c>
      <c r="H442" s="1">
        <v>-1.0619469026548674</v>
      </c>
      <c r="I442" s="1">
        <v>5.5516224188790559</v>
      </c>
      <c r="K442" s="3">
        <v>351.67109144542775</v>
      </c>
      <c r="L442" s="3">
        <v>4.9896755162241888</v>
      </c>
      <c r="M442" s="3">
        <v>67.664559315730756</v>
      </c>
    </row>
    <row r="443" spans="1:13" x14ac:dyDescent="0.25">
      <c r="A443">
        <v>0.72960000000000003</v>
      </c>
      <c r="B443" s="1">
        <v>-23.572271386430678</v>
      </c>
      <c r="C443" s="1">
        <v>-18.941002949852503</v>
      </c>
      <c r="D443" s="1">
        <v>-352.26843657817108</v>
      </c>
      <c r="E443" s="1">
        <v>353.60029498525074</v>
      </c>
      <c r="F443" s="1">
        <v>2.1769911504424777</v>
      </c>
      <c r="G443" s="1">
        <v>-4.9542772861356941</v>
      </c>
      <c r="H443" s="1">
        <v>-1.0825958702064897</v>
      </c>
      <c r="I443" s="1">
        <v>5.5235988200589974</v>
      </c>
      <c r="K443" s="3">
        <v>352.26843657817108</v>
      </c>
      <c r="L443" s="3">
        <v>4.9542772861356941</v>
      </c>
      <c r="M443" s="3">
        <v>67.831907772406112</v>
      </c>
    </row>
    <row r="444" spans="1:13" x14ac:dyDescent="0.25">
      <c r="A444">
        <v>0.73140000000000005</v>
      </c>
      <c r="B444" s="1">
        <v>-23.802359882005899</v>
      </c>
      <c r="C444" s="1">
        <v>-19.283185840707965</v>
      </c>
      <c r="D444" s="1">
        <v>-352.46017699115038</v>
      </c>
      <c r="E444" s="1">
        <v>353.82300884955754</v>
      </c>
      <c r="F444" s="1">
        <v>2.191740412979351</v>
      </c>
      <c r="G444" s="1">
        <v>-4.9144542772861355</v>
      </c>
      <c r="H444" s="1">
        <v>-1.1032448377581121</v>
      </c>
      <c r="I444" s="1">
        <v>5.4970501474926259</v>
      </c>
      <c r="K444" s="3">
        <v>352.46017699115038</v>
      </c>
      <c r="L444" s="3">
        <v>4.9144542772861355</v>
      </c>
      <c r="M444" s="3">
        <v>67.999256229081453</v>
      </c>
    </row>
    <row r="445" spans="1:13" x14ac:dyDescent="0.25">
      <c r="A445">
        <v>0.73319999999999996</v>
      </c>
      <c r="B445" s="1">
        <v>-24.150442477876105</v>
      </c>
      <c r="C445" s="1">
        <v>-19.61356932153392</v>
      </c>
      <c r="D445" s="1">
        <v>-352.45132743362831</v>
      </c>
      <c r="E445" s="1">
        <v>353.85545722713863</v>
      </c>
      <c r="F445" s="1">
        <v>2.2109144542772863</v>
      </c>
      <c r="G445" s="1">
        <v>-4.8628318584070795</v>
      </c>
      <c r="H445" s="1">
        <v>-1.1253687315634218</v>
      </c>
      <c r="I445" s="1">
        <v>5.4646017699115035</v>
      </c>
      <c r="K445" s="3">
        <v>352.45132743362831</v>
      </c>
      <c r="L445" s="3">
        <v>4.8628318584070795</v>
      </c>
      <c r="M445" s="3">
        <v>68.166604685756781</v>
      </c>
    </row>
    <row r="446" spans="1:13" x14ac:dyDescent="0.25">
      <c r="A446">
        <v>0.73499999999999999</v>
      </c>
      <c r="B446" s="1">
        <v>-24.5</v>
      </c>
      <c r="C446" s="1">
        <v>-19.91445427728614</v>
      </c>
      <c r="D446" s="1">
        <v>-352.18289085545729</v>
      </c>
      <c r="E446" s="1">
        <v>353.62831858407077</v>
      </c>
      <c r="F446" s="1">
        <v>2.2315634218289087</v>
      </c>
      <c r="G446" s="1">
        <v>-4.8082595870206486</v>
      </c>
      <c r="H446" s="1">
        <v>-1.1430678466076696</v>
      </c>
      <c r="I446" s="1">
        <v>5.4277286135693208</v>
      </c>
      <c r="K446" s="3">
        <v>352.18289085545729</v>
      </c>
      <c r="L446" s="3">
        <v>4.8082595870206486</v>
      </c>
      <c r="M446" s="3">
        <v>68.333953142432136</v>
      </c>
    </row>
    <row r="447" spans="1:13" x14ac:dyDescent="0.25">
      <c r="A447">
        <v>0.73680000000000001</v>
      </c>
      <c r="B447" s="1">
        <v>-24.75811209439528</v>
      </c>
      <c r="C447" s="1">
        <v>-20.13274336283186</v>
      </c>
      <c r="D447" s="1">
        <v>-351.57669616519172</v>
      </c>
      <c r="E447" s="1">
        <v>353.05457227138641</v>
      </c>
      <c r="F447" s="1">
        <v>2.2507374631268435</v>
      </c>
      <c r="G447" s="1">
        <v>-4.7551622418879056</v>
      </c>
      <c r="H447" s="1">
        <v>-1.1563421828908556</v>
      </c>
      <c r="I447" s="1">
        <v>5.3923303834808261</v>
      </c>
      <c r="K447" s="3">
        <v>351.57669616519172</v>
      </c>
      <c r="L447" s="3">
        <v>4.7551622418879056</v>
      </c>
      <c r="M447" s="3">
        <v>68.501301599107492</v>
      </c>
    </row>
    <row r="448" spans="1:13" x14ac:dyDescent="0.25">
      <c r="A448">
        <v>0.73860000000000003</v>
      </c>
      <c r="B448" s="1">
        <v>-24.902654867256636</v>
      </c>
      <c r="C448" s="1">
        <v>-20.299410029498524</v>
      </c>
      <c r="D448" s="1">
        <v>-350.95722713864302</v>
      </c>
      <c r="E448" s="1">
        <v>352.45722713864308</v>
      </c>
      <c r="F448" s="1">
        <v>2.2684365781710913</v>
      </c>
      <c r="G448" s="1">
        <v>-4.7094395280235988</v>
      </c>
      <c r="H448" s="1">
        <v>-1.168141592920354</v>
      </c>
      <c r="I448" s="1">
        <v>5.3613569321533925</v>
      </c>
      <c r="K448" s="3">
        <v>350.95722713864302</v>
      </c>
      <c r="L448" s="3">
        <v>4.7094395280235988</v>
      </c>
      <c r="M448" s="3">
        <v>68.66865005578282</v>
      </c>
    </row>
    <row r="449" spans="1:13" x14ac:dyDescent="0.25">
      <c r="A449">
        <v>0.74039999999999995</v>
      </c>
      <c r="B449" s="1">
        <v>-25.035398230088497</v>
      </c>
      <c r="C449" s="1">
        <v>-20.377581120943955</v>
      </c>
      <c r="D449" s="1">
        <v>-350.12536873156341</v>
      </c>
      <c r="E449" s="1">
        <v>351.6386430678466</v>
      </c>
      <c r="F449" s="1">
        <v>2.2905604719764012</v>
      </c>
      <c r="G449" s="1">
        <v>-4.6563421828908558</v>
      </c>
      <c r="H449" s="1">
        <v>-1.1755162241887906</v>
      </c>
      <c r="I449" s="1">
        <v>5.3259587020648969</v>
      </c>
      <c r="K449" s="3">
        <v>350.12536873156341</v>
      </c>
      <c r="L449" s="3">
        <v>4.6563421828908558</v>
      </c>
      <c r="M449" s="3">
        <v>68.835998512458161</v>
      </c>
    </row>
    <row r="450" spans="1:13" x14ac:dyDescent="0.25">
      <c r="A450">
        <v>0.74219999999999997</v>
      </c>
      <c r="B450" s="1">
        <v>-25.181415929203538</v>
      </c>
      <c r="C450" s="1">
        <v>-20.411504424778759</v>
      </c>
      <c r="D450" s="1">
        <v>-349.09439528023597</v>
      </c>
      <c r="E450" s="1">
        <v>350.622418879056</v>
      </c>
      <c r="F450" s="1">
        <v>2.3141592920353982</v>
      </c>
      <c r="G450" s="1">
        <v>-4.5943952802359886</v>
      </c>
      <c r="H450" s="1">
        <v>-1.1828908554572271</v>
      </c>
      <c r="I450" s="1">
        <v>5.2846607669616521</v>
      </c>
      <c r="K450" s="3">
        <v>349.09439528023597</v>
      </c>
      <c r="L450" s="3">
        <v>4.5943952802359886</v>
      </c>
      <c r="M450" s="3">
        <v>69.003346969133517</v>
      </c>
    </row>
    <row r="451" spans="1:13" x14ac:dyDescent="0.25">
      <c r="A451">
        <v>0.74399999999999999</v>
      </c>
      <c r="B451" s="1">
        <v>-25.300884955752213</v>
      </c>
      <c r="C451" s="1">
        <v>-20.443952802359885</v>
      </c>
      <c r="D451" s="1">
        <v>-347.83923303834808</v>
      </c>
      <c r="E451" s="1">
        <v>349.38200589970501</v>
      </c>
      <c r="F451" s="1">
        <v>2.336283185840708</v>
      </c>
      <c r="G451" s="1">
        <v>-4.5339233038348086</v>
      </c>
      <c r="H451" s="1">
        <v>-1.1887905604719764</v>
      </c>
      <c r="I451" s="1">
        <v>5.2418879056047194</v>
      </c>
      <c r="K451" s="3">
        <v>347.83923303834808</v>
      </c>
      <c r="L451" s="3">
        <v>4.5339233038348086</v>
      </c>
      <c r="M451" s="3">
        <v>69.170695425808859</v>
      </c>
    </row>
    <row r="452" spans="1:13" x14ac:dyDescent="0.25">
      <c r="A452">
        <v>0.74580000000000002</v>
      </c>
      <c r="B452" s="1">
        <v>-25.4882005899705</v>
      </c>
      <c r="C452" s="1">
        <v>-20.441002949852507</v>
      </c>
      <c r="D452" s="1">
        <v>-346.46902654867256</v>
      </c>
      <c r="E452" s="1">
        <v>348.02949852507373</v>
      </c>
      <c r="F452" s="1">
        <v>2.3554572271386429</v>
      </c>
      <c r="G452" s="1">
        <v>-4.4705014749262535</v>
      </c>
      <c r="H452" s="1">
        <v>-1.196165191740413</v>
      </c>
      <c r="I452" s="1">
        <v>5.1976401179941005</v>
      </c>
      <c r="K452" s="3">
        <v>346.46902654867256</v>
      </c>
      <c r="L452" s="3">
        <v>4.4705014749262535</v>
      </c>
      <c r="M452" s="3">
        <v>69.3380438824842</v>
      </c>
    </row>
    <row r="453" spans="1:13" x14ac:dyDescent="0.25">
      <c r="A453">
        <v>0.74760000000000004</v>
      </c>
      <c r="B453" s="1">
        <v>-25.612094395280234</v>
      </c>
      <c r="C453" s="1">
        <v>-20.222713864306787</v>
      </c>
      <c r="D453" s="1">
        <v>-344.64011799410031</v>
      </c>
      <c r="E453" s="1">
        <v>346.2035398230089</v>
      </c>
      <c r="F453" s="1">
        <v>2.3731563421828907</v>
      </c>
      <c r="G453" s="1">
        <v>-4.4011799410029502</v>
      </c>
      <c r="H453" s="1">
        <v>-1.2020648967551621</v>
      </c>
      <c r="I453" s="1">
        <v>5.1474926253687316</v>
      </c>
      <c r="K453" s="3">
        <v>344.64011799410031</v>
      </c>
      <c r="L453" s="3">
        <v>4.4011799410029502</v>
      </c>
      <c r="M453" s="3">
        <v>69.505392339159556</v>
      </c>
    </row>
    <row r="454" spans="1:13" x14ac:dyDescent="0.25">
      <c r="A454">
        <v>0.74929999999999997</v>
      </c>
      <c r="B454" s="1">
        <v>-25.650442477876105</v>
      </c>
      <c r="C454" s="1">
        <v>-20.008849557522122</v>
      </c>
      <c r="D454" s="1">
        <v>-342.02212389380531</v>
      </c>
      <c r="E454" s="1">
        <v>343.5855457227139</v>
      </c>
      <c r="F454" s="1">
        <v>2.3864306784660765</v>
      </c>
      <c r="G454" s="1">
        <v>-4.3185840707964598</v>
      </c>
      <c r="H454" s="1">
        <v>-1.2035398230088497</v>
      </c>
      <c r="I454" s="1">
        <v>5.0840707964601766</v>
      </c>
      <c r="K454" s="3">
        <v>342.02212389380531</v>
      </c>
      <c r="L454" s="3">
        <v>4.3185840707964598</v>
      </c>
      <c r="M454" s="3">
        <v>69.663443659352922</v>
      </c>
    </row>
    <row r="455" spans="1:13" x14ac:dyDescent="0.25">
      <c r="A455">
        <v>0.75109999999999999</v>
      </c>
      <c r="B455" s="1">
        <v>-25.617994100294986</v>
      </c>
      <c r="C455" s="1">
        <v>-19.831858407079647</v>
      </c>
      <c r="D455" s="1">
        <v>-338.86430678466076</v>
      </c>
      <c r="E455" s="1">
        <v>340.42772861356934</v>
      </c>
      <c r="F455" s="1">
        <v>2.3952802359882002</v>
      </c>
      <c r="G455" s="1">
        <v>-4.2286135693215341</v>
      </c>
      <c r="H455" s="1">
        <v>-1.2020648967551621</v>
      </c>
      <c r="I455" s="1">
        <v>5.0117994100294982</v>
      </c>
      <c r="K455" s="3">
        <v>338.86430678466076</v>
      </c>
      <c r="L455" s="3">
        <v>4.2286135693215341</v>
      </c>
      <c r="M455" s="3">
        <v>69.830792116028263</v>
      </c>
    </row>
    <row r="456" spans="1:13" x14ac:dyDescent="0.25">
      <c r="A456">
        <v>0.75290000000000001</v>
      </c>
      <c r="B456" s="1">
        <v>-25.55457227138643</v>
      </c>
      <c r="C456" s="1">
        <v>-19.64896755162242</v>
      </c>
      <c r="D456" s="1">
        <v>-335.6032448377581</v>
      </c>
      <c r="E456" s="1">
        <v>337.16666666666663</v>
      </c>
      <c r="F456" s="1">
        <v>2.4041297935103243</v>
      </c>
      <c r="G456" s="1">
        <v>-4.1356932153392334</v>
      </c>
      <c r="H456" s="1">
        <v>-1.1991150442477878</v>
      </c>
      <c r="I456" s="1">
        <v>4.938053097345132</v>
      </c>
      <c r="K456" s="3">
        <v>335.6032448377581</v>
      </c>
      <c r="L456" s="3">
        <v>4.1356932153392334</v>
      </c>
      <c r="M456" s="3">
        <v>69.998140572703619</v>
      </c>
    </row>
    <row r="457" spans="1:13" x14ac:dyDescent="0.25">
      <c r="A457">
        <v>0.75470000000000004</v>
      </c>
      <c r="B457" s="1">
        <v>-25.443952802359881</v>
      </c>
      <c r="C457" s="1">
        <v>-19.271386430678465</v>
      </c>
      <c r="D457" s="1">
        <v>-331.8466076696165</v>
      </c>
      <c r="E457" s="1">
        <v>333.39675516224185</v>
      </c>
      <c r="F457" s="1">
        <v>2.4100294985250739</v>
      </c>
      <c r="G457" s="1">
        <v>-4.0383480825958706</v>
      </c>
      <c r="H457" s="1">
        <v>-1.1946902654867257</v>
      </c>
      <c r="I457" s="1">
        <v>4.8569321533923304</v>
      </c>
      <c r="K457" s="3">
        <v>331.8466076696165</v>
      </c>
      <c r="L457" s="3">
        <v>4.0383480825958706</v>
      </c>
      <c r="M457" s="3">
        <v>70.165489029378961</v>
      </c>
    </row>
    <row r="458" spans="1:13" x14ac:dyDescent="0.25">
      <c r="A458">
        <v>0.75649999999999995</v>
      </c>
      <c r="B458" s="1">
        <v>-25.209439528023598</v>
      </c>
      <c r="C458" s="1">
        <v>-18.845132743362832</v>
      </c>
      <c r="D458" s="1">
        <v>-327.70206489675519</v>
      </c>
      <c r="E458" s="1">
        <v>329.23008849557516</v>
      </c>
      <c r="F458" s="1">
        <v>2.4144542772861355</v>
      </c>
      <c r="G458" s="1">
        <v>-3.9365781710914454</v>
      </c>
      <c r="H458" s="1">
        <v>-1.1858407079646016</v>
      </c>
      <c r="I458" s="1">
        <v>4.77433628318584</v>
      </c>
      <c r="K458" s="3">
        <v>327.70206489675519</v>
      </c>
      <c r="L458" s="3">
        <v>3.9365781710914454</v>
      </c>
      <c r="M458" s="3">
        <v>70.332837486054288</v>
      </c>
    </row>
    <row r="459" spans="1:13" x14ac:dyDescent="0.25">
      <c r="A459">
        <v>0.75829999999999997</v>
      </c>
      <c r="B459" s="1">
        <v>-24.997050147492626</v>
      </c>
      <c r="C459" s="1">
        <v>-18.399705014749262</v>
      </c>
      <c r="D459" s="1">
        <v>-323.52359882005896</v>
      </c>
      <c r="E459" s="1">
        <v>325.02949852507368</v>
      </c>
      <c r="F459" s="1">
        <v>2.4144542772861355</v>
      </c>
      <c r="G459" s="1">
        <v>-3.8377581120943951</v>
      </c>
      <c r="H459" s="1">
        <v>-1.1769911504424779</v>
      </c>
      <c r="I459" s="1">
        <v>4.6902654867256635</v>
      </c>
      <c r="K459" s="3">
        <v>323.52359882005896</v>
      </c>
      <c r="L459" s="3">
        <v>3.8377581120943951</v>
      </c>
      <c r="M459" s="3">
        <v>70.500185942729644</v>
      </c>
    </row>
    <row r="460" spans="1:13" x14ac:dyDescent="0.25">
      <c r="A460">
        <v>0.7601</v>
      </c>
      <c r="B460" s="1">
        <v>-24.792035398230087</v>
      </c>
      <c r="C460" s="1">
        <v>-17.949852507374633</v>
      </c>
      <c r="D460" s="1">
        <v>-318.90265486725662</v>
      </c>
      <c r="E460" s="1">
        <v>320.38643067846601</v>
      </c>
      <c r="F460" s="1">
        <v>2.4100294985250739</v>
      </c>
      <c r="G460" s="1">
        <v>-3.7330383480825957</v>
      </c>
      <c r="H460" s="1">
        <v>-1.1666666666666667</v>
      </c>
      <c r="I460" s="1">
        <v>4.6002949852507378</v>
      </c>
      <c r="K460" s="3">
        <v>318.90265486725662</v>
      </c>
      <c r="L460" s="3">
        <v>3.7330383480825957</v>
      </c>
      <c r="M460" s="3">
        <v>70.667534399405</v>
      </c>
    </row>
    <row r="461" spans="1:13" x14ac:dyDescent="0.25">
      <c r="A461">
        <v>0.76190000000000002</v>
      </c>
      <c r="B461" s="1">
        <v>-24.479351032448378</v>
      </c>
      <c r="C461" s="1">
        <v>-17.441002949852507</v>
      </c>
      <c r="D461" s="1">
        <v>-313.65781710914456</v>
      </c>
      <c r="E461" s="1">
        <v>315.11504424778764</v>
      </c>
      <c r="F461" s="1">
        <v>2.4011799410029497</v>
      </c>
      <c r="G461" s="1">
        <v>-3.6224188790560472</v>
      </c>
      <c r="H461" s="1">
        <v>-1.1533923303834808</v>
      </c>
      <c r="I461" s="1">
        <v>4.502949852507375</v>
      </c>
      <c r="K461" s="3">
        <v>313.65781710914456</v>
      </c>
      <c r="L461" s="3">
        <v>3.6224188790560472</v>
      </c>
      <c r="M461" s="3">
        <v>70.834882856080327</v>
      </c>
    </row>
    <row r="462" spans="1:13" x14ac:dyDescent="0.25">
      <c r="A462">
        <v>0.76370000000000005</v>
      </c>
      <c r="B462" s="1">
        <v>-24.095870206489675</v>
      </c>
      <c r="C462" s="1">
        <v>-16.886430678466077</v>
      </c>
      <c r="D462" s="1">
        <v>-308.1032448377581</v>
      </c>
      <c r="E462" s="1">
        <v>309.52507374631267</v>
      </c>
      <c r="F462" s="1">
        <v>2.3879056047197644</v>
      </c>
      <c r="G462" s="1">
        <v>-3.5073746312684366</v>
      </c>
      <c r="H462" s="1">
        <v>-1.1371681415929205</v>
      </c>
      <c r="I462" s="1">
        <v>4.3997050147492622</v>
      </c>
      <c r="K462" s="3">
        <v>308.1032448377581</v>
      </c>
      <c r="L462" s="3">
        <v>3.5073746312684366</v>
      </c>
      <c r="M462" s="3">
        <v>71.002231312755683</v>
      </c>
    </row>
    <row r="463" spans="1:13" x14ac:dyDescent="0.25">
      <c r="A463">
        <v>0.76549999999999996</v>
      </c>
      <c r="B463" s="1">
        <v>-23.660766961651916</v>
      </c>
      <c r="C463" s="1">
        <v>-16.342182890855458</v>
      </c>
      <c r="D463" s="1">
        <v>-302.54867256637175</v>
      </c>
      <c r="E463" s="1">
        <v>303.93215339233041</v>
      </c>
      <c r="F463" s="1">
        <v>2.3761061946902653</v>
      </c>
      <c r="G463" s="1">
        <v>-3.3982300884955752</v>
      </c>
      <c r="H463" s="1">
        <v>-1.1209439528023599</v>
      </c>
      <c r="I463" s="1">
        <v>4.3008849557522124</v>
      </c>
      <c r="K463" s="3">
        <v>302.54867256637175</v>
      </c>
      <c r="L463" s="3">
        <v>3.3982300884955752</v>
      </c>
      <c r="M463" s="3">
        <v>71.169579769431024</v>
      </c>
    </row>
    <row r="464" spans="1:13" x14ac:dyDescent="0.25">
      <c r="A464">
        <v>0.76729999999999998</v>
      </c>
      <c r="B464" s="1">
        <v>-23.221238938053098</v>
      </c>
      <c r="C464" s="1">
        <v>-15.842182890855458</v>
      </c>
      <c r="D464" s="1">
        <v>-297.24631268436576</v>
      </c>
      <c r="E464" s="1">
        <v>298.59292035398232</v>
      </c>
      <c r="F464" s="1">
        <v>2.3628318584070795</v>
      </c>
      <c r="G464" s="1">
        <v>-3.2979351032448379</v>
      </c>
      <c r="H464" s="1">
        <v>-1.1061946902654867</v>
      </c>
      <c r="I464" s="1">
        <v>4.2109144542772858</v>
      </c>
      <c r="K464" s="3">
        <v>297.24631268436576</v>
      </c>
      <c r="L464" s="3">
        <v>3.2979351032448379</v>
      </c>
      <c r="M464" s="3">
        <v>71.336928226106366</v>
      </c>
    </row>
    <row r="465" spans="1:13" x14ac:dyDescent="0.25">
      <c r="A465">
        <v>0.76910000000000001</v>
      </c>
      <c r="B465" s="1">
        <v>-22.771386430678465</v>
      </c>
      <c r="C465" s="1">
        <v>-15.36283185840708</v>
      </c>
      <c r="D465" s="1">
        <v>-292.00884955752213</v>
      </c>
      <c r="E465" s="1">
        <v>293.31563421828906</v>
      </c>
      <c r="F465" s="1">
        <v>2.3480825958702063</v>
      </c>
      <c r="G465" s="1">
        <v>-3.1991150442477876</v>
      </c>
      <c r="H465" s="1">
        <v>-1.0899705014749264</v>
      </c>
      <c r="I465" s="1">
        <v>4.1224188790560472</v>
      </c>
      <c r="K465" s="3">
        <v>292.00884955752213</v>
      </c>
      <c r="L465" s="3">
        <v>3.1991150442477876</v>
      </c>
      <c r="M465" s="3">
        <v>71.504276682781708</v>
      </c>
    </row>
    <row r="466" spans="1:13" x14ac:dyDescent="0.25">
      <c r="A466">
        <v>0.77090000000000003</v>
      </c>
      <c r="B466" s="1">
        <v>-22.327433628318584</v>
      </c>
      <c r="C466" s="1">
        <v>-14.811209439528023</v>
      </c>
      <c r="D466" s="1">
        <v>-286.30383480825958</v>
      </c>
      <c r="E466" s="1">
        <v>287.57227138643066</v>
      </c>
      <c r="F466" s="1">
        <v>2.331858407079646</v>
      </c>
      <c r="G466" s="1">
        <v>-3.0899705014749261</v>
      </c>
      <c r="H466" s="1">
        <v>-1.0722713864306785</v>
      </c>
      <c r="I466" s="1">
        <v>4.0235988200589974</v>
      </c>
      <c r="K466" s="3">
        <v>286.30383480825958</v>
      </c>
      <c r="L466" s="3">
        <v>3.0899705014749261</v>
      </c>
      <c r="M466" s="3">
        <v>71.671625139457063</v>
      </c>
    </row>
    <row r="467" spans="1:13" x14ac:dyDescent="0.25">
      <c r="A467">
        <v>0.77270000000000005</v>
      </c>
      <c r="B467" s="1">
        <v>-21.848082595870206</v>
      </c>
      <c r="C467" s="1">
        <v>-14.200589970501476</v>
      </c>
      <c r="D467" s="1">
        <v>-280.02507374631267</v>
      </c>
      <c r="E467" s="1">
        <v>281.25221238938053</v>
      </c>
      <c r="F467" s="1">
        <v>2.308259587020649</v>
      </c>
      <c r="G467" s="1">
        <v>-2.9719764011799406</v>
      </c>
      <c r="H467" s="1">
        <v>-1.0516224188790559</v>
      </c>
      <c r="I467" s="1">
        <v>3.9144542772861355</v>
      </c>
      <c r="K467" s="3">
        <v>280.02507374631267</v>
      </c>
      <c r="L467" s="3">
        <v>2.9719764011799406</v>
      </c>
      <c r="M467" s="3">
        <v>71.838973596132405</v>
      </c>
    </row>
    <row r="468" spans="1:13" x14ac:dyDescent="0.25">
      <c r="A468">
        <v>0.77439999999999998</v>
      </c>
      <c r="B468" s="1">
        <v>-21.303834808259587</v>
      </c>
      <c r="C468" s="1">
        <v>-13.572271386430678</v>
      </c>
      <c r="D468" s="1">
        <v>-273.20058997050148</v>
      </c>
      <c r="E468" s="1">
        <v>274.38200589970501</v>
      </c>
      <c r="F468" s="1">
        <v>2.2817109144542771</v>
      </c>
      <c r="G468" s="1">
        <v>-2.8466076696165192</v>
      </c>
      <c r="H468" s="1">
        <v>-1.0294985250737463</v>
      </c>
      <c r="I468" s="1">
        <v>3.7979351032448379</v>
      </c>
      <c r="K468" s="3">
        <v>273.20058997050148</v>
      </c>
      <c r="L468" s="3">
        <v>2.8466076696165192</v>
      </c>
      <c r="M468" s="3">
        <v>71.997024916325771</v>
      </c>
    </row>
    <row r="469" spans="1:13" x14ac:dyDescent="0.25">
      <c r="A469">
        <v>0.7762</v>
      </c>
      <c r="B469" s="1">
        <v>-20.68731563421829</v>
      </c>
      <c r="C469" s="1">
        <v>-12.964601769911505</v>
      </c>
      <c r="D469" s="1">
        <v>-265.78318584070797</v>
      </c>
      <c r="E469" s="1">
        <v>266.92035398230087</v>
      </c>
      <c r="F469" s="1">
        <v>2.2507374631268435</v>
      </c>
      <c r="G469" s="1">
        <v>-2.7138643067846604</v>
      </c>
      <c r="H469" s="1">
        <v>-1.0044247787610618</v>
      </c>
      <c r="I469" s="1">
        <v>3.6740412979351031</v>
      </c>
      <c r="K469" s="3">
        <v>265.78318584070797</v>
      </c>
      <c r="L469" s="3">
        <v>2.7138643067846604</v>
      </c>
      <c r="M469" s="3">
        <v>72.164373373001126</v>
      </c>
    </row>
    <row r="470" spans="1:13" x14ac:dyDescent="0.25">
      <c r="A470">
        <v>0.77800000000000002</v>
      </c>
      <c r="B470" s="1">
        <v>-20.079646017699112</v>
      </c>
      <c r="C470" s="1">
        <v>-12.35693215339233</v>
      </c>
      <c r="D470" s="1">
        <v>-258.31268436578171</v>
      </c>
      <c r="E470" s="1">
        <v>259.40412979351032</v>
      </c>
      <c r="F470" s="1">
        <v>2.2138643067846608</v>
      </c>
      <c r="G470" s="1">
        <v>-2.584070796460177</v>
      </c>
      <c r="H470" s="1">
        <v>-0.97787610619469023</v>
      </c>
      <c r="I470" s="1">
        <v>3.5471976401179943</v>
      </c>
      <c r="K470" s="3">
        <v>258.31268436578171</v>
      </c>
      <c r="L470" s="3">
        <v>2.584070796460177</v>
      </c>
      <c r="M470" s="3">
        <v>72.331721829676468</v>
      </c>
    </row>
    <row r="471" spans="1:13" x14ac:dyDescent="0.25">
      <c r="A471">
        <v>0.77980000000000005</v>
      </c>
      <c r="B471" s="1">
        <v>-19.479351032448378</v>
      </c>
      <c r="C471" s="1">
        <v>-11.805309734513276</v>
      </c>
      <c r="D471" s="1">
        <v>-250.80973451327435</v>
      </c>
      <c r="E471" s="1">
        <v>251.85840707964601</v>
      </c>
      <c r="F471" s="1">
        <v>2.1740412979351031</v>
      </c>
      <c r="G471" s="1">
        <v>-2.4528023598820057</v>
      </c>
      <c r="H471" s="1">
        <v>-0.94985250737463123</v>
      </c>
      <c r="I471" s="1">
        <v>3.4188790560471976</v>
      </c>
      <c r="K471" s="3">
        <v>250.80973451327435</v>
      </c>
      <c r="L471" s="3">
        <v>2.4528023598820057</v>
      </c>
      <c r="M471" s="3">
        <v>72.49907028635181</v>
      </c>
    </row>
    <row r="472" spans="1:13" x14ac:dyDescent="0.25">
      <c r="A472">
        <v>0.78159999999999996</v>
      </c>
      <c r="B472" s="1">
        <v>-18.89085545722714</v>
      </c>
      <c r="C472" s="1">
        <v>-11.280235988200589</v>
      </c>
      <c r="D472" s="1">
        <v>-243.55014749262537</v>
      </c>
      <c r="E472" s="1">
        <v>244.55752212389382</v>
      </c>
      <c r="F472" s="1">
        <v>2.1371681415929205</v>
      </c>
      <c r="G472" s="1">
        <v>-2.3230088495575223</v>
      </c>
      <c r="H472" s="1">
        <v>-0.92182890855457222</v>
      </c>
      <c r="I472" s="1">
        <v>3.2949852507374633</v>
      </c>
      <c r="K472" s="3">
        <v>243.55014749262537</v>
      </c>
      <c r="L472" s="3">
        <v>2.3230088495575223</v>
      </c>
      <c r="M472" s="3">
        <v>72.666418743027151</v>
      </c>
    </row>
    <row r="473" spans="1:13" x14ac:dyDescent="0.25">
      <c r="A473">
        <v>0.78339999999999999</v>
      </c>
      <c r="B473" s="1">
        <v>-18.28466076696165</v>
      </c>
      <c r="C473" s="1">
        <v>-10.725663716814159</v>
      </c>
      <c r="D473" s="1">
        <v>-236.57817109144543</v>
      </c>
      <c r="E473" s="1">
        <v>237.54277286135692</v>
      </c>
      <c r="F473" s="1">
        <v>2.1017699115044248</v>
      </c>
      <c r="G473" s="1">
        <v>-2.196165191740413</v>
      </c>
      <c r="H473" s="1">
        <v>-0.89528023598820061</v>
      </c>
      <c r="I473" s="1">
        <v>3.1769911504424777</v>
      </c>
      <c r="K473" s="3">
        <v>236.57817109144543</v>
      </c>
      <c r="L473" s="3">
        <v>2.196165191740413</v>
      </c>
      <c r="M473" s="3">
        <v>72.833767199702507</v>
      </c>
    </row>
    <row r="474" spans="1:13" x14ac:dyDescent="0.25">
      <c r="A474">
        <v>0.78520000000000001</v>
      </c>
      <c r="B474" s="1">
        <v>-17.647492625368731</v>
      </c>
      <c r="C474" s="1">
        <v>-10.199115044247788</v>
      </c>
      <c r="D474" s="1">
        <v>-229.79056047197639</v>
      </c>
      <c r="E474" s="1">
        <v>230.7079646017699</v>
      </c>
      <c r="F474" s="1">
        <v>2.0663716814159292</v>
      </c>
      <c r="G474" s="1">
        <v>-2.0707964601769913</v>
      </c>
      <c r="H474" s="1">
        <v>-0.86725663716814161</v>
      </c>
      <c r="I474" s="1">
        <v>3.0604719764011801</v>
      </c>
      <c r="K474" s="3">
        <v>229.79056047197639</v>
      </c>
      <c r="L474" s="3">
        <v>2.0707964601769913</v>
      </c>
      <c r="M474" s="3">
        <v>73.001115656377834</v>
      </c>
    </row>
    <row r="475" spans="1:13" x14ac:dyDescent="0.25">
      <c r="A475">
        <v>0.78700000000000003</v>
      </c>
      <c r="B475" s="1">
        <v>-16.985250737463126</v>
      </c>
      <c r="C475" s="1">
        <v>-9.6725663716814161</v>
      </c>
      <c r="D475" s="1">
        <v>-223.48377581120943</v>
      </c>
      <c r="E475" s="1">
        <v>224.35103244837759</v>
      </c>
      <c r="F475" s="1">
        <v>2.0339233038348081</v>
      </c>
      <c r="G475" s="1">
        <v>-1.9483775811209441</v>
      </c>
      <c r="H475" s="1">
        <v>-0.84070796460176989</v>
      </c>
      <c r="I475" s="1">
        <v>2.9528023598820057</v>
      </c>
      <c r="K475" s="3">
        <v>223.48377581120943</v>
      </c>
      <c r="L475" s="3">
        <v>1.9483775811209441</v>
      </c>
      <c r="M475" s="3">
        <v>73.16846411305319</v>
      </c>
    </row>
    <row r="476" spans="1:13" x14ac:dyDescent="0.25">
      <c r="A476">
        <v>0.78879999999999995</v>
      </c>
      <c r="B476" s="1">
        <v>-16.325958702064895</v>
      </c>
      <c r="C476" s="1">
        <v>-9.1386430678466084</v>
      </c>
      <c r="D476" s="1">
        <v>-216.55309734513276</v>
      </c>
      <c r="E476" s="1">
        <v>217.3716814159292</v>
      </c>
      <c r="F476" s="1">
        <v>1.9970501474926254</v>
      </c>
      <c r="G476" s="1">
        <v>-1.8230088495575221</v>
      </c>
      <c r="H476" s="1">
        <v>-0.8112094395280236</v>
      </c>
      <c r="I476" s="1">
        <v>2.8348082595870205</v>
      </c>
      <c r="K476" s="3">
        <v>216.55309734513276</v>
      </c>
      <c r="L476" s="3">
        <v>1.8230088495575221</v>
      </c>
      <c r="M476" s="3">
        <v>73.335812569728532</v>
      </c>
    </row>
    <row r="477" spans="1:13" x14ac:dyDescent="0.25">
      <c r="A477">
        <v>0.79059999999999997</v>
      </c>
      <c r="B477" s="1">
        <v>-15.647492625368731</v>
      </c>
      <c r="C477" s="1">
        <v>-8.6002949852507378</v>
      </c>
      <c r="D477" s="1">
        <v>-209.38200589970501</v>
      </c>
      <c r="E477" s="1">
        <v>210.15339233038347</v>
      </c>
      <c r="F477" s="1">
        <v>1.9542772861356932</v>
      </c>
      <c r="G477" s="1">
        <v>-1.6946902654867257</v>
      </c>
      <c r="H477" s="1">
        <v>-0.78023598820058992</v>
      </c>
      <c r="I477" s="1">
        <v>2.7138643067846604</v>
      </c>
      <c r="K477" s="3">
        <v>209.38200589970501</v>
      </c>
      <c r="L477" s="3">
        <v>1.6946902654867257</v>
      </c>
      <c r="M477" s="3">
        <v>73.503161026403873</v>
      </c>
    </row>
    <row r="478" spans="1:13" x14ac:dyDescent="0.25">
      <c r="A478">
        <v>0.79239999999999999</v>
      </c>
      <c r="B478" s="1">
        <v>-14.890855457227138</v>
      </c>
      <c r="C478" s="1">
        <v>-8.0132743362831853</v>
      </c>
      <c r="D478" s="1">
        <v>-202.54867256637169</v>
      </c>
      <c r="E478" s="1">
        <v>203.26401179941004</v>
      </c>
      <c r="F478" s="1">
        <v>1.9144542772861357</v>
      </c>
      <c r="G478" s="1">
        <v>-1.5648967551622419</v>
      </c>
      <c r="H478" s="1">
        <v>-0.75073746312684364</v>
      </c>
      <c r="I478" s="1">
        <v>2.5973451327433628</v>
      </c>
      <c r="K478" s="3">
        <v>202.54867256637169</v>
      </c>
      <c r="L478" s="3">
        <v>1.5648967551622419</v>
      </c>
      <c r="M478" s="3">
        <v>73.670509483079215</v>
      </c>
    </row>
    <row r="479" spans="1:13" x14ac:dyDescent="0.25">
      <c r="A479">
        <v>0.79420000000000002</v>
      </c>
      <c r="B479" s="1">
        <v>-14.081120943952802</v>
      </c>
      <c r="C479" s="1">
        <v>-7.4336283185840708</v>
      </c>
      <c r="D479" s="1">
        <v>-195.74188790560473</v>
      </c>
      <c r="E479" s="1">
        <v>196.39970501474926</v>
      </c>
      <c r="F479" s="1">
        <v>1.8746312684365782</v>
      </c>
      <c r="G479" s="1">
        <v>-1.433628318584071</v>
      </c>
      <c r="H479" s="1">
        <v>-0.71976401179941008</v>
      </c>
      <c r="I479" s="1">
        <v>2.4837758112094397</v>
      </c>
      <c r="K479" s="3">
        <v>195.74188790560473</v>
      </c>
      <c r="L479" s="3">
        <v>1.433628318584071</v>
      </c>
      <c r="M479" s="3">
        <v>73.837857939754571</v>
      </c>
    </row>
    <row r="480" spans="1:13" x14ac:dyDescent="0.25">
      <c r="A480">
        <v>0.79600000000000004</v>
      </c>
      <c r="B480" s="1">
        <v>-13.309734513274336</v>
      </c>
      <c r="C480" s="1">
        <v>-6.7846607669616521</v>
      </c>
      <c r="D480" s="1">
        <v>-188.94690265486724</v>
      </c>
      <c r="E480" s="1">
        <v>189.54572271386428</v>
      </c>
      <c r="F480" s="1">
        <v>1.8348082595870205</v>
      </c>
      <c r="G480" s="1">
        <v>-1.3008849557522124</v>
      </c>
      <c r="H480" s="1">
        <v>-0.6887905604719764</v>
      </c>
      <c r="I480" s="1">
        <v>2.3716814159292032</v>
      </c>
      <c r="K480" s="3">
        <v>188.94690265486724</v>
      </c>
      <c r="L480" s="3">
        <v>1.3008849557522124</v>
      </c>
      <c r="M480" s="3">
        <v>74.005206396429912</v>
      </c>
    </row>
    <row r="481" spans="1:13" x14ac:dyDescent="0.25">
      <c r="A481">
        <v>0.79769999999999996</v>
      </c>
      <c r="B481" s="1">
        <v>-12.520648967551622</v>
      </c>
      <c r="C481" s="1">
        <v>-6.1474926253687316</v>
      </c>
      <c r="D481" s="1">
        <v>-182.38348082595871</v>
      </c>
      <c r="E481" s="1">
        <v>182.92625368731564</v>
      </c>
      <c r="F481" s="1">
        <v>1.7935103244837758</v>
      </c>
      <c r="G481" s="1">
        <v>-1.1710914454277286</v>
      </c>
      <c r="H481" s="1">
        <v>-0.65634218289085544</v>
      </c>
      <c r="I481" s="1">
        <v>2.2625368731563422</v>
      </c>
      <c r="K481" s="3">
        <v>182.38348082595871</v>
      </c>
      <c r="L481" s="3">
        <v>1.1710914454277286</v>
      </c>
      <c r="M481" s="3">
        <v>74.163257716623278</v>
      </c>
    </row>
    <row r="482" spans="1:13" x14ac:dyDescent="0.25">
      <c r="A482">
        <v>0.79949999999999999</v>
      </c>
      <c r="B482" s="1">
        <v>-11.604719764011801</v>
      </c>
      <c r="C482" s="1">
        <v>-5.5088495575221241</v>
      </c>
      <c r="D482" s="1">
        <v>-176.0353982300885</v>
      </c>
      <c r="E482" s="1">
        <v>176.51327433628319</v>
      </c>
      <c r="F482" s="1">
        <v>1.747787610619469</v>
      </c>
      <c r="G482" s="1">
        <v>-1.0412979351032448</v>
      </c>
      <c r="H482" s="1">
        <v>-0.61799410029498536</v>
      </c>
      <c r="I482" s="1">
        <v>2.1607669616519174</v>
      </c>
      <c r="K482" s="3">
        <v>176.0353982300885</v>
      </c>
      <c r="L482" s="3">
        <v>1.0412979351032448</v>
      </c>
      <c r="M482" s="3">
        <v>74.330606173298634</v>
      </c>
    </row>
    <row r="483" spans="1:13" x14ac:dyDescent="0.25">
      <c r="A483">
        <v>0.80130000000000001</v>
      </c>
      <c r="B483" s="1">
        <v>-10.678466076696166</v>
      </c>
      <c r="C483" s="1">
        <v>-4.8687315634218287</v>
      </c>
      <c r="D483" s="1">
        <v>-169.67846607669617</v>
      </c>
      <c r="E483" s="1">
        <v>170.094395280236</v>
      </c>
      <c r="F483" s="1">
        <v>1.7005899705014749</v>
      </c>
      <c r="G483" s="1">
        <v>-0.91297935103244843</v>
      </c>
      <c r="H483" s="1">
        <v>-0.58259587020648973</v>
      </c>
      <c r="I483" s="1">
        <v>2.0575221238938055</v>
      </c>
      <c r="K483" s="3">
        <v>169.67846607669617</v>
      </c>
      <c r="L483" s="3">
        <v>0.91297935103244843</v>
      </c>
      <c r="M483" s="3">
        <v>74.497954629973975</v>
      </c>
    </row>
    <row r="484" spans="1:13" x14ac:dyDescent="0.25">
      <c r="A484">
        <v>0.80310000000000004</v>
      </c>
      <c r="B484" s="1">
        <v>-9.7153392330383479</v>
      </c>
      <c r="C484" s="1">
        <v>-4.221238938053097</v>
      </c>
      <c r="D484" s="1">
        <v>-163.26991150442478</v>
      </c>
      <c r="E484" s="1">
        <v>163.62536873156344</v>
      </c>
      <c r="F484" s="1">
        <v>1.654867256637168</v>
      </c>
      <c r="G484" s="1">
        <v>-0.78761061946902655</v>
      </c>
      <c r="H484" s="1">
        <v>-0.54867256637168138</v>
      </c>
      <c r="I484" s="1">
        <v>1.9542772861356932</v>
      </c>
      <c r="K484" s="3">
        <v>163.26991150442478</v>
      </c>
      <c r="L484" s="3">
        <v>0.78761061946902655</v>
      </c>
      <c r="M484" s="3">
        <v>74.665303086649317</v>
      </c>
    </row>
    <row r="485" spans="1:13" x14ac:dyDescent="0.25">
      <c r="A485">
        <v>0.80489999999999995</v>
      </c>
      <c r="B485" s="1">
        <v>-8.6991150442477885</v>
      </c>
      <c r="C485" s="1">
        <v>-3.5383480825958702</v>
      </c>
      <c r="D485" s="1">
        <v>-156.86578171091446</v>
      </c>
      <c r="E485" s="1">
        <v>157.16076696165192</v>
      </c>
      <c r="F485" s="1">
        <v>1.6076696165191739</v>
      </c>
      <c r="G485" s="1">
        <v>-0.65781710914454272</v>
      </c>
      <c r="H485" s="1">
        <v>-0.51474926253687314</v>
      </c>
      <c r="I485" s="1">
        <v>1.8495575221238938</v>
      </c>
      <c r="K485" s="3">
        <v>156.86578171091446</v>
      </c>
      <c r="L485" s="3">
        <v>0.65781710914454272</v>
      </c>
      <c r="M485" s="3">
        <v>74.832651543324658</v>
      </c>
    </row>
    <row r="486" spans="1:13" x14ac:dyDescent="0.25">
      <c r="A486">
        <v>0.80669999999999997</v>
      </c>
      <c r="B486" s="1">
        <v>-7.6489675516224187</v>
      </c>
      <c r="C486" s="1">
        <v>-2.915929203539823</v>
      </c>
      <c r="D486" s="1">
        <v>-150.85693215339234</v>
      </c>
      <c r="E486" s="1">
        <v>151.09734513274336</v>
      </c>
      <c r="F486" s="1">
        <v>1.5545722713864307</v>
      </c>
      <c r="G486" s="1">
        <v>-0.54129793510324486</v>
      </c>
      <c r="H486" s="1">
        <v>-0.47640117994100295</v>
      </c>
      <c r="I486" s="1">
        <v>1.7566371681415929</v>
      </c>
      <c r="K486" s="3">
        <v>150.85693215339234</v>
      </c>
      <c r="L486" s="3">
        <v>0.54129793510324486</v>
      </c>
      <c r="M486" s="3">
        <v>75.000000000000014</v>
      </c>
    </row>
    <row r="487" spans="1:13" x14ac:dyDescent="0.25">
      <c r="A487">
        <v>0.8085</v>
      </c>
      <c r="B487" s="1">
        <v>-6.5324483775811206</v>
      </c>
      <c r="C487" s="1">
        <v>-2.2404129793510323</v>
      </c>
      <c r="D487" s="1">
        <v>-144.71386430678467</v>
      </c>
      <c r="E487" s="1">
        <v>144.89823008849558</v>
      </c>
      <c r="F487" s="1">
        <v>1.5</v>
      </c>
      <c r="G487" s="1">
        <v>-0.42182890855457228</v>
      </c>
      <c r="H487" s="1">
        <v>-0.43805309734513276</v>
      </c>
      <c r="I487" s="1">
        <v>1.6592920353982301</v>
      </c>
      <c r="K487" s="3">
        <v>144.71386430678467</v>
      </c>
      <c r="L487" s="3">
        <v>0.42182890855457228</v>
      </c>
      <c r="M487" s="3">
        <v>75.167348456675342</v>
      </c>
    </row>
    <row r="488" spans="1:13" x14ac:dyDescent="0.25">
      <c r="A488">
        <v>0.81030000000000002</v>
      </c>
      <c r="B488" s="1">
        <v>-5.4026548672566381</v>
      </c>
      <c r="C488" s="1">
        <v>-1.5825958702064897</v>
      </c>
      <c r="D488" s="1">
        <v>-138.61946902654867</v>
      </c>
      <c r="E488" s="1">
        <v>138.75221238938053</v>
      </c>
      <c r="F488" s="1">
        <v>1.4424778761061945</v>
      </c>
      <c r="G488" s="1">
        <v>-0.30383480825958703</v>
      </c>
      <c r="H488" s="1">
        <v>-0.39675516224188789</v>
      </c>
      <c r="I488" s="1">
        <v>1.5604719764011798</v>
      </c>
      <c r="K488" s="3">
        <v>138.61946902654867</v>
      </c>
      <c r="L488" s="3">
        <v>0.30383480825958703</v>
      </c>
      <c r="M488" s="3">
        <v>75.334696913350697</v>
      </c>
    </row>
    <row r="489" spans="1:13" x14ac:dyDescent="0.25">
      <c r="A489">
        <v>0.81210000000000004</v>
      </c>
      <c r="B489" s="1">
        <v>-4.4793510324483776</v>
      </c>
      <c r="C489" s="1">
        <v>-1.0855457227138643</v>
      </c>
      <c r="D489" s="1">
        <v>-133.27433628318585</v>
      </c>
      <c r="E489" s="1">
        <v>133.37020648967552</v>
      </c>
      <c r="F489" s="1">
        <v>1.3834808259587021</v>
      </c>
      <c r="G489" s="1">
        <v>-0.20648967551622419</v>
      </c>
      <c r="H489" s="1">
        <v>-0.35988200589970504</v>
      </c>
      <c r="I489" s="1">
        <v>1.4808259587020647</v>
      </c>
      <c r="K489" s="3">
        <v>133.27433628318585</v>
      </c>
      <c r="L489" s="3">
        <v>0.20648967551622419</v>
      </c>
      <c r="M489" s="3">
        <v>75.502045370026053</v>
      </c>
    </row>
    <row r="490" spans="1:13" x14ac:dyDescent="0.25">
      <c r="A490">
        <v>0.81389999999999996</v>
      </c>
      <c r="B490" s="1">
        <v>-3.5855457227138645</v>
      </c>
      <c r="C490" s="1">
        <v>-0.63126843657817111</v>
      </c>
      <c r="D490" s="1">
        <v>-127.98377581120944</v>
      </c>
      <c r="E490" s="1">
        <v>128.05014749262537</v>
      </c>
      <c r="F490" s="1">
        <v>1.3185840707964602</v>
      </c>
      <c r="G490" s="1">
        <v>-0.10766961651917405</v>
      </c>
      <c r="H490" s="1">
        <v>-0.31858407079646017</v>
      </c>
      <c r="I490" s="1">
        <v>1.3982300884955752</v>
      </c>
      <c r="K490" s="3">
        <v>127.98377581120944</v>
      </c>
      <c r="L490" s="3">
        <v>0.10766961651917405</v>
      </c>
      <c r="M490" s="3">
        <v>75.669393826701381</v>
      </c>
    </row>
    <row r="491" spans="1:13" x14ac:dyDescent="0.25">
      <c r="A491">
        <v>0.81569999999999998</v>
      </c>
      <c r="B491" s="1">
        <v>-2.7684365781710913</v>
      </c>
      <c r="C491" s="1">
        <v>-0.2359882005899705</v>
      </c>
      <c r="D491" s="1">
        <v>-123.18879056047197</v>
      </c>
      <c r="E491" s="1">
        <v>123.23746312684366</v>
      </c>
      <c r="F491" s="1">
        <v>1.2566371681415929</v>
      </c>
      <c r="G491" s="1">
        <v>-2.5073746312684365E-2</v>
      </c>
      <c r="H491" s="1">
        <v>-0.28171091445427726</v>
      </c>
      <c r="I491" s="1">
        <v>1.3259587020648969</v>
      </c>
      <c r="K491" s="3">
        <v>123.18879056047197</v>
      </c>
      <c r="L491" s="3">
        <v>2.5073746312684365E-2</v>
      </c>
      <c r="M491" s="3">
        <v>75.836742283376722</v>
      </c>
    </row>
    <row r="492" spans="1:13" x14ac:dyDescent="0.25">
      <c r="A492">
        <v>0.8175</v>
      </c>
      <c r="B492" s="1">
        <v>-2.0339233038348081</v>
      </c>
      <c r="C492" s="1">
        <v>0.11946902654867257</v>
      </c>
      <c r="D492" s="1">
        <v>-118.64601769911505</v>
      </c>
      <c r="E492" s="1">
        <v>118.67846607669617</v>
      </c>
      <c r="F492" s="1">
        <v>1.196165191740413</v>
      </c>
      <c r="G492" s="1">
        <v>5.0147492625368731E-2</v>
      </c>
      <c r="H492" s="1">
        <v>-0.24778761061946902</v>
      </c>
      <c r="I492" s="1">
        <v>1.2595870206489674</v>
      </c>
      <c r="K492" s="3">
        <v>118.64601769911505</v>
      </c>
      <c r="L492" s="3">
        <v>-5.0147492625368731E-2</v>
      </c>
      <c r="M492" s="3">
        <v>76.004090740052078</v>
      </c>
    </row>
    <row r="493" spans="1:13" x14ac:dyDescent="0.25">
      <c r="A493">
        <v>0.81930000000000003</v>
      </c>
      <c r="B493" s="1">
        <v>-1.4498525073746313</v>
      </c>
      <c r="C493" s="1">
        <v>0.41740412979351033</v>
      </c>
      <c r="D493" s="1">
        <v>-114.43362831858407</v>
      </c>
      <c r="E493" s="1">
        <v>114.45575221238938</v>
      </c>
      <c r="F493" s="1">
        <v>1.1386430678466077</v>
      </c>
      <c r="G493" s="1">
        <v>0.11651917404129794</v>
      </c>
      <c r="H493" s="1">
        <v>-0.21533923303834809</v>
      </c>
      <c r="I493" s="1">
        <v>1.2064896755162242</v>
      </c>
      <c r="K493" s="3">
        <v>114.43362831858407</v>
      </c>
      <c r="L493" s="3">
        <v>-0.11651917404129794</v>
      </c>
      <c r="M493" s="3">
        <v>76.17143919672742</v>
      </c>
    </row>
    <row r="494" spans="1:13" x14ac:dyDescent="0.25">
      <c r="A494">
        <v>0.82110000000000005</v>
      </c>
      <c r="B494" s="1">
        <v>-0.92182890855457222</v>
      </c>
      <c r="C494" s="1">
        <v>0.68436578171091433</v>
      </c>
      <c r="D494" s="1">
        <v>-110.14159292035399</v>
      </c>
      <c r="E494" s="1">
        <v>110.16076696165192</v>
      </c>
      <c r="F494" s="1">
        <v>1.0752212389380531</v>
      </c>
      <c r="G494" s="1">
        <v>0.18584070796460178</v>
      </c>
      <c r="H494" s="1">
        <v>-0.18289085545722714</v>
      </c>
      <c r="I494" s="1">
        <v>1.1489675516224189</v>
      </c>
      <c r="K494" s="3">
        <v>110.14159292035399</v>
      </c>
      <c r="L494" s="3">
        <v>-0.18584070796460178</v>
      </c>
      <c r="M494" s="3">
        <v>76.338787653402761</v>
      </c>
    </row>
    <row r="495" spans="1:13" x14ac:dyDescent="0.25">
      <c r="A495">
        <v>0.82279999999999998</v>
      </c>
      <c r="B495" s="1">
        <v>-0.41002949852507375</v>
      </c>
      <c r="C495" s="1">
        <v>0.94395280235988199</v>
      </c>
      <c r="D495" s="1">
        <v>-105.90265486725664</v>
      </c>
      <c r="E495" s="1">
        <v>105.9188790560472</v>
      </c>
      <c r="F495" s="1">
        <v>1.0117994100294985</v>
      </c>
      <c r="G495" s="1">
        <v>0.25073746312684364</v>
      </c>
      <c r="H495" s="1">
        <v>-0.14896755162241887</v>
      </c>
      <c r="I495" s="1">
        <v>1.0914454277286136</v>
      </c>
      <c r="K495" s="3">
        <v>105.90265486725664</v>
      </c>
      <c r="L495" s="3">
        <v>-0.25073746312684364</v>
      </c>
      <c r="M495" s="3">
        <v>76.496838973596141</v>
      </c>
    </row>
    <row r="496" spans="1:13" x14ac:dyDescent="0.25">
      <c r="A496">
        <v>0.8246</v>
      </c>
      <c r="B496" s="1">
        <v>-1.4749262536873156E-2</v>
      </c>
      <c r="C496" s="1">
        <v>1.2050147492625369</v>
      </c>
      <c r="D496" s="1">
        <v>-102.19616519174042</v>
      </c>
      <c r="E496" s="1">
        <v>102.21533923303835</v>
      </c>
      <c r="F496" s="1">
        <v>0.95870206489675514</v>
      </c>
      <c r="G496" s="1">
        <v>0.30235988200589964</v>
      </c>
      <c r="H496" s="1">
        <v>-0.12094395280235988</v>
      </c>
      <c r="I496" s="1">
        <v>1.0486725663716814</v>
      </c>
      <c r="K496" s="3">
        <v>102.19616519174042</v>
      </c>
      <c r="L496" s="3">
        <v>-0.30235988200589964</v>
      </c>
      <c r="M496" s="3">
        <v>76.664187430271483</v>
      </c>
    </row>
    <row r="497" spans="1:13" x14ac:dyDescent="0.25">
      <c r="A497">
        <v>0.82640000000000002</v>
      </c>
      <c r="B497" s="1">
        <v>0.35693215339233036</v>
      </c>
      <c r="C497" s="1">
        <v>1.4852507374631267</v>
      </c>
      <c r="D497" s="1">
        <v>-98.85103244837758</v>
      </c>
      <c r="E497" s="1">
        <v>98.874631268436573</v>
      </c>
      <c r="F497" s="1">
        <v>0.91002949852507375</v>
      </c>
      <c r="G497" s="1">
        <v>0.34513274336283184</v>
      </c>
      <c r="H497" s="1">
        <v>-9.5870206489675522E-2</v>
      </c>
      <c r="I497" s="1">
        <v>1.0088495575221239</v>
      </c>
      <c r="K497" s="3">
        <v>98.85103244837758</v>
      </c>
      <c r="L497" s="3">
        <v>-0.34513274336283184</v>
      </c>
      <c r="M497" s="3">
        <v>76.831535886946824</v>
      </c>
    </row>
    <row r="498" spans="1:13" x14ac:dyDescent="0.25">
      <c r="A498">
        <v>0.82820000000000005</v>
      </c>
      <c r="B498" s="1">
        <v>0.67256637168141586</v>
      </c>
      <c r="C498" s="1">
        <v>1.8407079646017699</v>
      </c>
      <c r="D498" s="1">
        <v>-95.784660766961636</v>
      </c>
      <c r="E498" s="1">
        <v>95.818584070796462</v>
      </c>
      <c r="F498" s="1">
        <v>0.86873156342182889</v>
      </c>
      <c r="G498" s="1">
        <v>0.3775811209439528</v>
      </c>
      <c r="H498" s="1">
        <v>-7.5221238938053103E-2</v>
      </c>
      <c r="I498" s="1">
        <v>0.98230088495575218</v>
      </c>
      <c r="K498" s="3">
        <v>95.784660766961636</v>
      </c>
      <c r="L498" s="3">
        <v>-0.3775811209439528</v>
      </c>
      <c r="M498" s="3">
        <v>76.99888434362218</v>
      </c>
    </row>
    <row r="499" spans="1:13" x14ac:dyDescent="0.25">
      <c r="A499">
        <v>0.83</v>
      </c>
      <c r="B499" s="1">
        <v>0.99115044247787609</v>
      </c>
      <c r="C499" s="1">
        <v>2.191740412979351</v>
      </c>
      <c r="D499" s="1">
        <v>-92.700589970501468</v>
      </c>
      <c r="E499" s="1">
        <v>92.744837758112084</v>
      </c>
      <c r="F499" s="1">
        <v>0.82448377581120946</v>
      </c>
      <c r="G499" s="1">
        <v>0.41297935103244837</v>
      </c>
      <c r="H499" s="1">
        <v>-5.3097345132743362E-2</v>
      </c>
      <c r="I499" s="1">
        <v>0.9528023598820059</v>
      </c>
      <c r="K499" s="3">
        <v>92.700589970501468</v>
      </c>
      <c r="L499" s="3">
        <v>-0.41297935103244837</v>
      </c>
      <c r="M499" s="3">
        <v>77.166232800297522</v>
      </c>
    </row>
    <row r="500" spans="1:13" x14ac:dyDescent="0.25">
      <c r="A500">
        <v>0.83179999999999998</v>
      </c>
      <c r="B500" s="1">
        <v>1.3392330383480826</v>
      </c>
      <c r="C500" s="1">
        <v>2.5943952802359882</v>
      </c>
      <c r="D500" s="1">
        <v>-89.899705014749259</v>
      </c>
      <c r="E500" s="1">
        <v>89.958702064896741</v>
      </c>
      <c r="F500" s="1">
        <v>0.78761061946902655</v>
      </c>
      <c r="G500" s="1">
        <v>0.43805309734513276</v>
      </c>
      <c r="H500" s="1">
        <v>-3.5398230088495575E-2</v>
      </c>
      <c r="I500" s="1">
        <v>0.93067846607669613</v>
      </c>
      <c r="K500" s="3">
        <v>89.899705014749259</v>
      </c>
      <c r="L500" s="3">
        <v>-0.43805309734513276</v>
      </c>
      <c r="M500" s="3">
        <v>77.333581256972849</v>
      </c>
    </row>
    <row r="501" spans="1:13" x14ac:dyDescent="0.25">
      <c r="A501">
        <v>0.83360000000000001</v>
      </c>
      <c r="B501" s="1">
        <v>1.6371681415929205</v>
      </c>
      <c r="C501" s="1">
        <v>2.9498525073746311</v>
      </c>
      <c r="D501" s="1">
        <v>-87.330383480825958</v>
      </c>
      <c r="E501" s="1">
        <v>87.407079646017692</v>
      </c>
      <c r="F501" s="1">
        <v>0.75073746312684364</v>
      </c>
      <c r="G501" s="1">
        <v>0.45870206489675514</v>
      </c>
      <c r="H501" s="1">
        <v>-2.2123893805309734E-2</v>
      </c>
      <c r="I501" s="1">
        <v>0.90707964601769908</v>
      </c>
      <c r="K501" s="3">
        <v>87.330383480825958</v>
      </c>
      <c r="L501" s="3">
        <v>-0.45870206489675514</v>
      </c>
      <c r="M501" s="3">
        <v>77.500929713648205</v>
      </c>
    </row>
    <row r="502" spans="1:13" x14ac:dyDescent="0.25">
      <c r="A502">
        <v>0.83540000000000003</v>
      </c>
      <c r="B502" s="1">
        <v>1.8421828908554572</v>
      </c>
      <c r="C502" s="1">
        <v>3.2020648967551621</v>
      </c>
      <c r="D502" s="1">
        <v>-85.290560471976406</v>
      </c>
      <c r="E502" s="1">
        <v>85.380530973451329</v>
      </c>
      <c r="F502" s="1">
        <v>0.71533923303834801</v>
      </c>
      <c r="G502" s="1">
        <v>0.47050147492625366</v>
      </c>
      <c r="H502" s="1">
        <v>-1.0324483775811211E-2</v>
      </c>
      <c r="I502" s="1">
        <v>0.88200589970501475</v>
      </c>
      <c r="K502" s="3">
        <v>85.290560471976406</v>
      </c>
      <c r="L502" s="3">
        <v>-0.47050147492625366</v>
      </c>
      <c r="M502" s="3">
        <v>77.668278170323561</v>
      </c>
    </row>
    <row r="503" spans="1:13" x14ac:dyDescent="0.25">
      <c r="A503">
        <v>0.83720000000000006</v>
      </c>
      <c r="B503" s="1">
        <v>1.9808259587020649</v>
      </c>
      <c r="C503" s="1">
        <v>3.4395280235988199</v>
      </c>
      <c r="D503" s="1">
        <v>-83.32300884955751</v>
      </c>
      <c r="E503" s="1">
        <v>83.426253687315636</v>
      </c>
      <c r="F503" s="1">
        <v>0.6799410029498526</v>
      </c>
      <c r="G503" s="1">
        <v>0.4808259587020649</v>
      </c>
      <c r="H503" s="1">
        <v>-1.4749262536873156E-3</v>
      </c>
      <c r="I503" s="1">
        <v>0.85545722713864303</v>
      </c>
      <c r="K503" s="3">
        <v>83.32300884955751</v>
      </c>
      <c r="L503" s="3">
        <v>-0.4808259587020649</v>
      </c>
      <c r="M503" s="3">
        <v>77.835626626998888</v>
      </c>
    </row>
    <row r="504" spans="1:13" x14ac:dyDescent="0.25">
      <c r="A504">
        <v>0.83899999999999997</v>
      </c>
      <c r="B504" s="1">
        <v>1.9808259587020649</v>
      </c>
      <c r="C504" s="1">
        <v>3.6430678466076696</v>
      </c>
      <c r="D504" s="1">
        <v>-81.460176991150433</v>
      </c>
      <c r="E504" s="1">
        <v>81.573746312684378</v>
      </c>
      <c r="F504" s="1">
        <v>0.64306784660766969</v>
      </c>
      <c r="G504" s="1">
        <v>0.49115044247787609</v>
      </c>
      <c r="H504" s="1">
        <v>2.9498525073746312E-3</v>
      </c>
      <c r="I504" s="1">
        <v>0.82890855457227142</v>
      </c>
      <c r="K504" s="3">
        <v>81.460176991150433</v>
      </c>
      <c r="L504" s="3">
        <v>-0.49115044247787609</v>
      </c>
      <c r="M504" s="3">
        <v>78.002975083674229</v>
      </c>
    </row>
    <row r="505" spans="1:13" x14ac:dyDescent="0.25">
      <c r="A505">
        <v>0.84079999999999999</v>
      </c>
      <c r="B505" s="1">
        <v>1.9985250737463127</v>
      </c>
      <c r="C505" s="1">
        <v>3.8628318584070795</v>
      </c>
      <c r="D505" s="1">
        <v>-79.606194690265482</v>
      </c>
      <c r="E505" s="1">
        <v>79.733038348082601</v>
      </c>
      <c r="F505" s="1">
        <v>0.60914454277286134</v>
      </c>
      <c r="G505" s="1">
        <v>0.5</v>
      </c>
      <c r="H505" s="1">
        <v>7.3746312684365781E-3</v>
      </c>
      <c r="I505" s="1">
        <v>0.80383480825958697</v>
      </c>
      <c r="K505" s="3">
        <v>79.606194690265482</v>
      </c>
      <c r="L505" s="3">
        <v>-0.5</v>
      </c>
      <c r="M505" s="3">
        <v>78.170323540349585</v>
      </c>
    </row>
    <row r="506" spans="1:13" x14ac:dyDescent="0.25">
      <c r="A506">
        <v>0.84260000000000002</v>
      </c>
      <c r="B506" s="1">
        <v>2.0929203539823007</v>
      </c>
      <c r="C506" s="1">
        <v>4.1076696165191739</v>
      </c>
      <c r="D506" s="1">
        <v>-77.852507374631273</v>
      </c>
      <c r="E506" s="1">
        <v>77.998525073746322</v>
      </c>
      <c r="F506" s="1">
        <v>0.57669616519174038</v>
      </c>
      <c r="G506" s="1">
        <v>0.50294985250737467</v>
      </c>
      <c r="H506" s="1">
        <v>1.0324483775811211E-2</v>
      </c>
      <c r="I506" s="1">
        <v>0.77728613569321536</v>
      </c>
      <c r="K506" s="3">
        <v>77.852507374631273</v>
      </c>
      <c r="L506" s="3">
        <v>-0.50294985250737467</v>
      </c>
      <c r="M506" s="3">
        <v>78.337671997024927</v>
      </c>
    </row>
    <row r="507" spans="1:13" x14ac:dyDescent="0.25">
      <c r="A507">
        <v>0.84440000000000004</v>
      </c>
      <c r="B507" s="1">
        <v>2.2168141592920354</v>
      </c>
      <c r="C507" s="1">
        <v>4.3053097345132745</v>
      </c>
      <c r="D507" s="1">
        <v>-76.361356932153399</v>
      </c>
      <c r="E507" s="1">
        <v>76.522123893805315</v>
      </c>
      <c r="F507" s="1">
        <v>0.54424778761061943</v>
      </c>
      <c r="G507" s="1">
        <v>0.5</v>
      </c>
      <c r="H507" s="1">
        <v>1.1799410029498525E-2</v>
      </c>
      <c r="I507" s="1">
        <v>0.75073746312684364</v>
      </c>
      <c r="K507" s="3">
        <v>76.361356932153399</v>
      </c>
      <c r="L507" s="3">
        <v>-0.5</v>
      </c>
      <c r="M507" s="3">
        <v>78.505020453700268</v>
      </c>
    </row>
    <row r="508" spans="1:13" x14ac:dyDescent="0.25">
      <c r="A508">
        <v>0.84619999999999995</v>
      </c>
      <c r="B508" s="1">
        <v>2.2581120943952802</v>
      </c>
      <c r="C508" s="1">
        <v>4.4041297935103243</v>
      </c>
      <c r="D508" s="1">
        <v>-74.988200589970504</v>
      </c>
      <c r="E508" s="1">
        <v>75.159292035398224</v>
      </c>
      <c r="F508" s="1">
        <v>0.51327433628318586</v>
      </c>
      <c r="G508" s="1">
        <v>0.49410029498525071</v>
      </c>
      <c r="H508" s="1">
        <v>1.0324483775811211E-2</v>
      </c>
      <c r="I508" s="1">
        <v>0.72418879056047203</v>
      </c>
      <c r="K508" s="3">
        <v>74.988200589970504</v>
      </c>
      <c r="L508" s="3">
        <v>-0.49410029498525071</v>
      </c>
      <c r="M508" s="3">
        <v>78.67236891037561</v>
      </c>
    </row>
    <row r="509" spans="1:13" x14ac:dyDescent="0.25">
      <c r="A509">
        <v>0.84789999999999999</v>
      </c>
      <c r="B509" s="1">
        <v>2.2536873156342181</v>
      </c>
      <c r="C509" s="1">
        <v>4.4542772861356932</v>
      </c>
      <c r="D509" s="1">
        <v>-73.656342182890853</v>
      </c>
      <c r="E509" s="1">
        <v>73.833333333333329</v>
      </c>
      <c r="F509" s="1">
        <v>0.47935103244837757</v>
      </c>
      <c r="G509" s="1">
        <v>0.48820058997050148</v>
      </c>
      <c r="H509" s="1">
        <v>5.8997050147492625E-3</v>
      </c>
      <c r="I509" s="1">
        <v>0.69616519174041303</v>
      </c>
      <c r="K509" s="3">
        <v>73.656342182890853</v>
      </c>
      <c r="L509" s="3">
        <v>-0.48820058997050148</v>
      </c>
      <c r="M509" s="3">
        <v>78.83042023056899</v>
      </c>
    </row>
    <row r="510" spans="1:13" x14ac:dyDescent="0.25">
      <c r="A510">
        <v>0.84970000000000001</v>
      </c>
      <c r="B510" s="1">
        <v>2.2404129793510323</v>
      </c>
      <c r="C510" s="1">
        <v>4.5073746312684362</v>
      </c>
      <c r="D510" s="1">
        <v>-72.402654867256643</v>
      </c>
      <c r="E510" s="1">
        <v>72.584070796460182</v>
      </c>
      <c r="F510" s="1">
        <v>0.45132743362831856</v>
      </c>
      <c r="G510" s="1">
        <v>0.47492625368731561</v>
      </c>
      <c r="H510" s="1">
        <v>1.4749262536873156E-3</v>
      </c>
      <c r="I510" s="1">
        <v>0.66666666666666663</v>
      </c>
      <c r="K510" s="3">
        <v>72.402654867256643</v>
      </c>
      <c r="L510" s="3">
        <v>-0.47492625368731561</v>
      </c>
      <c r="M510" s="3">
        <v>78.997768687244331</v>
      </c>
    </row>
    <row r="511" spans="1:13" x14ac:dyDescent="0.25">
      <c r="A511">
        <v>0.85150000000000003</v>
      </c>
      <c r="B511" s="1">
        <v>2.1474926253687316</v>
      </c>
      <c r="C511" s="1">
        <v>4.497050147492625</v>
      </c>
      <c r="D511" s="1">
        <v>-70.849557522123888</v>
      </c>
      <c r="E511" s="1">
        <v>71.032448377581119</v>
      </c>
      <c r="F511" s="1">
        <v>0.41887905604719766</v>
      </c>
      <c r="G511" s="1">
        <v>0.45575221238938052</v>
      </c>
      <c r="H511" s="1">
        <v>-7.3746312684365781E-3</v>
      </c>
      <c r="I511" s="1">
        <v>0.63274336283185839</v>
      </c>
      <c r="K511" s="3">
        <v>70.849557522123888</v>
      </c>
      <c r="L511" s="3">
        <v>-0.45575221238938052</v>
      </c>
      <c r="M511" s="3">
        <v>79.165117143919687</v>
      </c>
    </row>
    <row r="512" spans="1:13" x14ac:dyDescent="0.25">
      <c r="A512">
        <v>0.85329999999999995</v>
      </c>
      <c r="B512" s="1">
        <v>2.0014749262536875</v>
      </c>
      <c r="C512" s="1">
        <v>4.4837758112094397</v>
      </c>
      <c r="D512" s="1">
        <v>-69.029498525073748</v>
      </c>
      <c r="E512" s="1">
        <v>69.212389380530979</v>
      </c>
      <c r="F512" s="1">
        <v>0.38790560471976399</v>
      </c>
      <c r="G512" s="1">
        <v>0.42920353982300885</v>
      </c>
      <c r="H512" s="1">
        <v>-2.0648967551622422E-2</v>
      </c>
      <c r="I512" s="1">
        <v>0.59292035398230081</v>
      </c>
      <c r="K512" s="3">
        <v>69.029498525073748</v>
      </c>
      <c r="L512" s="3">
        <v>-0.42920353982300885</v>
      </c>
      <c r="M512" s="3">
        <v>79.332465600595029</v>
      </c>
    </row>
    <row r="513" spans="1:13" x14ac:dyDescent="0.25">
      <c r="A513">
        <v>0.85509999999999997</v>
      </c>
      <c r="B513" s="1">
        <v>1.8672566371681416</v>
      </c>
      <c r="C513" s="1">
        <v>4.5353982300884956</v>
      </c>
      <c r="D513" s="1">
        <v>-67.526548672566378</v>
      </c>
      <c r="E513" s="1">
        <v>67.712389380530979</v>
      </c>
      <c r="F513" s="1">
        <v>0.36430678466076699</v>
      </c>
      <c r="G513" s="1">
        <v>0.41150442477876104</v>
      </c>
      <c r="H513" s="1">
        <v>-3.0973451327433628E-2</v>
      </c>
      <c r="I513" s="1">
        <v>0.56342182890855452</v>
      </c>
      <c r="K513" s="3">
        <v>67.526548672566378</v>
      </c>
      <c r="L513" s="3">
        <v>-0.41150442477876104</v>
      </c>
      <c r="M513" s="3">
        <v>79.499814057270356</v>
      </c>
    </row>
    <row r="514" spans="1:13" x14ac:dyDescent="0.25">
      <c r="A514">
        <v>0.8569</v>
      </c>
      <c r="B514" s="1">
        <v>1.8303834808259587</v>
      </c>
      <c r="C514" s="1">
        <v>4.5781710914454274</v>
      </c>
      <c r="D514" s="1">
        <v>-66.359882005899706</v>
      </c>
      <c r="E514" s="1">
        <v>66.550147492625371</v>
      </c>
      <c r="F514" s="1">
        <v>0.34070796460176989</v>
      </c>
      <c r="G514" s="1">
        <v>0.4056047197640118</v>
      </c>
      <c r="H514" s="1">
        <v>-3.5398230088495575E-2</v>
      </c>
      <c r="I514" s="1">
        <v>0.54129793510324486</v>
      </c>
      <c r="K514" s="3">
        <v>66.359882005899706</v>
      </c>
      <c r="L514" s="3">
        <v>-0.4056047197640118</v>
      </c>
      <c r="M514" s="3">
        <v>79.667162513945712</v>
      </c>
    </row>
    <row r="515" spans="1:13" x14ac:dyDescent="0.25">
      <c r="A515">
        <v>0.85870000000000002</v>
      </c>
      <c r="B515" s="1">
        <v>1.7625368731563422</v>
      </c>
      <c r="C515" s="1">
        <v>4.6607669616519178</v>
      </c>
      <c r="D515" s="1">
        <v>-65.06637168141593</v>
      </c>
      <c r="E515" s="1">
        <v>65.268436578171091</v>
      </c>
      <c r="F515" s="1">
        <v>0.32153392330383485</v>
      </c>
      <c r="G515" s="1">
        <v>0.40265486725663718</v>
      </c>
      <c r="H515" s="1">
        <v>-4.1297935103244844E-2</v>
      </c>
      <c r="I515" s="1">
        <v>0.52654867256637172</v>
      </c>
      <c r="K515" s="3">
        <v>65.06637168141593</v>
      </c>
      <c r="L515" s="3">
        <v>-0.40265486725663718</v>
      </c>
      <c r="M515" s="3">
        <v>79.834510970621068</v>
      </c>
    </row>
    <row r="516" spans="1:13" x14ac:dyDescent="0.25">
      <c r="A516">
        <v>0.86050000000000004</v>
      </c>
      <c r="B516" s="1">
        <v>1.6740412979351031</v>
      </c>
      <c r="C516" s="1">
        <v>4.7802359882005891</v>
      </c>
      <c r="D516" s="1">
        <v>-63.865781710914455</v>
      </c>
      <c r="E516" s="1">
        <v>64.08259587020649</v>
      </c>
      <c r="F516" s="1">
        <v>0.30678466076696165</v>
      </c>
      <c r="G516" s="1">
        <v>0.39233038348082594</v>
      </c>
      <c r="H516" s="1">
        <v>-4.71976401179941E-2</v>
      </c>
      <c r="I516" s="1">
        <v>0.50884955752212391</v>
      </c>
      <c r="K516" s="3">
        <v>63.865781710914455</v>
      </c>
      <c r="L516" s="3">
        <v>-0.39233038348082594</v>
      </c>
      <c r="M516" s="3">
        <v>80.001859427296409</v>
      </c>
    </row>
    <row r="517" spans="1:13" x14ac:dyDescent="0.25">
      <c r="A517">
        <v>0.86229999999999996</v>
      </c>
      <c r="B517" s="1">
        <v>1.6002949852507375</v>
      </c>
      <c r="C517" s="1">
        <v>4.8643067846607666</v>
      </c>
      <c r="D517" s="1">
        <v>-63.098820058997049</v>
      </c>
      <c r="E517" s="1">
        <v>63.321533923303832</v>
      </c>
      <c r="F517" s="1">
        <v>0.29203539823008851</v>
      </c>
      <c r="G517" s="1">
        <v>0.37168141592920356</v>
      </c>
      <c r="H517" s="1">
        <v>-5.7522123893805309E-2</v>
      </c>
      <c r="I517" s="1">
        <v>0.48377581120943952</v>
      </c>
      <c r="K517" s="3">
        <v>63.098820058997049</v>
      </c>
      <c r="L517" s="3">
        <v>-0.37168141592920356</v>
      </c>
      <c r="M517" s="3">
        <v>80.169207883971737</v>
      </c>
    </row>
    <row r="518" spans="1:13" x14ac:dyDescent="0.25">
      <c r="A518">
        <v>0.86409999999999998</v>
      </c>
      <c r="B518" s="1">
        <v>1.5457227138643068</v>
      </c>
      <c r="C518" s="1">
        <v>4.9365781710914458</v>
      </c>
      <c r="D518" s="1">
        <v>-62.486725663716811</v>
      </c>
      <c r="E518" s="1">
        <v>62.71533923303835</v>
      </c>
      <c r="F518" s="1">
        <v>0.27876106194690264</v>
      </c>
      <c r="G518" s="1">
        <v>0.34955752212389379</v>
      </c>
      <c r="H518" s="1">
        <v>-6.9321533923303841E-2</v>
      </c>
      <c r="I518" s="1">
        <v>0.45870206489675514</v>
      </c>
      <c r="K518" s="3">
        <v>62.486725663716811</v>
      </c>
      <c r="L518" s="3">
        <v>-0.34955752212389379</v>
      </c>
      <c r="M518" s="3">
        <v>80.336556340647093</v>
      </c>
    </row>
    <row r="519" spans="1:13" x14ac:dyDescent="0.25">
      <c r="A519">
        <v>0.8659</v>
      </c>
      <c r="B519" s="1">
        <v>1.4793510324483774</v>
      </c>
      <c r="C519" s="1">
        <v>5.0294985250737465</v>
      </c>
      <c r="D519" s="1">
        <v>-61.78171091445428</v>
      </c>
      <c r="E519" s="1">
        <v>62.019174041297937</v>
      </c>
      <c r="F519" s="1">
        <v>0.26548672566371684</v>
      </c>
      <c r="G519" s="1">
        <v>0.32890855457227136</v>
      </c>
      <c r="H519" s="1">
        <v>-7.9646017699115043E-2</v>
      </c>
      <c r="I519" s="1">
        <v>0.43657817109144542</v>
      </c>
      <c r="K519" s="3">
        <v>61.78171091445428</v>
      </c>
      <c r="L519" s="3">
        <v>-0.32890855457227136</v>
      </c>
      <c r="M519" s="3">
        <v>80.503904797322434</v>
      </c>
    </row>
    <row r="520" spans="1:13" x14ac:dyDescent="0.25">
      <c r="A520">
        <v>0.86770000000000003</v>
      </c>
      <c r="B520" s="1">
        <v>1.387905604719764</v>
      </c>
      <c r="C520" s="1">
        <v>5.1725663716814161</v>
      </c>
      <c r="D520" s="1">
        <v>-60.778761061946902</v>
      </c>
      <c r="E520" s="1">
        <v>61.032448377581119</v>
      </c>
      <c r="F520" s="1">
        <v>0.25516224188790559</v>
      </c>
      <c r="G520" s="1">
        <v>0.31268436578171094</v>
      </c>
      <c r="H520" s="1">
        <v>-8.7020648967551628E-2</v>
      </c>
      <c r="I520" s="1">
        <v>0.41887905604719766</v>
      </c>
      <c r="K520" s="3">
        <v>60.778761061946902</v>
      </c>
      <c r="L520" s="3">
        <v>-0.31268436578171094</v>
      </c>
      <c r="M520" s="3">
        <v>80.671253253997776</v>
      </c>
    </row>
    <row r="521" spans="1:13" x14ac:dyDescent="0.25">
      <c r="A521">
        <v>0.86950000000000005</v>
      </c>
      <c r="B521" s="1">
        <v>1.2772861356932153</v>
      </c>
      <c r="C521" s="1">
        <v>5.333333333333333</v>
      </c>
      <c r="D521" s="1">
        <v>-59.525073746312685</v>
      </c>
      <c r="E521" s="1">
        <v>59.796460176991154</v>
      </c>
      <c r="F521" s="1">
        <v>0.24631268436578171</v>
      </c>
      <c r="G521" s="1">
        <v>0.30088495575221241</v>
      </c>
      <c r="H521" s="1">
        <v>-9.1445427728613568E-2</v>
      </c>
      <c r="I521" s="1">
        <v>0.40412979351032446</v>
      </c>
      <c r="K521" s="3">
        <v>59.525073746312685</v>
      </c>
      <c r="L521" s="3">
        <v>-0.30088495575221241</v>
      </c>
      <c r="M521" s="3">
        <v>80.838601710673117</v>
      </c>
    </row>
    <row r="522" spans="1:13" x14ac:dyDescent="0.25">
      <c r="A522">
        <v>0.87119999999999997</v>
      </c>
      <c r="B522" s="1">
        <v>1.1843657817109143</v>
      </c>
      <c r="C522" s="1">
        <v>5.5058997050147491</v>
      </c>
      <c r="D522" s="1">
        <v>-58.349557522123895</v>
      </c>
      <c r="E522" s="1">
        <v>58.640117994100294</v>
      </c>
      <c r="F522" s="1">
        <v>0.23746312684365781</v>
      </c>
      <c r="G522" s="1">
        <v>0.28761061946902655</v>
      </c>
      <c r="H522" s="1">
        <v>-9.7345132743362831E-2</v>
      </c>
      <c r="I522" s="1">
        <v>0.38938053097345132</v>
      </c>
      <c r="K522" s="3">
        <v>58.349557522123895</v>
      </c>
      <c r="L522" s="3">
        <v>-0.28761061946902655</v>
      </c>
      <c r="M522" s="3">
        <v>80.996653030866511</v>
      </c>
    </row>
    <row r="523" spans="1:13" x14ac:dyDescent="0.25">
      <c r="A523">
        <v>0.873</v>
      </c>
      <c r="B523" s="1">
        <v>1.0943952802359882</v>
      </c>
      <c r="C523" s="1">
        <v>5.666666666666667</v>
      </c>
      <c r="D523" s="1">
        <v>-57.380530973451329</v>
      </c>
      <c r="E523" s="1">
        <v>57.685840707964601</v>
      </c>
      <c r="F523" s="1">
        <v>0.23008849557522124</v>
      </c>
      <c r="G523" s="1">
        <v>0.27581120943952803</v>
      </c>
      <c r="H523" s="1">
        <v>-0.10176991150442478</v>
      </c>
      <c r="I523" s="1">
        <v>0.37610619469026546</v>
      </c>
      <c r="K523" s="3">
        <v>57.380530973451329</v>
      </c>
      <c r="L523" s="3">
        <v>-0.27581120943952803</v>
      </c>
      <c r="M523" s="3">
        <v>81.164001487541839</v>
      </c>
    </row>
    <row r="524" spans="1:13" x14ac:dyDescent="0.25">
      <c r="A524">
        <v>0.87480000000000002</v>
      </c>
      <c r="B524" s="1">
        <v>0.99410029498525077</v>
      </c>
      <c r="C524" s="1">
        <v>5.7846607669616521</v>
      </c>
      <c r="D524" s="1">
        <v>-56.653392330383483</v>
      </c>
      <c r="E524" s="1">
        <v>56.971976401179944</v>
      </c>
      <c r="F524" s="1">
        <v>0.22271386430678466</v>
      </c>
      <c r="G524" s="1">
        <v>0.26696165191740412</v>
      </c>
      <c r="H524" s="1">
        <v>-0.10471976401179942</v>
      </c>
      <c r="I524" s="1">
        <v>0.36578171091445427</v>
      </c>
      <c r="K524" s="3">
        <v>56.653392330383483</v>
      </c>
      <c r="L524" s="3">
        <v>-0.26696165191740412</v>
      </c>
      <c r="M524" s="3">
        <v>81.331349944217195</v>
      </c>
    </row>
    <row r="525" spans="1:13" x14ac:dyDescent="0.25">
      <c r="A525">
        <v>0.87660000000000005</v>
      </c>
      <c r="B525" s="1">
        <v>0.90707964601769908</v>
      </c>
      <c r="C525" s="1">
        <v>5.9174041297935096</v>
      </c>
      <c r="D525" s="1">
        <v>-56.029498525073748</v>
      </c>
      <c r="E525" s="1">
        <v>56.362831858407077</v>
      </c>
      <c r="F525" s="1">
        <v>0.21533923303834809</v>
      </c>
      <c r="G525" s="1">
        <v>0.25958702064896755</v>
      </c>
      <c r="H525" s="1">
        <v>-0.10471976401179942</v>
      </c>
      <c r="I525" s="1">
        <v>0.35545722713864308</v>
      </c>
      <c r="K525" s="3">
        <v>56.029498525073748</v>
      </c>
      <c r="L525" s="3">
        <v>-0.25958702064896755</v>
      </c>
      <c r="M525" s="3">
        <v>81.49869840089255</v>
      </c>
    </row>
    <row r="526" spans="1:13" x14ac:dyDescent="0.25">
      <c r="A526">
        <v>0.87839999999999996</v>
      </c>
      <c r="B526" s="1">
        <v>0.82448377581120946</v>
      </c>
      <c r="C526" s="1">
        <v>6.0604719764011801</v>
      </c>
      <c r="D526" s="1">
        <v>-55.423303834808259</v>
      </c>
      <c r="E526" s="1">
        <v>55.771386430678469</v>
      </c>
      <c r="F526" s="1">
        <v>0.20796460176991149</v>
      </c>
      <c r="G526" s="1">
        <v>0.25221238938053098</v>
      </c>
      <c r="H526" s="1">
        <v>-0.10619469026548672</v>
      </c>
      <c r="I526" s="1">
        <v>0.34513274336283184</v>
      </c>
      <c r="K526" s="3">
        <v>55.423303834808259</v>
      </c>
      <c r="L526" s="3">
        <v>-0.25221238938053098</v>
      </c>
      <c r="M526" s="3">
        <v>81.666046857567864</v>
      </c>
    </row>
    <row r="527" spans="1:13" x14ac:dyDescent="0.25">
      <c r="A527">
        <v>0.88019999999999998</v>
      </c>
      <c r="B527" s="1">
        <v>0.72566371681415931</v>
      </c>
      <c r="C527" s="1">
        <v>6.2020648967551626</v>
      </c>
      <c r="D527" s="1">
        <v>-54.548672566371678</v>
      </c>
      <c r="E527" s="1">
        <v>54.915929203539825</v>
      </c>
      <c r="F527" s="1">
        <v>0.20058997050147492</v>
      </c>
      <c r="G527" s="1">
        <v>0.24778761061946902</v>
      </c>
      <c r="H527" s="1">
        <v>-0.10471976401179942</v>
      </c>
      <c r="I527" s="1">
        <v>0.33775811209439527</v>
      </c>
      <c r="K527" s="3">
        <v>54.548672566371678</v>
      </c>
      <c r="L527" s="3">
        <v>-0.24778761061946902</v>
      </c>
      <c r="M527" s="3">
        <v>81.833395314243219</v>
      </c>
    </row>
    <row r="528" spans="1:13" x14ac:dyDescent="0.25">
      <c r="A528">
        <v>0.88200000000000001</v>
      </c>
      <c r="B528" s="1">
        <v>0.58259587020648973</v>
      </c>
      <c r="C528" s="1">
        <v>6.3230088495575218</v>
      </c>
      <c r="D528" s="1">
        <v>-53.213864306784657</v>
      </c>
      <c r="E528" s="1">
        <v>53.604719764011797</v>
      </c>
      <c r="F528" s="1">
        <v>0.19321533923303835</v>
      </c>
      <c r="G528" s="1">
        <v>0.24926253687315633</v>
      </c>
      <c r="H528" s="1">
        <v>-9.7345132743362831E-2</v>
      </c>
      <c r="I528" s="1">
        <v>0.33185840707964603</v>
      </c>
      <c r="K528" s="3">
        <v>53.213864306784657</v>
      </c>
      <c r="L528" s="3">
        <v>-0.24926253687315633</v>
      </c>
      <c r="M528" s="3">
        <v>82.000743770918575</v>
      </c>
    </row>
    <row r="529" spans="1:13" x14ac:dyDescent="0.25">
      <c r="A529">
        <v>0.88380000000000003</v>
      </c>
      <c r="B529" s="1">
        <v>0.40117994100294985</v>
      </c>
      <c r="C529" s="1">
        <v>6.3952802359882002</v>
      </c>
      <c r="D529" s="1">
        <v>-51.762536873156343</v>
      </c>
      <c r="E529" s="1">
        <v>52.17551622418879</v>
      </c>
      <c r="F529" s="1">
        <v>0.18584070796460178</v>
      </c>
      <c r="G529" s="1">
        <v>0.25368731563421831</v>
      </c>
      <c r="H529" s="1">
        <v>-8.9970501474926259E-2</v>
      </c>
      <c r="I529" s="1">
        <v>0.32890855457227136</v>
      </c>
      <c r="K529" s="3">
        <v>51.762536873156343</v>
      </c>
      <c r="L529" s="3">
        <v>-0.25368731563421831</v>
      </c>
      <c r="M529" s="3">
        <v>82.168092227593917</v>
      </c>
    </row>
    <row r="530" spans="1:13" x14ac:dyDescent="0.25">
      <c r="A530">
        <v>0.88560000000000005</v>
      </c>
      <c r="B530" s="1">
        <v>0.20501474926253688</v>
      </c>
      <c r="C530" s="1">
        <v>6.4262536873156346</v>
      </c>
      <c r="D530" s="1">
        <v>-50.340707964601769</v>
      </c>
      <c r="E530" s="1">
        <v>50.769911504424776</v>
      </c>
      <c r="F530" s="1">
        <v>0.17699115044247787</v>
      </c>
      <c r="G530" s="1">
        <v>0.25958702064896755</v>
      </c>
      <c r="H530" s="1">
        <v>-8.1120943952802366E-2</v>
      </c>
      <c r="I530" s="1">
        <v>0.32595870206489674</v>
      </c>
      <c r="K530" s="3">
        <v>50.340707964601769</v>
      </c>
      <c r="L530" s="3">
        <v>-0.25958702064896755</v>
      </c>
      <c r="M530" s="3">
        <v>82.335440684269258</v>
      </c>
    </row>
    <row r="531" spans="1:13" x14ac:dyDescent="0.25">
      <c r="A531">
        <v>0.88739999999999997</v>
      </c>
      <c r="B531" s="1">
        <v>3.9823008849557522E-2</v>
      </c>
      <c r="C531" s="1">
        <v>6.4380530973451329</v>
      </c>
      <c r="D531" s="1">
        <v>-49.048672566371678</v>
      </c>
      <c r="E531" s="1">
        <v>49.489675516224189</v>
      </c>
      <c r="F531" s="1">
        <v>0.16814159292035397</v>
      </c>
      <c r="G531" s="1">
        <v>0.26253687315634217</v>
      </c>
      <c r="H531" s="1">
        <v>-7.2271386430678472E-2</v>
      </c>
      <c r="I531" s="1">
        <v>0.32300884955752213</v>
      </c>
      <c r="K531" s="3">
        <v>49.048672566371678</v>
      </c>
      <c r="L531" s="3">
        <v>-0.26253687315634217</v>
      </c>
      <c r="M531" s="3">
        <v>82.502789140944586</v>
      </c>
    </row>
    <row r="532" spans="1:13" x14ac:dyDescent="0.25">
      <c r="A532">
        <v>0.88919999999999999</v>
      </c>
      <c r="B532" s="1">
        <v>-9.7345132743362831E-2</v>
      </c>
      <c r="C532" s="1">
        <v>6.4321533923303837</v>
      </c>
      <c r="D532" s="1">
        <v>-47.915929203539825</v>
      </c>
      <c r="E532" s="1">
        <v>48.365781710914455</v>
      </c>
      <c r="F532" s="1">
        <v>0.16076696165191742</v>
      </c>
      <c r="G532" s="1">
        <v>0.2640117994100295</v>
      </c>
      <c r="H532" s="1">
        <v>-6.4896755162241887E-2</v>
      </c>
      <c r="I532" s="1">
        <v>0.32005899705014751</v>
      </c>
      <c r="K532" s="3">
        <v>47.915929203539825</v>
      </c>
      <c r="L532" s="3">
        <v>-0.2640117994100295</v>
      </c>
      <c r="M532" s="3">
        <v>82.670137597619942</v>
      </c>
    </row>
    <row r="533" spans="1:13" x14ac:dyDescent="0.25">
      <c r="A533">
        <v>0.89100000000000001</v>
      </c>
      <c r="B533" s="1">
        <v>-0.20648967551622419</v>
      </c>
      <c r="C533" s="1">
        <v>6.4587020648967552</v>
      </c>
      <c r="D533" s="1">
        <v>-47.072271386430671</v>
      </c>
      <c r="E533" s="1">
        <v>47.530973451327434</v>
      </c>
      <c r="F533" s="1">
        <v>0.15339233038348082</v>
      </c>
      <c r="G533" s="1">
        <v>0.26253687315634217</v>
      </c>
      <c r="H533" s="1">
        <v>-5.8997050147492625E-2</v>
      </c>
      <c r="I533" s="1">
        <v>0.31268436578171094</v>
      </c>
      <c r="K533" s="3">
        <v>47.072271386430671</v>
      </c>
      <c r="L533" s="3">
        <v>-0.26253687315634217</v>
      </c>
      <c r="M533" s="3">
        <v>82.837486054295283</v>
      </c>
    </row>
    <row r="534" spans="1:13" x14ac:dyDescent="0.25">
      <c r="A534">
        <v>0.89280000000000004</v>
      </c>
      <c r="B534" s="1">
        <v>-0.32300884955752213</v>
      </c>
      <c r="C534" s="1">
        <v>6.4690265486725664</v>
      </c>
      <c r="D534" s="1">
        <v>-46.244837758112098</v>
      </c>
      <c r="E534" s="1">
        <v>46.712389380530965</v>
      </c>
      <c r="F534" s="1">
        <v>0.14601769911504425</v>
      </c>
      <c r="G534" s="1">
        <v>0.26106194690265488</v>
      </c>
      <c r="H534" s="1">
        <v>-5.1622418879056046E-2</v>
      </c>
      <c r="I534" s="1">
        <v>0.30678466076696165</v>
      </c>
      <c r="K534" s="3">
        <v>46.244837758112098</v>
      </c>
      <c r="L534" s="3">
        <v>-0.26106194690265488</v>
      </c>
      <c r="M534" s="3">
        <v>83.004834510970625</v>
      </c>
    </row>
    <row r="535" spans="1:13" x14ac:dyDescent="0.25">
      <c r="A535">
        <v>0.89459999999999995</v>
      </c>
      <c r="B535" s="1">
        <v>-0.47050147492625366</v>
      </c>
      <c r="C535" s="1">
        <v>6.4616519174041294</v>
      </c>
      <c r="D535" s="1">
        <v>-45.196165191740413</v>
      </c>
      <c r="E535" s="1">
        <v>45.67256637168142</v>
      </c>
      <c r="F535" s="1">
        <v>0.13864306784660768</v>
      </c>
      <c r="G535" s="1">
        <v>0.26253687315634217</v>
      </c>
      <c r="H535" s="1">
        <v>-4.4247787610619468E-2</v>
      </c>
      <c r="I535" s="1">
        <v>0.30235988200589964</v>
      </c>
      <c r="K535" s="3">
        <v>45.196165191740413</v>
      </c>
      <c r="L535" s="3">
        <v>-0.26253687315634217</v>
      </c>
      <c r="M535" s="3">
        <v>83.172182967645966</v>
      </c>
    </row>
    <row r="536" spans="1:13" x14ac:dyDescent="0.25">
      <c r="A536">
        <v>0.89629999999999999</v>
      </c>
      <c r="B536" s="1">
        <v>-0.63569321533923295</v>
      </c>
      <c r="C536" s="1">
        <v>6.4129793510324484</v>
      </c>
      <c r="D536" s="1">
        <v>-43.825958702064895</v>
      </c>
      <c r="E536" s="1">
        <v>44.311209439528021</v>
      </c>
      <c r="F536" s="1">
        <v>0.13126843657817108</v>
      </c>
      <c r="G536" s="1">
        <v>0.26696165191740412</v>
      </c>
      <c r="H536" s="1">
        <v>-3.5398230088495575E-2</v>
      </c>
      <c r="I536" s="1">
        <v>0.30235988200589964</v>
      </c>
      <c r="K536" s="3">
        <v>43.825958702064895</v>
      </c>
      <c r="L536" s="3">
        <v>-0.26696165191740412</v>
      </c>
      <c r="M536" s="3">
        <v>83.330234287839346</v>
      </c>
    </row>
    <row r="537" spans="1:13" x14ac:dyDescent="0.25">
      <c r="A537">
        <v>0.89810000000000001</v>
      </c>
      <c r="B537" s="1">
        <v>-0.79498525073746318</v>
      </c>
      <c r="C537" s="1">
        <v>6.3156342182890857</v>
      </c>
      <c r="D537" s="1">
        <v>-42.275811209439532</v>
      </c>
      <c r="E537" s="1">
        <v>42.772861356932154</v>
      </c>
      <c r="F537" s="1">
        <v>0.12684365781710916</v>
      </c>
      <c r="G537" s="1">
        <v>0.27286135693215341</v>
      </c>
      <c r="H537" s="1">
        <v>-2.5073746312684365E-2</v>
      </c>
      <c r="I537" s="1">
        <v>0.30530973451327431</v>
      </c>
      <c r="K537" s="3">
        <v>42.275811209439532</v>
      </c>
      <c r="L537" s="3">
        <v>-0.27286135693215341</v>
      </c>
      <c r="M537" s="3">
        <v>83.497582744514702</v>
      </c>
    </row>
    <row r="538" spans="1:13" x14ac:dyDescent="0.25">
      <c r="A538">
        <v>0.89990000000000003</v>
      </c>
      <c r="B538" s="1">
        <v>-0.99262536873156337</v>
      </c>
      <c r="C538" s="1">
        <v>6.2507374631268435</v>
      </c>
      <c r="D538" s="1">
        <v>-40.856932153392329</v>
      </c>
      <c r="E538" s="1">
        <v>41.365781710914447</v>
      </c>
      <c r="F538" s="1">
        <v>0.1224188790560472</v>
      </c>
      <c r="G538" s="1">
        <v>0.27876106194690264</v>
      </c>
      <c r="H538" s="1">
        <v>-1.7699115044247787E-2</v>
      </c>
      <c r="I538" s="1">
        <v>0.30825958702064898</v>
      </c>
      <c r="K538" s="3">
        <v>40.856932153392329</v>
      </c>
      <c r="L538" s="3">
        <v>-0.27876106194690264</v>
      </c>
      <c r="M538" s="3">
        <v>83.664931201190043</v>
      </c>
    </row>
    <row r="539" spans="1:13" x14ac:dyDescent="0.25">
      <c r="A539">
        <v>0.90169999999999995</v>
      </c>
      <c r="B539" s="1">
        <v>-1.1725663716814159</v>
      </c>
      <c r="C539" s="1">
        <v>6.1386430678466075</v>
      </c>
      <c r="D539" s="1">
        <v>-39.631268436578168</v>
      </c>
      <c r="E539" s="1">
        <v>40.143067846607671</v>
      </c>
      <c r="F539" s="1">
        <v>0.11799410029498525</v>
      </c>
      <c r="G539" s="1">
        <v>0.2831858407079646</v>
      </c>
      <c r="H539" s="1">
        <v>-1.1799410029498525E-2</v>
      </c>
      <c r="I539" s="1">
        <v>0.30973451327433627</v>
      </c>
      <c r="K539" s="3">
        <v>39.631268436578168</v>
      </c>
      <c r="L539" s="3">
        <v>-0.2831858407079646</v>
      </c>
      <c r="M539" s="3">
        <v>83.832279657865371</v>
      </c>
    </row>
    <row r="540" spans="1:13" x14ac:dyDescent="0.25">
      <c r="A540">
        <v>0.90349999999999997</v>
      </c>
      <c r="B540" s="1">
        <v>-1.2949852507374631</v>
      </c>
      <c r="C540" s="1">
        <v>6.0368731563421827</v>
      </c>
      <c r="D540" s="1">
        <v>-38.519174041297937</v>
      </c>
      <c r="E540" s="1">
        <v>39.033923303834804</v>
      </c>
      <c r="F540" s="1">
        <v>0.11356932153392331</v>
      </c>
      <c r="G540" s="1">
        <v>0.2831858407079646</v>
      </c>
      <c r="H540" s="1">
        <v>-4.4247787610619468E-3</v>
      </c>
      <c r="I540" s="1">
        <v>0.30825958702064898</v>
      </c>
      <c r="K540" s="3">
        <v>38.519174041297937</v>
      </c>
      <c r="L540" s="3">
        <v>-0.2831858407079646</v>
      </c>
      <c r="M540" s="3">
        <v>83.999628114540727</v>
      </c>
    </row>
    <row r="541" spans="1:13" x14ac:dyDescent="0.25">
      <c r="A541">
        <v>0.90529999999999999</v>
      </c>
      <c r="B541" s="1">
        <v>-1.3864306784660767</v>
      </c>
      <c r="C541" s="1">
        <v>5.9483775811209441</v>
      </c>
      <c r="D541" s="1">
        <v>-37.592920353982301</v>
      </c>
      <c r="E541" s="1">
        <v>38.10914454277286</v>
      </c>
      <c r="F541" s="1">
        <v>0.10914454277286136</v>
      </c>
      <c r="G541" s="1">
        <v>0.28171091445427726</v>
      </c>
      <c r="H541" s="1">
        <v>1.4749262536873156E-3</v>
      </c>
      <c r="I541" s="1">
        <v>0.30383480825958703</v>
      </c>
      <c r="K541" s="3">
        <v>37.592920353982301</v>
      </c>
      <c r="L541" s="3">
        <v>-0.28171091445427726</v>
      </c>
      <c r="M541" s="3">
        <v>84.166976571216068</v>
      </c>
    </row>
    <row r="542" spans="1:13" x14ac:dyDescent="0.25">
      <c r="A542">
        <v>0.90710000000000002</v>
      </c>
      <c r="B542" s="1">
        <v>-1.5044247787610618</v>
      </c>
      <c r="C542" s="1">
        <v>5.8215339233038348</v>
      </c>
      <c r="D542" s="1">
        <v>-36.712389380530972</v>
      </c>
      <c r="E542" s="1">
        <v>37.225663716814161</v>
      </c>
      <c r="F542" s="1">
        <v>0.10471976401179942</v>
      </c>
      <c r="G542" s="1">
        <v>0.2831858407079646</v>
      </c>
      <c r="H542" s="1">
        <v>5.8997050147492625E-3</v>
      </c>
      <c r="I542" s="1">
        <v>0.30383480825958703</v>
      </c>
      <c r="K542" s="3">
        <v>36.712389380530972</v>
      </c>
      <c r="L542" s="3">
        <v>-0.2831858407079646</v>
      </c>
      <c r="M542" s="3">
        <v>84.334325027891424</v>
      </c>
    </row>
    <row r="543" spans="1:13" x14ac:dyDescent="0.25">
      <c r="A543">
        <v>0.90890000000000004</v>
      </c>
      <c r="B543" s="1">
        <v>-1.6386430678466077</v>
      </c>
      <c r="C543" s="1">
        <v>5.7020648967551617</v>
      </c>
      <c r="D543" s="1">
        <v>-35.924778761061944</v>
      </c>
      <c r="E543" s="1">
        <v>36.43362831858407</v>
      </c>
      <c r="F543" s="1">
        <v>0.10029498525073746</v>
      </c>
      <c r="G543" s="1">
        <v>0.28466076696165193</v>
      </c>
      <c r="H543" s="1">
        <v>1.0324483775811211E-2</v>
      </c>
      <c r="I543" s="1">
        <v>0.30235988200589964</v>
      </c>
      <c r="K543" s="3">
        <v>35.924778761061944</v>
      </c>
      <c r="L543" s="3">
        <v>-0.28466076696165193</v>
      </c>
      <c r="M543" s="3">
        <v>84.501673484566766</v>
      </c>
    </row>
    <row r="544" spans="1:13" x14ac:dyDescent="0.25">
      <c r="A544">
        <v>0.91069999999999995</v>
      </c>
      <c r="B544" s="1">
        <v>-1.7743362831858407</v>
      </c>
      <c r="C544" s="1">
        <v>5.5840707964601766</v>
      </c>
      <c r="D544" s="1">
        <v>-35.140117994100294</v>
      </c>
      <c r="E544" s="1">
        <v>35.646017699115042</v>
      </c>
      <c r="F544" s="1">
        <v>9.5870206489675522E-2</v>
      </c>
      <c r="G544" s="1">
        <v>0.28613569321533922</v>
      </c>
      <c r="H544" s="1">
        <v>1.4749262536873156E-2</v>
      </c>
      <c r="I544" s="1">
        <v>0.30235988200589964</v>
      </c>
      <c r="K544" s="3">
        <v>35.140117994100294</v>
      </c>
      <c r="L544" s="3">
        <v>-0.28613569321533922</v>
      </c>
      <c r="M544" s="3">
        <v>84.669021941242093</v>
      </c>
    </row>
    <row r="545" spans="1:13" x14ac:dyDescent="0.25">
      <c r="A545">
        <v>0.91249999999999998</v>
      </c>
      <c r="B545" s="1">
        <v>-1.9336283185840708</v>
      </c>
      <c r="C545" s="1">
        <v>5.4587020648967552</v>
      </c>
      <c r="D545" s="1">
        <v>-34.051622418879056</v>
      </c>
      <c r="E545" s="1">
        <v>34.558997050147489</v>
      </c>
      <c r="F545" s="1">
        <v>9.1445427728613568E-2</v>
      </c>
      <c r="G545" s="1">
        <v>0.28908554572271389</v>
      </c>
      <c r="H545" s="1">
        <v>1.9174041297935103E-2</v>
      </c>
      <c r="I545" s="1">
        <v>0.30383480825958703</v>
      </c>
      <c r="K545" s="3">
        <v>34.051622418879056</v>
      </c>
      <c r="L545" s="3">
        <v>-0.28908554572271389</v>
      </c>
      <c r="M545" s="3">
        <v>84.836370397917449</v>
      </c>
    </row>
    <row r="546" spans="1:13" x14ac:dyDescent="0.25">
      <c r="A546">
        <v>0.9143</v>
      </c>
      <c r="B546" s="1">
        <v>-2.0634218289085546</v>
      </c>
      <c r="C546" s="1">
        <v>5.3156342182890857</v>
      </c>
      <c r="D546" s="1">
        <v>-32.817109144542776</v>
      </c>
      <c r="E546" s="1">
        <v>33.325958702064895</v>
      </c>
      <c r="F546" s="1">
        <v>8.8495575221238937E-2</v>
      </c>
      <c r="G546" s="1">
        <v>0.29056047197640117</v>
      </c>
      <c r="H546" s="1">
        <v>2.359882005899705E-2</v>
      </c>
      <c r="I546" s="1">
        <v>0.30530973451327431</v>
      </c>
      <c r="K546" s="3">
        <v>32.817109144542776</v>
      </c>
      <c r="L546" s="3">
        <v>-0.29056047197640117</v>
      </c>
      <c r="M546" s="3">
        <v>85.003718854592805</v>
      </c>
    </row>
    <row r="547" spans="1:13" x14ac:dyDescent="0.25">
      <c r="A547">
        <v>0.91610000000000003</v>
      </c>
      <c r="B547" s="1">
        <v>-2.1725663716814161</v>
      </c>
      <c r="C547" s="1">
        <v>5.1460176991150446</v>
      </c>
      <c r="D547" s="1">
        <v>-31.679941002949853</v>
      </c>
      <c r="E547" s="1">
        <v>32.185840707964601</v>
      </c>
      <c r="F547" s="1">
        <v>8.5545722713864292E-2</v>
      </c>
      <c r="G547" s="1">
        <v>0.29203539823008851</v>
      </c>
      <c r="H547" s="1">
        <v>2.8023598820058997E-2</v>
      </c>
      <c r="I547" s="1">
        <v>0.30530973451327431</v>
      </c>
      <c r="K547" s="3">
        <v>31.679941002949853</v>
      </c>
      <c r="L547" s="3">
        <v>-0.29203539823008851</v>
      </c>
      <c r="M547" s="3">
        <v>85.171067311268132</v>
      </c>
    </row>
    <row r="548" spans="1:13" x14ac:dyDescent="0.25">
      <c r="A548">
        <v>0.91790000000000005</v>
      </c>
      <c r="B548" s="1">
        <v>-2.2566371681415931</v>
      </c>
      <c r="C548" s="1">
        <v>4.9734513274336285</v>
      </c>
      <c r="D548" s="1">
        <v>-30.849557522123895</v>
      </c>
      <c r="E548" s="1">
        <v>31.345132743362832</v>
      </c>
      <c r="F548" s="1">
        <v>8.2595870206489688E-2</v>
      </c>
      <c r="G548" s="1">
        <v>0.29056047197640117</v>
      </c>
      <c r="H548" s="1">
        <v>3.0973451327433628E-2</v>
      </c>
      <c r="I548" s="1">
        <v>0.30383480825958703</v>
      </c>
      <c r="K548" s="3">
        <v>30.849557522123895</v>
      </c>
      <c r="L548" s="3">
        <v>-0.29056047197640117</v>
      </c>
      <c r="M548" s="3">
        <v>85.338415767943488</v>
      </c>
    </row>
    <row r="549" spans="1:13" x14ac:dyDescent="0.25">
      <c r="A549">
        <v>0.91969999999999996</v>
      </c>
      <c r="B549" s="1">
        <v>-2.3126843657817111</v>
      </c>
      <c r="C549" s="1">
        <v>4.7802359882005891</v>
      </c>
      <c r="D549" s="1">
        <v>-30.331858407079647</v>
      </c>
      <c r="E549" s="1">
        <v>30.809734513274336</v>
      </c>
      <c r="F549" s="1">
        <v>7.9646017699115043E-2</v>
      </c>
      <c r="G549" s="1">
        <v>0.28613569321533922</v>
      </c>
      <c r="H549" s="1">
        <v>3.0973451327433628E-2</v>
      </c>
      <c r="I549" s="1">
        <v>0.29941002949852502</v>
      </c>
      <c r="K549" s="3">
        <v>30.331858407079647</v>
      </c>
      <c r="L549" s="3">
        <v>-0.28613569321533922</v>
      </c>
      <c r="M549" s="3">
        <v>85.505764224618829</v>
      </c>
    </row>
    <row r="550" spans="1:13" x14ac:dyDescent="0.25">
      <c r="A550">
        <v>0.9214</v>
      </c>
      <c r="B550" s="1">
        <v>-2.3628318584070795</v>
      </c>
      <c r="C550" s="1">
        <v>4.5722713864306783</v>
      </c>
      <c r="D550" s="1">
        <v>-29.898230088495577</v>
      </c>
      <c r="E550" s="1">
        <v>30.353982300884955</v>
      </c>
      <c r="F550" s="1">
        <v>7.8171091445427734E-2</v>
      </c>
      <c r="G550" s="1">
        <v>0.28171091445427726</v>
      </c>
      <c r="H550" s="1">
        <v>3.0973451327433628E-2</v>
      </c>
      <c r="I550" s="1">
        <v>0.29498525073746312</v>
      </c>
      <c r="K550" s="3">
        <v>29.898230088495577</v>
      </c>
      <c r="L550" s="3">
        <v>-0.28171091445427726</v>
      </c>
      <c r="M550" s="3">
        <v>85.663815544812209</v>
      </c>
    </row>
    <row r="551" spans="1:13" x14ac:dyDescent="0.25">
      <c r="A551">
        <v>0.92320000000000002</v>
      </c>
      <c r="B551" s="1">
        <v>-2.4454277286135691</v>
      </c>
      <c r="C551" s="1">
        <v>4.3687315634218287</v>
      </c>
      <c r="D551" s="1">
        <v>-29.393805309734514</v>
      </c>
      <c r="E551" s="1">
        <v>29.833333333333332</v>
      </c>
      <c r="F551" s="1">
        <v>7.5221238938053103E-2</v>
      </c>
      <c r="G551" s="1">
        <v>0.28023598820058998</v>
      </c>
      <c r="H551" s="1">
        <v>3.0973451327433628E-2</v>
      </c>
      <c r="I551" s="1">
        <v>0.29203539823008851</v>
      </c>
      <c r="K551" s="3">
        <v>29.393805309734514</v>
      </c>
      <c r="L551" s="3">
        <v>-0.28023598820058998</v>
      </c>
      <c r="M551" s="3">
        <v>85.831164001487551</v>
      </c>
    </row>
    <row r="552" spans="1:13" x14ac:dyDescent="0.25">
      <c r="A552">
        <v>0.92500000000000004</v>
      </c>
      <c r="B552" s="1">
        <v>-2.5811209439528024</v>
      </c>
      <c r="C552" s="1">
        <v>4.1268436578171093</v>
      </c>
      <c r="D552" s="1">
        <v>-28.694690265486727</v>
      </c>
      <c r="E552" s="1">
        <v>29.123893805309734</v>
      </c>
      <c r="F552" s="1">
        <v>7.3746312684365781E-2</v>
      </c>
      <c r="G552" s="1">
        <v>0.28023598820058998</v>
      </c>
      <c r="H552" s="1">
        <v>3.0973451327433628E-2</v>
      </c>
      <c r="I552" s="1">
        <v>0.29203539823008851</v>
      </c>
      <c r="K552" s="3">
        <v>28.694690265486727</v>
      </c>
      <c r="L552" s="3">
        <v>-0.28023598820058998</v>
      </c>
      <c r="M552" s="3">
        <v>85.998512458162892</v>
      </c>
    </row>
    <row r="553" spans="1:13" x14ac:dyDescent="0.25">
      <c r="A553">
        <v>0.92679999999999996</v>
      </c>
      <c r="B553" s="1">
        <v>-2.7374631268436573</v>
      </c>
      <c r="C553" s="1">
        <v>3.8952802359882006</v>
      </c>
      <c r="D553" s="1">
        <v>-27.924778761061948</v>
      </c>
      <c r="E553" s="1">
        <v>28.348082595870206</v>
      </c>
      <c r="F553" s="1">
        <v>7.2271386430678472E-2</v>
      </c>
      <c r="G553" s="1">
        <v>0.2831858407079646</v>
      </c>
      <c r="H553" s="1">
        <v>3.0973451327433628E-2</v>
      </c>
      <c r="I553" s="1">
        <v>0.29351032448377579</v>
      </c>
      <c r="K553" s="3">
        <v>27.924778761061948</v>
      </c>
      <c r="L553" s="3">
        <v>-0.2831858407079646</v>
      </c>
      <c r="M553" s="3">
        <v>86.165860914838234</v>
      </c>
    </row>
    <row r="554" spans="1:13" x14ac:dyDescent="0.25">
      <c r="A554">
        <v>0.92859999999999998</v>
      </c>
      <c r="B554" s="1">
        <v>-2.8584070796460175</v>
      </c>
      <c r="C554" s="1">
        <v>3.6784660766961652</v>
      </c>
      <c r="D554" s="1">
        <v>-27.113569321533923</v>
      </c>
      <c r="E554" s="1">
        <v>27.532448377581122</v>
      </c>
      <c r="F554" s="1">
        <v>7.2271386430678472E-2</v>
      </c>
      <c r="G554" s="1">
        <v>0.2831858407079646</v>
      </c>
      <c r="H554" s="1">
        <v>3.0973451327433628E-2</v>
      </c>
      <c r="I554" s="1">
        <v>0.29498525073746312</v>
      </c>
      <c r="K554" s="3">
        <v>27.113569321533923</v>
      </c>
      <c r="L554" s="3">
        <v>-0.2831858407079646</v>
      </c>
      <c r="M554" s="3">
        <v>86.333209371513576</v>
      </c>
    </row>
    <row r="555" spans="1:13" x14ac:dyDescent="0.25">
      <c r="A555">
        <v>0.9304</v>
      </c>
      <c r="B555" s="1">
        <v>-2.9277286135693217</v>
      </c>
      <c r="C555" s="1">
        <v>3.5</v>
      </c>
      <c r="D555" s="1">
        <v>-26.289085545722713</v>
      </c>
      <c r="E555" s="1">
        <v>26.707964601769913</v>
      </c>
      <c r="F555" s="1">
        <v>7.3746312684365781E-2</v>
      </c>
      <c r="G555" s="1">
        <v>0.28466076696165193</v>
      </c>
      <c r="H555" s="1">
        <v>3.2448377581120944E-2</v>
      </c>
      <c r="I555" s="1">
        <v>0.2964601769911504</v>
      </c>
      <c r="K555" s="3">
        <v>26.289085545722713</v>
      </c>
      <c r="L555" s="3">
        <v>-0.28466076696165193</v>
      </c>
      <c r="M555" s="3">
        <v>86.500557828188931</v>
      </c>
    </row>
    <row r="556" spans="1:13" x14ac:dyDescent="0.25">
      <c r="A556">
        <v>0.93220000000000003</v>
      </c>
      <c r="B556" s="1">
        <v>-2.9719764011799406</v>
      </c>
      <c r="C556" s="1">
        <v>3.3274336283185839</v>
      </c>
      <c r="D556" s="1">
        <v>-25.587020648967552</v>
      </c>
      <c r="E556" s="1">
        <v>25.998525073746311</v>
      </c>
      <c r="F556" s="1">
        <v>7.3746312684365781E-2</v>
      </c>
      <c r="G556" s="1">
        <v>0.28171091445427726</v>
      </c>
      <c r="H556" s="1">
        <v>3.2448377581120944E-2</v>
      </c>
      <c r="I556" s="1">
        <v>0.29351032448377579</v>
      </c>
      <c r="K556" s="3">
        <v>25.587020648967552</v>
      </c>
      <c r="L556" s="3">
        <v>-0.28171091445427726</v>
      </c>
      <c r="M556" s="3">
        <v>86.667906284864273</v>
      </c>
    </row>
    <row r="557" spans="1:13" x14ac:dyDescent="0.25">
      <c r="A557">
        <v>0.93400000000000005</v>
      </c>
      <c r="B557" s="1">
        <v>-2.9852507374631263</v>
      </c>
      <c r="C557" s="1">
        <v>3.1946902654867255</v>
      </c>
      <c r="D557" s="1">
        <v>-25.056047197640119</v>
      </c>
      <c r="E557" s="1">
        <v>25.461651917404129</v>
      </c>
      <c r="F557" s="1">
        <v>7.2271386430678472E-2</v>
      </c>
      <c r="G557" s="1">
        <v>0.27433628318584069</v>
      </c>
      <c r="H557" s="1">
        <v>3.0973451327433628E-2</v>
      </c>
      <c r="I557" s="1">
        <v>0.28613569321533922</v>
      </c>
      <c r="K557" s="3">
        <v>25.056047197640119</v>
      </c>
      <c r="L557" s="3">
        <v>-0.27433628318584069</v>
      </c>
      <c r="M557" s="3">
        <v>86.835254741539615</v>
      </c>
    </row>
    <row r="558" spans="1:13" x14ac:dyDescent="0.25">
      <c r="A558">
        <v>0.93579999999999997</v>
      </c>
      <c r="B558" s="1">
        <v>-2.9852507374631263</v>
      </c>
      <c r="C558" s="1">
        <v>3.056047197640118</v>
      </c>
      <c r="D558" s="1">
        <v>-24.710914454277287</v>
      </c>
      <c r="E558" s="1">
        <v>25.104719764011801</v>
      </c>
      <c r="F558" s="1">
        <v>7.2271386430678472E-2</v>
      </c>
      <c r="G558" s="1">
        <v>0.26696165191740412</v>
      </c>
      <c r="H558" s="1">
        <v>2.9498525073746312E-2</v>
      </c>
      <c r="I558" s="1">
        <v>0.27876106194690264</v>
      </c>
      <c r="K558" s="3">
        <v>24.710914454277287</v>
      </c>
      <c r="L558" s="3">
        <v>-0.26696165191740412</v>
      </c>
      <c r="M558" s="3">
        <v>87.002603198214956</v>
      </c>
    </row>
    <row r="559" spans="1:13" x14ac:dyDescent="0.25">
      <c r="A559">
        <v>0.93759999999999999</v>
      </c>
      <c r="B559" s="1">
        <v>-2.9675516224188789</v>
      </c>
      <c r="C559" s="1">
        <v>2.8967551622418881</v>
      </c>
      <c r="D559" s="1">
        <v>-24.556047197640119</v>
      </c>
      <c r="E559" s="1">
        <v>24.930678466076696</v>
      </c>
      <c r="F559" s="1">
        <v>7.2271386430678472E-2</v>
      </c>
      <c r="G559" s="1">
        <v>0.25958702064896755</v>
      </c>
      <c r="H559" s="1">
        <v>2.6548672566371681E-2</v>
      </c>
      <c r="I559" s="1">
        <v>0.27138643067846607</v>
      </c>
      <c r="K559" s="3">
        <v>24.556047197640119</v>
      </c>
      <c r="L559" s="3">
        <v>-0.25958702064896755</v>
      </c>
      <c r="M559" s="3">
        <v>87.169951654890312</v>
      </c>
    </row>
    <row r="560" spans="1:13" x14ac:dyDescent="0.25">
      <c r="A560">
        <v>0.93940000000000001</v>
      </c>
      <c r="B560" s="1">
        <v>-2.9395280235988199</v>
      </c>
      <c r="C560" s="1">
        <v>2.7507374631268435</v>
      </c>
      <c r="D560" s="1">
        <v>-24.454277286135692</v>
      </c>
      <c r="E560" s="1">
        <v>24.81268436578171</v>
      </c>
      <c r="F560" s="1">
        <v>7.3746312684365781E-2</v>
      </c>
      <c r="G560" s="1">
        <v>0.25073746312684364</v>
      </c>
      <c r="H560" s="1">
        <v>2.359882005899705E-2</v>
      </c>
      <c r="I560" s="1">
        <v>0.2640117994100295</v>
      </c>
      <c r="K560" s="3">
        <v>24.454277286135692</v>
      </c>
      <c r="L560" s="3">
        <v>-0.25073746312684364</v>
      </c>
      <c r="M560" s="3">
        <v>87.337300111565639</v>
      </c>
    </row>
    <row r="561" spans="1:13" x14ac:dyDescent="0.25">
      <c r="A561">
        <v>0.94120000000000004</v>
      </c>
      <c r="B561" s="1">
        <v>-2.9365781710914454</v>
      </c>
      <c r="C561" s="1">
        <v>2.5899705014749261</v>
      </c>
      <c r="D561" s="1">
        <v>-24.386430678466077</v>
      </c>
      <c r="E561" s="1">
        <v>24.733038348082594</v>
      </c>
      <c r="F561" s="1">
        <v>7.3746312684365781E-2</v>
      </c>
      <c r="G561" s="1">
        <v>0.24631268436578171</v>
      </c>
      <c r="H561" s="1">
        <v>2.0648967551622422E-2</v>
      </c>
      <c r="I561" s="1">
        <v>0.25958702064896755</v>
      </c>
      <c r="K561" s="3">
        <v>24.386430678466077</v>
      </c>
      <c r="L561" s="3">
        <v>-0.24631268436578171</v>
      </c>
      <c r="M561" s="3">
        <v>87.504648568240995</v>
      </c>
    </row>
    <row r="562" spans="1:13" x14ac:dyDescent="0.25">
      <c r="A562">
        <v>0.94299999999999995</v>
      </c>
      <c r="B562" s="1">
        <v>-2.974926253687316</v>
      </c>
      <c r="C562" s="1">
        <v>2.4144542772861355</v>
      </c>
      <c r="D562" s="1">
        <v>-24.176991150442479</v>
      </c>
      <c r="E562" s="1">
        <v>24.514749262536874</v>
      </c>
      <c r="F562" s="1">
        <v>7.3746312684365781E-2</v>
      </c>
      <c r="G562" s="1">
        <v>0.24188790560471976</v>
      </c>
      <c r="H562" s="1">
        <v>1.7699115044247787E-2</v>
      </c>
      <c r="I562" s="1">
        <v>0.25663716814159293</v>
      </c>
      <c r="K562" s="3">
        <v>24.176991150442479</v>
      </c>
      <c r="L562" s="3">
        <v>-0.24188790560471976</v>
      </c>
      <c r="M562" s="3">
        <v>87.671997024916337</v>
      </c>
    </row>
    <row r="563" spans="1:13" x14ac:dyDescent="0.25">
      <c r="A563">
        <v>0.94469999999999998</v>
      </c>
      <c r="B563" s="1">
        <v>-3.0781710914454279</v>
      </c>
      <c r="C563" s="1">
        <v>2.2404129793510323</v>
      </c>
      <c r="D563" s="1">
        <v>-23.724188790560472</v>
      </c>
      <c r="E563" s="1">
        <v>24.064896755162241</v>
      </c>
      <c r="F563" s="1">
        <v>7.3746312684365781E-2</v>
      </c>
      <c r="G563" s="1">
        <v>0.24336283185840707</v>
      </c>
      <c r="H563" s="1">
        <v>1.6224188790560472E-2</v>
      </c>
      <c r="I563" s="1">
        <v>0.25663716814159293</v>
      </c>
      <c r="K563" s="3">
        <v>23.724188790560472</v>
      </c>
      <c r="L563" s="3">
        <v>-0.24336283185840707</v>
      </c>
      <c r="M563" s="3">
        <v>87.830048345109716</v>
      </c>
    </row>
    <row r="564" spans="1:13" x14ac:dyDescent="0.25">
      <c r="A564">
        <v>0.94650000000000001</v>
      </c>
      <c r="B564" s="1">
        <v>-3.1769911504424777</v>
      </c>
      <c r="C564" s="1">
        <v>2.0899705014749261</v>
      </c>
      <c r="D564" s="1">
        <v>-23.244837758112094</v>
      </c>
      <c r="E564" s="1">
        <v>23.591445427728612</v>
      </c>
      <c r="F564" s="1">
        <v>7.3746312684365781E-2</v>
      </c>
      <c r="G564" s="1">
        <v>0.24336283185840707</v>
      </c>
      <c r="H564" s="1">
        <v>1.4749262536873156E-2</v>
      </c>
      <c r="I564" s="1">
        <v>0.25663716814159293</v>
      </c>
      <c r="K564" s="3">
        <v>23.244837758112094</v>
      </c>
      <c r="L564" s="3">
        <v>-0.24336283185840707</v>
      </c>
      <c r="M564" s="3">
        <v>87.997396801785058</v>
      </c>
    </row>
    <row r="565" spans="1:13" x14ac:dyDescent="0.25">
      <c r="A565">
        <v>0.94830000000000003</v>
      </c>
      <c r="B565" s="1">
        <v>-3.2846607669616521</v>
      </c>
      <c r="C565" s="1">
        <v>1.9144542772861357</v>
      </c>
      <c r="D565" s="1">
        <v>-22.631268436578171</v>
      </c>
      <c r="E565" s="1">
        <v>22.986725663716815</v>
      </c>
      <c r="F565" s="1">
        <v>7.3746312684365781E-2</v>
      </c>
      <c r="G565" s="1">
        <v>0.24336283185840707</v>
      </c>
      <c r="H565" s="1">
        <v>1.3274336283185841E-2</v>
      </c>
      <c r="I565" s="1">
        <v>0.25811209439528021</v>
      </c>
      <c r="K565" s="3">
        <v>22.631268436578171</v>
      </c>
      <c r="L565" s="3">
        <v>-0.24336283185840707</v>
      </c>
      <c r="M565" s="3">
        <v>88.1647452584604</v>
      </c>
    </row>
    <row r="566" spans="1:13" x14ac:dyDescent="0.25">
      <c r="A566">
        <v>0.95009999999999994</v>
      </c>
      <c r="B566" s="1">
        <v>-3.3569321533923304</v>
      </c>
      <c r="C566" s="1">
        <v>1.7581120943952802</v>
      </c>
      <c r="D566" s="1">
        <v>-22.048672566371682</v>
      </c>
      <c r="E566" s="1">
        <v>22.410029498525073</v>
      </c>
      <c r="F566" s="1">
        <v>7.3746312684365781E-2</v>
      </c>
      <c r="G566" s="1">
        <v>0.24188790560471976</v>
      </c>
      <c r="H566" s="1">
        <v>1.1799410029498525E-2</v>
      </c>
      <c r="I566" s="1">
        <v>0.25663716814159293</v>
      </c>
      <c r="K566" s="3">
        <v>22.048672566371682</v>
      </c>
      <c r="L566" s="3">
        <v>-0.24188790560471976</v>
      </c>
      <c r="M566" s="3">
        <v>88.332093715135741</v>
      </c>
    </row>
    <row r="567" spans="1:13" x14ac:dyDescent="0.25">
      <c r="A567">
        <v>0.95189999999999997</v>
      </c>
      <c r="B567" s="1">
        <v>-3.3525073746312684</v>
      </c>
      <c r="C567" s="1">
        <v>1.6799410029498525</v>
      </c>
      <c r="D567" s="1">
        <v>-21.721238938053101</v>
      </c>
      <c r="E567" s="1">
        <v>22.08259587020649</v>
      </c>
      <c r="F567" s="1">
        <v>7.6696165191740412E-2</v>
      </c>
      <c r="G567" s="1">
        <v>0.23893805309734514</v>
      </c>
      <c r="H567" s="1">
        <v>1.0324483775811211E-2</v>
      </c>
      <c r="I567" s="1">
        <v>0.25368731563421831</v>
      </c>
      <c r="K567" s="3">
        <v>21.721238938053101</v>
      </c>
      <c r="L567" s="3">
        <v>-0.23893805309734514</v>
      </c>
      <c r="M567" s="3">
        <v>88.499442171811083</v>
      </c>
    </row>
    <row r="568" spans="1:13" x14ac:dyDescent="0.25">
      <c r="A568">
        <v>0.95369999999999999</v>
      </c>
      <c r="B568" s="1">
        <v>-3.303834808259587</v>
      </c>
      <c r="C568" s="1">
        <v>1.6312684365781711</v>
      </c>
      <c r="D568" s="1">
        <v>-21.570796460176989</v>
      </c>
      <c r="E568" s="1">
        <v>21.924778761061948</v>
      </c>
      <c r="F568" s="1">
        <v>7.8171091445427734E-2</v>
      </c>
      <c r="G568" s="1">
        <v>0.23156342182890854</v>
      </c>
      <c r="H568" s="1">
        <v>7.3746312684365781E-3</v>
      </c>
      <c r="I568" s="1">
        <v>0.24778761061946902</v>
      </c>
      <c r="K568" s="3">
        <v>21.570796460176989</v>
      </c>
      <c r="L568" s="3">
        <v>-0.23156342182890854</v>
      </c>
      <c r="M568" s="3">
        <v>88.666790628486439</v>
      </c>
    </row>
    <row r="569" spans="1:13" x14ac:dyDescent="0.25">
      <c r="A569">
        <v>0.95550000000000002</v>
      </c>
      <c r="B569" s="1">
        <v>-3.2227138643067845</v>
      </c>
      <c r="C569" s="1">
        <v>1.5737463126843658</v>
      </c>
      <c r="D569" s="1">
        <v>-21.595870206489671</v>
      </c>
      <c r="E569" s="1">
        <v>21.936578171091444</v>
      </c>
      <c r="F569" s="1">
        <v>7.9646017699115043E-2</v>
      </c>
      <c r="G569" s="1">
        <v>0.22418879056047197</v>
      </c>
      <c r="H569" s="1">
        <v>5.8997050147492625E-3</v>
      </c>
      <c r="I569" s="1">
        <v>0.24188790560471976</v>
      </c>
      <c r="K569" s="3">
        <v>21.595870206489671</v>
      </c>
      <c r="L569" s="3">
        <v>-0.22418879056047197</v>
      </c>
      <c r="M569" s="3">
        <v>88.83413908516178</v>
      </c>
    </row>
    <row r="570" spans="1:13" x14ac:dyDescent="0.25">
      <c r="A570">
        <v>0.95730000000000004</v>
      </c>
      <c r="B570" s="1">
        <v>-3.1150442477876106</v>
      </c>
      <c r="C570" s="1">
        <v>1.4970501474926254</v>
      </c>
      <c r="D570" s="1">
        <v>-21.83185840707965</v>
      </c>
      <c r="E570" s="1">
        <v>22.150442477876105</v>
      </c>
      <c r="F570" s="1">
        <v>8.1120943952802366E-2</v>
      </c>
      <c r="G570" s="1">
        <v>0.21533923303834809</v>
      </c>
      <c r="H570" s="1">
        <v>1.4749262536873156E-3</v>
      </c>
      <c r="I570" s="1">
        <v>0.23451327433628319</v>
      </c>
      <c r="K570" s="3">
        <v>21.83185840707965</v>
      </c>
      <c r="L570" s="3">
        <v>-0.21533923303834809</v>
      </c>
      <c r="M570" s="3">
        <v>89.001487541837122</v>
      </c>
    </row>
    <row r="571" spans="1:13" x14ac:dyDescent="0.25">
      <c r="A571">
        <v>0.95909999999999995</v>
      </c>
      <c r="B571" s="1">
        <v>-3.0457227138643068</v>
      </c>
      <c r="C571" s="1">
        <v>1.3967551622418881</v>
      </c>
      <c r="D571" s="1">
        <v>-22.21533923303835</v>
      </c>
      <c r="E571" s="1">
        <v>22.516224188790559</v>
      </c>
      <c r="F571" s="1">
        <v>8.2595870206489688E-2</v>
      </c>
      <c r="G571" s="1">
        <v>0.20796460176991149</v>
      </c>
      <c r="H571" s="1">
        <v>-2.9498525073746312E-3</v>
      </c>
      <c r="I571" s="1">
        <v>0.22861356932153393</v>
      </c>
      <c r="K571" s="3">
        <v>22.21533923303835</v>
      </c>
      <c r="L571" s="3">
        <v>-0.20796460176991149</v>
      </c>
      <c r="M571" s="3">
        <v>89.168835998512463</v>
      </c>
    </row>
    <row r="572" spans="1:13" x14ac:dyDescent="0.25">
      <c r="A572">
        <v>0.96089999999999998</v>
      </c>
      <c r="B572" s="1">
        <v>-2.9808259587020647</v>
      </c>
      <c r="C572" s="1">
        <v>1.2949852507374631</v>
      </c>
      <c r="D572" s="1">
        <v>-22.557522123893804</v>
      </c>
      <c r="E572" s="1">
        <v>22.840707964601773</v>
      </c>
      <c r="F572" s="1">
        <v>8.2595870206489688E-2</v>
      </c>
      <c r="G572" s="1">
        <v>0.20058997050147492</v>
      </c>
      <c r="H572" s="1">
        <v>-7.3746312684365781E-3</v>
      </c>
      <c r="I572" s="1">
        <v>0.22271386430678466</v>
      </c>
      <c r="K572" s="3">
        <v>22.557522123893804</v>
      </c>
      <c r="L572" s="3">
        <v>-0.20058997050147492</v>
      </c>
      <c r="M572" s="3">
        <v>89.336184455187819</v>
      </c>
    </row>
    <row r="573" spans="1:13" x14ac:dyDescent="0.25">
      <c r="A573">
        <v>0.9627</v>
      </c>
      <c r="B573" s="1">
        <v>-2.9778761061946906</v>
      </c>
      <c r="C573" s="1">
        <v>1.1873156342182893</v>
      </c>
      <c r="D573" s="1">
        <v>-22.603244837758112</v>
      </c>
      <c r="E573" s="1">
        <v>22.883480825958703</v>
      </c>
      <c r="F573" s="1">
        <v>8.2595870206489688E-2</v>
      </c>
      <c r="G573" s="1">
        <v>0.19764011799410031</v>
      </c>
      <c r="H573" s="1">
        <v>-1.0324483775811211E-2</v>
      </c>
      <c r="I573" s="1">
        <v>0.21976401179941002</v>
      </c>
      <c r="K573" s="3">
        <v>22.603244837758112</v>
      </c>
      <c r="L573" s="3">
        <v>-0.19764011799410031</v>
      </c>
      <c r="M573" s="3">
        <v>89.503532911863147</v>
      </c>
    </row>
    <row r="574" spans="1:13" x14ac:dyDescent="0.25">
      <c r="A574">
        <v>0.96450000000000002</v>
      </c>
      <c r="B574" s="1">
        <v>-2.9911504424778763</v>
      </c>
      <c r="C574" s="1">
        <v>1.0575221238938053</v>
      </c>
      <c r="D574" s="1">
        <v>-22.553097345132745</v>
      </c>
      <c r="E574" s="1">
        <v>22.833333333333332</v>
      </c>
      <c r="F574" s="1">
        <v>8.1120943952802366E-2</v>
      </c>
      <c r="G574" s="1">
        <v>0.19764011799410031</v>
      </c>
      <c r="H574" s="1">
        <v>-1.4749262536873156E-2</v>
      </c>
      <c r="I574" s="1">
        <v>0.21976401179941002</v>
      </c>
      <c r="K574" s="3">
        <v>22.553097345132745</v>
      </c>
      <c r="L574" s="3">
        <v>-0.19764011799410031</v>
      </c>
      <c r="M574" s="3">
        <v>89.670881368538502</v>
      </c>
    </row>
    <row r="575" spans="1:13" x14ac:dyDescent="0.25">
      <c r="A575">
        <v>0.96630000000000005</v>
      </c>
      <c r="B575" s="1">
        <v>-2.9469026548672566</v>
      </c>
      <c r="C575" s="1">
        <v>0.98525073746312686</v>
      </c>
      <c r="D575" s="1">
        <v>-22.429203539823011</v>
      </c>
      <c r="E575" s="1">
        <v>22.70353982300885</v>
      </c>
      <c r="F575" s="1">
        <v>8.1120943952802366E-2</v>
      </c>
      <c r="G575" s="1">
        <v>0.19616519174041297</v>
      </c>
      <c r="H575" s="1">
        <v>-1.7699115044247787E-2</v>
      </c>
      <c r="I575" s="1">
        <v>0.21976401179941002</v>
      </c>
      <c r="K575" s="3">
        <v>22.429203539823011</v>
      </c>
      <c r="L575" s="3">
        <v>-0.19616519174041297</v>
      </c>
      <c r="M575" s="3">
        <v>89.838229825213858</v>
      </c>
    </row>
    <row r="576" spans="1:13" x14ac:dyDescent="0.25">
      <c r="A576">
        <v>0.96809999999999996</v>
      </c>
      <c r="B576" s="1">
        <v>-2.9115044247787609</v>
      </c>
      <c r="C576" s="1">
        <v>0.94690265486725667</v>
      </c>
      <c r="D576" s="1">
        <v>-22.238938053097346</v>
      </c>
      <c r="E576" s="1">
        <v>22.508849557522126</v>
      </c>
      <c r="F576" s="1">
        <v>8.1120943952802366E-2</v>
      </c>
      <c r="G576" s="1">
        <v>0.19321533923303835</v>
      </c>
      <c r="H576" s="1">
        <v>-2.0648967551622422E-2</v>
      </c>
      <c r="I576" s="1">
        <v>0.21828908554572271</v>
      </c>
      <c r="K576" s="3">
        <v>22.238938053097346</v>
      </c>
      <c r="L576" s="3">
        <v>-0.19321533923303835</v>
      </c>
      <c r="M576" s="3">
        <v>90.005578281889186</v>
      </c>
    </row>
    <row r="577" spans="1:13" x14ac:dyDescent="0.25">
      <c r="A577">
        <v>0.9698</v>
      </c>
      <c r="B577" s="1">
        <v>-2.8716814159292037</v>
      </c>
      <c r="C577" s="1">
        <v>0.89970501474926257</v>
      </c>
      <c r="D577" s="1">
        <v>-22.063421828908556</v>
      </c>
      <c r="E577" s="1">
        <v>22.327433628318584</v>
      </c>
      <c r="F577" s="1">
        <v>8.1120943952802366E-2</v>
      </c>
      <c r="G577" s="1">
        <v>0.19174041297935104</v>
      </c>
      <c r="H577" s="1">
        <v>-2.2123893805309734E-2</v>
      </c>
      <c r="I577" s="1">
        <v>0.2168141592920354</v>
      </c>
      <c r="K577" s="3">
        <v>22.063421828908556</v>
      </c>
      <c r="L577" s="3">
        <v>-0.19174041297935104</v>
      </c>
      <c r="M577" s="3">
        <v>90.163629602082565</v>
      </c>
    </row>
    <row r="578" spans="1:13" x14ac:dyDescent="0.25">
      <c r="A578">
        <v>0.97160000000000002</v>
      </c>
      <c r="B578" s="1">
        <v>-2.7817109144542771</v>
      </c>
      <c r="C578" s="1">
        <v>0.85988200589970498</v>
      </c>
      <c r="D578" s="1">
        <v>-22.08259587020649</v>
      </c>
      <c r="E578" s="1">
        <v>22.339233038348084</v>
      </c>
      <c r="F578" s="1">
        <v>8.1120943952802366E-2</v>
      </c>
      <c r="G578" s="1">
        <v>0.18584070796460178</v>
      </c>
      <c r="H578" s="1">
        <v>-2.5073746312684365E-2</v>
      </c>
      <c r="I578" s="1">
        <v>0.21533923303834809</v>
      </c>
      <c r="K578" s="3">
        <v>22.08259587020649</v>
      </c>
      <c r="L578" s="3">
        <v>-0.18584070796460178</v>
      </c>
      <c r="M578" s="3">
        <v>90.330978058757907</v>
      </c>
    </row>
    <row r="579" spans="1:13" x14ac:dyDescent="0.25">
      <c r="A579">
        <v>0.97340000000000004</v>
      </c>
      <c r="B579" s="1">
        <v>-2.668141592920354</v>
      </c>
      <c r="C579" s="1">
        <v>0.80973451327433632</v>
      </c>
      <c r="D579" s="1">
        <v>-22.253687315634217</v>
      </c>
      <c r="E579" s="1">
        <v>22.497050147492626</v>
      </c>
      <c r="F579" s="1">
        <v>8.2595870206489688E-2</v>
      </c>
      <c r="G579" s="1">
        <v>0.17994100294985252</v>
      </c>
      <c r="H579" s="1">
        <v>-2.8023598820058997E-2</v>
      </c>
      <c r="I579" s="1">
        <v>0.21091445427728614</v>
      </c>
      <c r="K579" s="3">
        <v>22.253687315634217</v>
      </c>
      <c r="L579" s="3">
        <v>-0.17994100294985252</v>
      </c>
      <c r="M579" s="3">
        <v>90.498326515433263</v>
      </c>
    </row>
    <row r="580" spans="1:13" x14ac:dyDescent="0.25">
      <c r="A580">
        <v>0.97519999999999996</v>
      </c>
      <c r="B580" s="1">
        <v>-2.5073746312684366</v>
      </c>
      <c r="C580" s="1">
        <v>0.75663716814159288</v>
      </c>
      <c r="D580" s="1">
        <v>-22.718289085545724</v>
      </c>
      <c r="E580" s="1">
        <v>22.942477876106196</v>
      </c>
      <c r="F580" s="1">
        <v>8.4070796460176983E-2</v>
      </c>
      <c r="G580" s="1">
        <v>0.17109144542772858</v>
      </c>
      <c r="H580" s="1">
        <v>-3.2448377581120944E-2</v>
      </c>
      <c r="I580" s="1">
        <v>0.20501474926253688</v>
      </c>
      <c r="K580" s="3">
        <v>22.718289085545724</v>
      </c>
      <c r="L580" s="3">
        <v>-0.17109144542772858</v>
      </c>
      <c r="M580" s="3">
        <v>90.66567497210859</v>
      </c>
    </row>
    <row r="581" spans="1:13" x14ac:dyDescent="0.25">
      <c r="A581">
        <v>0.97699999999999998</v>
      </c>
      <c r="B581" s="1">
        <v>-2.3525073746312684</v>
      </c>
      <c r="C581" s="1">
        <v>0.64749262536873153</v>
      </c>
      <c r="D581" s="1">
        <v>-23.380530973451329</v>
      </c>
      <c r="E581" s="1">
        <v>23.588495575221238</v>
      </c>
      <c r="F581" s="1">
        <v>8.4070796460176983E-2</v>
      </c>
      <c r="G581" s="1">
        <v>0.16371681415929207</v>
      </c>
      <c r="H581" s="1">
        <v>-3.8348082595870206E-2</v>
      </c>
      <c r="I581" s="1">
        <v>0.19911504424778761</v>
      </c>
      <c r="K581" s="3">
        <v>23.380530973451329</v>
      </c>
      <c r="L581" s="3">
        <v>-0.16371681415929207</v>
      </c>
      <c r="M581" s="3">
        <v>90.833023428783946</v>
      </c>
    </row>
    <row r="582" spans="1:13" x14ac:dyDescent="0.25">
      <c r="A582">
        <v>0.9788</v>
      </c>
      <c r="B582" s="1">
        <v>-2.2020648967551621</v>
      </c>
      <c r="C582" s="1">
        <v>0.5191740412979351</v>
      </c>
      <c r="D582" s="1">
        <v>-24.051622418879056</v>
      </c>
      <c r="E582" s="1">
        <v>24.244837758112094</v>
      </c>
      <c r="F582" s="1">
        <v>8.5545722713864292E-2</v>
      </c>
      <c r="G582" s="1">
        <v>0.15634218289085547</v>
      </c>
      <c r="H582" s="1">
        <v>-4.4247787610619468E-2</v>
      </c>
      <c r="I582" s="1">
        <v>0.19616519174041297</v>
      </c>
      <c r="K582" s="3">
        <v>24.051622418879056</v>
      </c>
      <c r="L582" s="3">
        <v>-0.15634218289085547</v>
      </c>
      <c r="M582" s="3">
        <v>91.000371885459288</v>
      </c>
    </row>
    <row r="583" spans="1:13" x14ac:dyDescent="0.25">
      <c r="A583">
        <v>0.98060000000000003</v>
      </c>
      <c r="B583" s="1">
        <v>-2.0545722713864305</v>
      </c>
      <c r="C583" s="1">
        <v>0.43952802359882004</v>
      </c>
      <c r="D583" s="1">
        <v>-24.579646017699115</v>
      </c>
      <c r="E583" s="1">
        <v>24.759587020648969</v>
      </c>
      <c r="F583" s="1">
        <v>8.5545722713864292E-2</v>
      </c>
      <c r="G583" s="1">
        <v>0.14896755162241887</v>
      </c>
      <c r="H583" s="1">
        <v>-4.8672566371681415E-2</v>
      </c>
      <c r="I583" s="1">
        <v>0.19321533923303835</v>
      </c>
      <c r="K583" s="3">
        <v>24.579646017699115</v>
      </c>
      <c r="L583" s="3">
        <v>-0.14896755162241887</v>
      </c>
      <c r="M583" s="3">
        <v>91.167720342134629</v>
      </c>
    </row>
    <row r="584" spans="1:13" x14ac:dyDescent="0.25">
      <c r="A584">
        <v>0.98240000000000005</v>
      </c>
      <c r="B584" s="1">
        <v>-1.9557522123893805</v>
      </c>
      <c r="C584" s="1">
        <v>0.35545722713864308</v>
      </c>
      <c r="D584" s="1">
        <v>-24.932153392330385</v>
      </c>
      <c r="E584" s="1">
        <v>25.106194690265486</v>
      </c>
      <c r="F584" s="1">
        <v>8.5545722713864292E-2</v>
      </c>
      <c r="G584" s="1">
        <v>0.14306784660766961</v>
      </c>
      <c r="H584" s="1">
        <v>-5.4572271386430678E-2</v>
      </c>
      <c r="I584" s="1">
        <v>0.19174041297935104</v>
      </c>
      <c r="K584" s="3">
        <v>24.932153392330385</v>
      </c>
      <c r="L584" s="3">
        <v>-0.14306784660766961</v>
      </c>
      <c r="M584" s="3">
        <v>91.335068798809985</v>
      </c>
    </row>
    <row r="585" spans="1:13" x14ac:dyDescent="0.25">
      <c r="A585">
        <v>0.98419999999999996</v>
      </c>
      <c r="B585" s="1">
        <v>-1.8849557522123894</v>
      </c>
      <c r="C585" s="1">
        <v>0.27581120943952803</v>
      </c>
      <c r="D585" s="1">
        <v>-25.181415929203538</v>
      </c>
      <c r="E585" s="1">
        <v>25.348082595870206</v>
      </c>
      <c r="F585" s="1">
        <v>8.4070796460176983E-2</v>
      </c>
      <c r="G585" s="1">
        <v>0.14011799410029499</v>
      </c>
      <c r="H585" s="1">
        <v>-5.8997050147492625E-2</v>
      </c>
      <c r="I585" s="1">
        <v>0.19174041297935104</v>
      </c>
      <c r="K585" s="3">
        <v>25.181415929203538</v>
      </c>
      <c r="L585" s="3">
        <v>-0.14011799410029499</v>
      </c>
      <c r="M585" s="3">
        <v>91.502417255485327</v>
      </c>
    </row>
    <row r="586" spans="1:13" x14ac:dyDescent="0.25">
      <c r="A586">
        <v>0.98599999999999999</v>
      </c>
      <c r="B586" s="1">
        <v>-1.8244837758112094</v>
      </c>
      <c r="C586" s="1">
        <v>0.21533923303834809</v>
      </c>
      <c r="D586" s="1">
        <v>-25.281710914454276</v>
      </c>
      <c r="E586" s="1">
        <v>25.443952802359881</v>
      </c>
      <c r="F586" s="1">
        <v>8.2595870206489688E-2</v>
      </c>
      <c r="G586" s="1">
        <v>0.13864306784660768</v>
      </c>
      <c r="H586" s="1">
        <v>-6.3421828908554578E-2</v>
      </c>
      <c r="I586" s="1">
        <v>0.19174041297935104</v>
      </c>
      <c r="K586" s="3">
        <v>25.281710914454276</v>
      </c>
      <c r="L586" s="3">
        <v>-0.13864306784660768</v>
      </c>
      <c r="M586" s="3">
        <v>91.669765712160654</v>
      </c>
    </row>
    <row r="587" spans="1:13" x14ac:dyDescent="0.25">
      <c r="A587">
        <v>0.98780000000000001</v>
      </c>
      <c r="B587" s="1">
        <v>-1.7463126843657817</v>
      </c>
      <c r="C587" s="1">
        <v>0.17109144542772858</v>
      </c>
      <c r="D587" s="1">
        <v>-25.277286135693217</v>
      </c>
      <c r="E587" s="1">
        <v>25.432153392330385</v>
      </c>
      <c r="F587" s="1">
        <v>8.1120943952802366E-2</v>
      </c>
      <c r="G587" s="1">
        <v>0.13569321533923304</v>
      </c>
      <c r="H587" s="1">
        <v>-6.4896755162241887E-2</v>
      </c>
      <c r="I587" s="1">
        <v>0.19026548672566371</v>
      </c>
      <c r="K587" s="3">
        <v>25.277286135693217</v>
      </c>
      <c r="L587" s="3">
        <v>-0.13569321533923304</v>
      </c>
      <c r="M587" s="3">
        <v>91.83711416883601</v>
      </c>
    </row>
    <row r="588" spans="1:13" x14ac:dyDescent="0.25">
      <c r="A588">
        <v>0.98960000000000004</v>
      </c>
      <c r="B588" s="1">
        <v>-1.6666666666666667</v>
      </c>
      <c r="C588" s="1">
        <v>0.10471976401179942</v>
      </c>
      <c r="D588" s="1">
        <v>-25.163716814159294</v>
      </c>
      <c r="E588" s="1">
        <v>25.315634218289084</v>
      </c>
      <c r="F588" s="1">
        <v>7.9646017699115043E-2</v>
      </c>
      <c r="G588" s="1">
        <v>0.13421828908554573</v>
      </c>
      <c r="H588" s="1">
        <v>-6.7846607669616518E-2</v>
      </c>
      <c r="I588" s="1">
        <v>0.1887905604719764</v>
      </c>
      <c r="K588" s="3">
        <v>25.163716814159294</v>
      </c>
      <c r="L588" s="3">
        <v>-0.13421828908554573</v>
      </c>
      <c r="M588" s="3">
        <v>92.004462625511366</v>
      </c>
    </row>
    <row r="589" spans="1:13" x14ac:dyDescent="0.25">
      <c r="A589">
        <v>0.99139999999999995</v>
      </c>
      <c r="B589" s="1">
        <v>-1.5870206489675516</v>
      </c>
      <c r="C589" s="1">
        <v>6.1946902654867256E-2</v>
      </c>
      <c r="D589" s="1">
        <v>-25.056047197640119</v>
      </c>
      <c r="E589" s="1">
        <v>25.20353982300885</v>
      </c>
      <c r="F589" s="1">
        <v>7.8171091445427734E-2</v>
      </c>
      <c r="G589" s="1">
        <v>0.13274336283185842</v>
      </c>
      <c r="H589" s="1">
        <v>-7.0796460176991149E-2</v>
      </c>
      <c r="I589" s="1">
        <v>0.1887905604719764</v>
      </c>
      <c r="K589" s="3">
        <v>25.056047197640119</v>
      </c>
      <c r="L589" s="3">
        <v>-0.13274336283185842</v>
      </c>
      <c r="M589" s="3">
        <v>92.171811082186693</v>
      </c>
    </row>
    <row r="590" spans="1:13" x14ac:dyDescent="0.25">
      <c r="A590">
        <v>0.99319999999999997</v>
      </c>
      <c r="B590" s="1">
        <v>-1.4837758112094395</v>
      </c>
      <c r="C590" s="1">
        <v>2.0648967551622422E-2</v>
      </c>
      <c r="D590" s="1">
        <v>-25.005899705014748</v>
      </c>
      <c r="E590" s="1">
        <v>25.14896755162242</v>
      </c>
      <c r="F590" s="1">
        <v>7.8171091445427734E-2</v>
      </c>
      <c r="G590" s="1">
        <v>0.12979351032448377</v>
      </c>
      <c r="H590" s="1">
        <v>-7.2271386430678472E-2</v>
      </c>
      <c r="I590" s="1">
        <v>0.18731563421828909</v>
      </c>
      <c r="K590" s="3">
        <v>25.005899705014748</v>
      </c>
      <c r="L590" s="3">
        <v>-0.12979351032448377</v>
      </c>
      <c r="M590" s="3">
        <v>92.339159538862035</v>
      </c>
    </row>
    <row r="591" spans="1:13" x14ac:dyDescent="0.25">
      <c r="A591">
        <v>0.99490000000000001</v>
      </c>
      <c r="B591" s="1">
        <v>-1.3067846607669618</v>
      </c>
      <c r="C591" s="1">
        <v>8.8495575221238937E-3</v>
      </c>
      <c r="D591" s="1">
        <v>-25.146017699115045</v>
      </c>
      <c r="E591" s="1">
        <v>25.283185840707965</v>
      </c>
      <c r="F591" s="1">
        <v>7.9646017699115043E-2</v>
      </c>
      <c r="G591" s="1">
        <v>0.1224188790560472</v>
      </c>
      <c r="H591" s="1">
        <v>-7.5221238938053103E-2</v>
      </c>
      <c r="I591" s="1">
        <v>0.18436578171091444</v>
      </c>
      <c r="K591" s="3">
        <v>25.146017699115045</v>
      </c>
      <c r="L591" s="3">
        <v>-0.1224188790560472</v>
      </c>
      <c r="M591" s="3">
        <v>92.497210859055414</v>
      </c>
    </row>
    <row r="592" spans="1:13" x14ac:dyDescent="0.25">
      <c r="A592">
        <v>0.99670000000000003</v>
      </c>
      <c r="B592" s="1">
        <v>-1.1209439528023599</v>
      </c>
      <c r="C592" s="1">
        <v>1.4749262536873156E-3</v>
      </c>
      <c r="D592" s="1">
        <v>-25.380530973451329</v>
      </c>
      <c r="E592" s="1">
        <v>25.513274336283185</v>
      </c>
      <c r="F592" s="1">
        <v>7.9646017699115043E-2</v>
      </c>
      <c r="G592" s="1">
        <v>0.11504424778761062</v>
      </c>
      <c r="H592" s="1">
        <v>-7.8171091445427734E-2</v>
      </c>
      <c r="I592" s="1">
        <v>0.18289085545722714</v>
      </c>
      <c r="K592" s="3">
        <v>25.380530973451329</v>
      </c>
      <c r="L592" s="3">
        <v>-0.11504424778761062</v>
      </c>
      <c r="M592" s="3">
        <v>92.66455931573077</v>
      </c>
    </row>
    <row r="593" spans="1:13" x14ac:dyDescent="0.25">
      <c r="A593">
        <v>0.99850000000000005</v>
      </c>
      <c r="B593" s="1">
        <v>-0.93805309734513276</v>
      </c>
      <c r="C593" s="1">
        <v>-3.0973451327433628E-2</v>
      </c>
      <c r="D593" s="1">
        <v>-25.737463126843657</v>
      </c>
      <c r="E593" s="1">
        <v>25.865781710914455</v>
      </c>
      <c r="F593" s="1">
        <v>7.9646017699115043E-2</v>
      </c>
      <c r="G593" s="1">
        <v>0.10766961651917405</v>
      </c>
      <c r="H593" s="1">
        <v>-8.1120943952802366E-2</v>
      </c>
      <c r="I593" s="1">
        <v>0.18141592920353983</v>
      </c>
      <c r="K593" s="3">
        <v>25.737463126843657</v>
      </c>
      <c r="L593" s="3">
        <v>-0.10766961651917405</v>
      </c>
      <c r="M593" s="3">
        <v>92.831907772406112</v>
      </c>
    </row>
    <row r="594" spans="1:13" x14ac:dyDescent="0.25">
      <c r="A594">
        <v>1.0003</v>
      </c>
      <c r="B594" s="1">
        <v>-0.75368731563421842</v>
      </c>
      <c r="C594" s="1">
        <v>-7.9646017699115043E-2</v>
      </c>
      <c r="D594" s="1">
        <v>-26.249262536873157</v>
      </c>
      <c r="E594" s="1">
        <v>26.373156342182892</v>
      </c>
      <c r="F594" s="1">
        <v>7.9646017699115043E-2</v>
      </c>
      <c r="G594" s="1">
        <v>0.10029498525073746</v>
      </c>
      <c r="H594" s="1">
        <v>-8.4070796460176983E-2</v>
      </c>
      <c r="I594" s="1">
        <v>0.17846607669616518</v>
      </c>
      <c r="K594" s="3">
        <v>26.249262536873157</v>
      </c>
      <c r="L594" s="3">
        <v>-0.10029498525073746</v>
      </c>
      <c r="M594" s="3">
        <v>92.999256229081453</v>
      </c>
    </row>
    <row r="595" spans="1:13" x14ac:dyDescent="0.25">
      <c r="A595">
        <v>1.0021</v>
      </c>
      <c r="B595" s="1">
        <v>-0.60324483775811211</v>
      </c>
      <c r="C595" s="1">
        <v>-0.16961651917404127</v>
      </c>
      <c r="D595" s="1">
        <v>-26.954277286135692</v>
      </c>
      <c r="E595" s="1">
        <v>27.073746312684367</v>
      </c>
      <c r="F595" s="1">
        <v>7.6696165191740412E-2</v>
      </c>
      <c r="G595" s="1">
        <v>9.2920353982300891E-2</v>
      </c>
      <c r="H595" s="1">
        <v>-9.1445427728613568E-2</v>
      </c>
      <c r="I595" s="1">
        <v>0.17551622418879056</v>
      </c>
      <c r="K595" s="3">
        <v>26.954277286135692</v>
      </c>
      <c r="L595" s="3">
        <v>-9.2920353982300891E-2</v>
      </c>
      <c r="M595" s="3">
        <v>93.166604685756795</v>
      </c>
    </row>
    <row r="596" spans="1:13" x14ac:dyDescent="0.25">
      <c r="A596">
        <v>1.0039</v>
      </c>
      <c r="B596" s="1">
        <v>-0.45722713864306785</v>
      </c>
      <c r="C596" s="1">
        <v>-0.23008849557522124</v>
      </c>
      <c r="D596" s="1">
        <v>-27.421828908554573</v>
      </c>
      <c r="E596" s="1">
        <v>27.538348082595871</v>
      </c>
      <c r="F596" s="1">
        <v>7.5221238938053103E-2</v>
      </c>
      <c r="G596" s="1">
        <v>8.7020648967551628E-2</v>
      </c>
      <c r="H596" s="1">
        <v>-9.5870206489675522E-2</v>
      </c>
      <c r="I596" s="1">
        <v>0.17404129793510326</v>
      </c>
      <c r="K596" s="3">
        <v>27.421828908554573</v>
      </c>
      <c r="L596" s="3">
        <v>-8.7020648967551628E-2</v>
      </c>
      <c r="M596" s="3">
        <v>93.333953142432136</v>
      </c>
    </row>
    <row r="597" spans="1:13" x14ac:dyDescent="0.25">
      <c r="A597">
        <v>1.0057</v>
      </c>
      <c r="B597" s="1">
        <v>-0.33185840707964603</v>
      </c>
      <c r="C597" s="1">
        <v>-0.24336283185840707</v>
      </c>
      <c r="D597" s="1">
        <v>-27.55457227138643</v>
      </c>
      <c r="E597" s="1">
        <v>27.671091445427727</v>
      </c>
      <c r="F597" s="1">
        <v>7.3746312684365781E-2</v>
      </c>
      <c r="G597" s="1">
        <v>8.2595870206489688E-2</v>
      </c>
      <c r="H597" s="1">
        <v>-9.7345132743362831E-2</v>
      </c>
      <c r="I597" s="1">
        <v>0.17256637168141592</v>
      </c>
      <c r="K597" s="3">
        <v>27.55457227138643</v>
      </c>
      <c r="L597" s="3">
        <v>-8.2595870206489688E-2</v>
      </c>
      <c r="M597" s="3">
        <v>93.501301599107492</v>
      </c>
    </row>
    <row r="598" spans="1:13" x14ac:dyDescent="0.25">
      <c r="A598">
        <v>1.0075000000000001</v>
      </c>
      <c r="B598" s="1">
        <v>-0.24778761061946902</v>
      </c>
      <c r="C598" s="1">
        <v>-0.27876106194690264</v>
      </c>
      <c r="D598" s="1">
        <v>-27.418879056047199</v>
      </c>
      <c r="E598" s="1">
        <v>27.533923303834808</v>
      </c>
      <c r="F598" s="1">
        <v>6.9321533923303841E-2</v>
      </c>
      <c r="G598" s="1">
        <v>8.2595870206489688E-2</v>
      </c>
      <c r="H598" s="1">
        <v>-9.8820058997050153E-2</v>
      </c>
      <c r="I598" s="1">
        <v>0.16961651917404127</v>
      </c>
      <c r="K598" s="3">
        <v>27.418879056047199</v>
      </c>
      <c r="L598" s="3">
        <v>-8.2595870206489688E-2</v>
      </c>
      <c r="M598" s="3">
        <v>93.668650055782834</v>
      </c>
    </row>
    <row r="599" spans="1:13" x14ac:dyDescent="0.25">
      <c r="A599">
        <v>1.0093000000000001</v>
      </c>
      <c r="B599" s="1">
        <v>-0.18731563421828909</v>
      </c>
      <c r="C599" s="1">
        <v>-0.30530973451327431</v>
      </c>
      <c r="D599" s="1">
        <v>-27.19174041297935</v>
      </c>
      <c r="E599" s="1">
        <v>27.306784660766962</v>
      </c>
      <c r="F599" s="1">
        <v>6.637168141592921E-2</v>
      </c>
      <c r="G599" s="1">
        <v>8.4070796460176983E-2</v>
      </c>
      <c r="H599" s="1">
        <v>-9.8820058997050153E-2</v>
      </c>
      <c r="I599" s="1">
        <v>0.16666666666666666</v>
      </c>
      <c r="K599" s="3">
        <v>27.19174041297935</v>
      </c>
      <c r="L599" s="3">
        <v>-8.4070796460176983E-2</v>
      </c>
      <c r="M599" s="3">
        <v>93.835998512458175</v>
      </c>
    </row>
    <row r="600" spans="1:13" x14ac:dyDescent="0.25">
      <c r="A600">
        <v>1.0111000000000001</v>
      </c>
      <c r="B600" s="1">
        <v>-0.12094395280235988</v>
      </c>
      <c r="C600" s="1">
        <v>-0.32595870206489674</v>
      </c>
      <c r="D600" s="1">
        <v>-26.923303834808259</v>
      </c>
      <c r="E600" s="1">
        <v>27.038348082595871</v>
      </c>
      <c r="F600" s="1">
        <v>6.637168141592921E-2</v>
      </c>
      <c r="G600" s="1">
        <v>8.4070796460176983E-2</v>
      </c>
      <c r="H600" s="1">
        <v>-9.8820058997050153E-2</v>
      </c>
      <c r="I600" s="1">
        <v>0.16519174041297938</v>
      </c>
      <c r="K600" s="3">
        <v>26.923303834808259</v>
      </c>
      <c r="L600" s="3">
        <v>-8.4070796460176983E-2</v>
      </c>
      <c r="M600" s="3">
        <v>94.003346969133531</v>
      </c>
    </row>
    <row r="601" spans="1:13" x14ac:dyDescent="0.25">
      <c r="A601">
        <v>1.0128999999999999</v>
      </c>
      <c r="B601" s="1">
        <v>-2.9498525073746312E-2</v>
      </c>
      <c r="C601" s="1">
        <v>-0.32595870206489674</v>
      </c>
      <c r="D601" s="1">
        <v>-26.70353982300885</v>
      </c>
      <c r="E601" s="1">
        <v>26.818584070796462</v>
      </c>
      <c r="F601" s="1">
        <v>6.4896755162241887E-2</v>
      </c>
      <c r="G601" s="1">
        <v>8.2595870206489688E-2</v>
      </c>
      <c r="H601" s="1">
        <v>-9.8820058997050153E-2</v>
      </c>
      <c r="I601" s="1">
        <v>0.16224188790560473</v>
      </c>
      <c r="K601" s="3">
        <v>26.70353982300885</v>
      </c>
      <c r="L601" s="3">
        <v>-8.2595870206489688E-2</v>
      </c>
      <c r="M601" s="3">
        <v>94.170695425808859</v>
      </c>
    </row>
    <row r="602" spans="1:13" x14ac:dyDescent="0.25">
      <c r="A602">
        <v>1.0146999999999999</v>
      </c>
      <c r="B602" s="1">
        <v>0.10471976401179942</v>
      </c>
      <c r="C602" s="1">
        <v>-0.2964601769911504</v>
      </c>
      <c r="D602" s="1">
        <v>-26.572271386430678</v>
      </c>
      <c r="E602" s="1">
        <v>26.69174041297935</v>
      </c>
      <c r="F602" s="1">
        <v>6.3421828908554578E-2</v>
      </c>
      <c r="G602" s="1">
        <v>7.9646017699115043E-2</v>
      </c>
      <c r="H602" s="1">
        <v>-9.7345132743362831E-2</v>
      </c>
      <c r="I602" s="1">
        <v>0.16076696165191742</v>
      </c>
      <c r="K602" s="3">
        <v>26.572271386430678</v>
      </c>
      <c r="L602" s="3">
        <v>-7.9646017699115043E-2</v>
      </c>
      <c r="M602" s="3">
        <v>94.3380438824842</v>
      </c>
    </row>
    <row r="603" spans="1:13" x14ac:dyDescent="0.25">
      <c r="A603">
        <v>1.0165</v>
      </c>
      <c r="B603" s="1">
        <v>0.26843657817109146</v>
      </c>
      <c r="C603" s="1">
        <v>-0.24631268436578171</v>
      </c>
      <c r="D603" s="1">
        <v>-26.532448377581122</v>
      </c>
      <c r="E603" s="1">
        <v>26.654867256637168</v>
      </c>
      <c r="F603" s="1">
        <v>6.3421828908554578E-2</v>
      </c>
      <c r="G603" s="1">
        <v>7.3746312684365781E-2</v>
      </c>
      <c r="H603" s="1">
        <v>-9.7345132743362831E-2</v>
      </c>
      <c r="I603" s="1">
        <v>0.15781710914454278</v>
      </c>
      <c r="K603" s="3">
        <v>26.532448377581122</v>
      </c>
      <c r="L603" s="3">
        <v>-7.3746312684365781E-2</v>
      </c>
      <c r="M603" s="3">
        <v>94.505392339159542</v>
      </c>
    </row>
    <row r="604" spans="1:13" x14ac:dyDescent="0.25">
      <c r="A604">
        <v>1.0182</v>
      </c>
      <c r="B604" s="1">
        <v>0.43215339233038347</v>
      </c>
      <c r="C604" s="1">
        <v>-0.19026548672566371</v>
      </c>
      <c r="D604" s="1">
        <v>-26.69174041297935</v>
      </c>
      <c r="E604" s="1">
        <v>26.818584070796462</v>
      </c>
      <c r="F604" s="1">
        <v>6.3421828908554578E-2</v>
      </c>
      <c r="G604" s="1">
        <v>6.7846607669616518E-2</v>
      </c>
      <c r="H604" s="1">
        <v>-9.5870206489675522E-2</v>
      </c>
      <c r="I604" s="1">
        <v>0.15486725663716813</v>
      </c>
      <c r="K604" s="3">
        <v>26.69174041297935</v>
      </c>
      <c r="L604" s="3">
        <v>-6.7846607669616518E-2</v>
      </c>
      <c r="M604" s="3">
        <v>94.663443659352922</v>
      </c>
    </row>
    <row r="605" spans="1:13" x14ac:dyDescent="0.25">
      <c r="A605">
        <v>1.02</v>
      </c>
      <c r="B605" s="1">
        <v>0.60176991150442483</v>
      </c>
      <c r="C605" s="1">
        <v>-0.17404129793510326</v>
      </c>
      <c r="D605" s="1">
        <v>-27.079646017699115</v>
      </c>
      <c r="E605" s="1">
        <v>27.207964601769913</v>
      </c>
      <c r="F605" s="1">
        <v>6.047197640117994E-2</v>
      </c>
      <c r="G605" s="1">
        <v>5.8997050147492625E-2</v>
      </c>
      <c r="H605" s="1">
        <v>-9.5870206489675522E-2</v>
      </c>
      <c r="I605" s="1">
        <v>0.15044247787610621</v>
      </c>
      <c r="K605" s="3">
        <v>27.079646017699115</v>
      </c>
      <c r="L605" s="3">
        <v>-5.8997050147492625E-2</v>
      </c>
      <c r="M605" s="3">
        <v>94.830792116028277</v>
      </c>
    </row>
    <row r="606" spans="1:13" x14ac:dyDescent="0.25">
      <c r="A606">
        <v>1.0218</v>
      </c>
      <c r="B606" s="1">
        <v>0.79056047197640122</v>
      </c>
      <c r="C606" s="1">
        <v>-0.17256637168141592</v>
      </c>
      <c r="D606" s="1">
        <v>-27.538348082595871</v>
      </c>
      <c r="E606" s="1">
        <v>27.669616519174042</v>
      </c>
      <c r="F606" s="1">
        <v>5.7522123893805309E-2</v>
      </c>
      <c r="G606" s="1">
        <v>4.71976401179941E-2</v>
      </c>
      <c r="H606" s="1">
        <v>-9.7345132743362831E-2</v>
      </c>
      <c r="I606" s="1">
        <v>0.14601769911504425</v>
      </c>
      <c r="K606" s="3">
        <v>27.538348082595871</v>
      </c>
      <c r="L606" s="3">
        <v>-4.71976401179941E-2</v>
      </c>
      <c r="M606" s="3">
        <v>94.998140572703619</v>
      </c>
    </row>
    <row r="607" spans="1:13" x14ac:dyDescent="0.25">
      <c r="A607">
        <v>1.0236000000000001</v>
      </c>
      <c r="B607" s="1">
        <v>0.94837758112094395</v>
      </c>
      <c r="C607" s="1">
        <v>-0.15044247787610621</v>
      </c>
      <c r="D607" s="1">
        <v>-27.811209439528024</v>
      </c>
      <c r="E607" s="1">
        <v>27.946902654867255</v>
      </c>
      <c r="F607" s="1">
        <v>5.6047197640117993E-2</v>
      </c>
      <c r="G607" s="1">
        <v>3.9823008849557522E-2</v>
      </c>
      <c r="H607" s="1">
        <v>-9.5870206489675522E-2</v>
      </c>
      <c r="I607" s="1">
        <v>0.1415929203539823</v>
      </c>
      <c r="K607" s="3">
        <v>27.811209439528024</v>
      </c>
      <c r="L607" s="3">
        <v>-3.9823008849557522E-2</v>
      </c>
      <c r="M607" s="3">
        <v>95.165489029378975</v>
      </c>
    </row>
    <row r="608" spans="1:13" x14ac:dyDescent="0.25">
      <c r="A608">
        <v>1.0254000000000001</v>
      </c>
      <c r="B608" s="1">
        <v>1.0663716814159292</v>
      </c>
      <c r="C608" s="1">
        <v>-0.12389380530973451</v>
      </c>
      <c r="D608" s="1">
        <v>-27.924778761061948</v>
      </c>
      <c r="E608" s="1">
        <v>28.058997050147493</v>
      </c>
      <c r="F608" s="1">
        <v>5.4572271386430678E-2</v>
      </c>
      <c r="G608" s="1">
        <v>3.5398230088495575E-2</v>
      </c>
      <c r="H608" s="1">
        <v>-9.5870206489675522E-2</v>
      </c>
      <c r="I608" s="1">
        <v>0.13864306784660768</v>
      </c>
      <c r="K608" s="3">
        <v>27.924778761061948</v>
      </c>
      <c r="L608" s="3">
        <v>-3.5398230088495575E-2</v>
      </c>
      <c r="M608" s="3">
        <v>95.332837486054316</v>
      </c>
    </row>
    <row r="609" spans="1:13" x14ac:dyDescent="0.25">
      <c r="A609">
        <v>1.0271999999999999</v>
      </c>
      <c r="B609" s="1">
        <v>1.1563421828908556</v>
      </c>
      <c r="C609" s="1">
        <v>-0.10471976401179942</v>
      </c>
      <c r="D609" s="1">
        <v>-27.87905604719764</v>
      </c>
      <c r="E609" s="1">
        <v>28.0117994100295</v>
      </c>
      <c r="F609" s="1">
        <v>5.3097345132743362E-2</v>
      </c>
      <c r="G609" s="1">
        <v>3.0973451327433628E-2</v>
      </c>
      <c r="H609" s="1">
        <v>-9.5870206489675522E-2</v>
      </c>
      <c r="I609" s="1">
        <v>0.13569321533923304</v>
      </c>
      <c r="K609" s="3">
        <v>27.87905604719764</v>
      </c>
      <c r="L609" s="3">
        <v>-3.0973451327433628E-2</v>
      </c>
      <c r="M609" s="3">
        <v>95.50018594272963</v>
      </c>
    </row>
    <row r="610" spans="1:13" x14ac:dyDescent="0.25">
      <c r="A610">
        <v>1.0289999999999999</v>
      </c>
      <c r="B610" s="1">
        <v>1.2713864306784659</v>
      </c>
      <c r="C610" s="1">
        <v>-4.1297935103244844E-2</v>
      </c>
      <c r="D610" s="1">
        <v>-27.653392330383483</v>
      </c>
      <c r="E610" s="1">
        <v>27.786135693215339</v>
      </c>
      <c r="F610" s="1">
        <v>5.0147492625368731E-2</v>
      </c>
      <c r="G610" s="1">
        <v>2.5073746312684365E-2</v>
      </c>
      <c r="H610" s="1">
        <v>-9.4395280235988199E-2</v>
      </c>
      <c r="I610" s="1">
        <v>0.12979351032448377</v>
      </c>
      <c r="K610" s="3">
        <v>27.653392330383483</v>
      </c>
      <c r="L610" s="3">
        <v>-2.5073746312684365E-2</v>
      </c>
      <c r="M610" s="3">
        <v>95.667534399404985</v>
      </c>
    </row>
    <row r="611" spans="1:13" x14ac:dyDescent="0.25">
      <c r="A611">
        <v>1.0307999999999999</v>
      </c>
      <c r="B611" s="1">
        <v>1.3333333333333333</v>
      </c>
      <c r="C611" s="1">
        <v>5.8997050147492625E-3</v>
      </c>
      <c r="D611" s="1">
        <v>-27.182890855457227</v>
      </c>
      <c r="E611" s="1">
        <v>27.318584070796462</v>
      </c>
      <c r="F611" s="1">
        <v>4.8672566371681415E-2</v>
      </c>
      <c r="G611" s="1">
        <v>2.359882005899705E-2</v>
      </c>
      <c r="H611" s="1">
        <v>-9.1445427728613568E-2</v>
      </c>
      <c r="I611" s="1">
        <v>0.1224188790560472</v>
      </c>
      <c r="K611" s="3">
        <v>27.182890855457227</v>
      </c>
      <c r="L611" s="3">
        <v>-2.359882005899705E-2</v>
      </c>
      <c r="M611" s="3">
        <v>95.834882856080341</v>
      </c>
    </row>
    <row r="612" spans="1:13" x14ac:dyDescent="0.25">
      <c r="A612">
        <v>1.0326</v>
      </c>
      <c r="B612" s="1">
        <v>1.4026548672566372</v>
      </c>
      <c r="C612" s="1">
        <v>4.5722713864306784E-2</v>
      </c>
      <c r="D612" s="1">
        <v>-26.775811209439528</v>
      </c>
      <c r="E612" s="1">
        <v>26.915929203539822</v>
      </c>
      <c r="F612" s="1">
        <v>4.71976401179941E-2</v>
      </c>
      <c r="G612" s="1">
        <v>2.2123893805309734E-2</v>
      </c>
      <c r="H612" s="1">
        <v>-8.8495575221238937E-2</v>
      </c>
      <c r="I612" s="1">
        <v>0.11651917404129794</v>
      </c>
      <c r="K612" s="3">
        <v>26.775811209439528</v>
      </c>
      <c r="L612" s="3">
        <v>-2.2123893805309734E-2</v>
      </c>
      <c r="M612" s="3">
        <v>96.002231312755669</v>
      </c>
    </row>
    <row r="613" spans="1:13" x14ac:dyDescent="0.25">
      <c r="A613">
        <v>1.0344</v>
      </c>
      <c r="B613" s="1">
        <v>1.4970501474926254</v>
      </c>
      <c r="C613" s="1">
        <v>8.2595870206489688E-2</v>
      </c>
      <c r="D613" s="1">
        <v>-26.716814159292035</v>
      </c>
      <c r="E613" s="1">
        <v>26.858407079646017</v>
      </c>
      <c r="F613" s="1">
        <v>4.5722713864306784E-2</v>
      </c>
      <c r="G613" s="1">
        <v>1.4749262536873156E-2</v>
      </c>
      <c r="H613" s="1">
        <v>-8.7020648967551628E-2</v>
      </c>
      <c r="I613" s="1">
        <v>0.11504424778761062</v>
      </c>
      <c r="K613" s="3">
        <v>26.716814159292035</v>
      </c>
      <c r="L613" s="3">
        <v>-1.4749262536873156E-2</v>
      </c>
      <c r="M613" s="3">
        <v>96.169579769431024</v>
      </c>
    </row>
    <row r="614" spans="1:13" x14ac:dyDescent="0.25">
      <c r="A614">
        <v>1.0362</v>
      </c>
      <c r="B614" s="1">
        <v>1.5796460176991149</v>
      </c>
      <c r="C614" s="1">
        <v>0.11356932153392331</v>
      </c>
      <c r="D614" s="1">
        <v>-26.69174041297935</v>
      </c>
      <c r="E614" s="1">
        <v>26.833333333333332</v>
      </c>
      <c r="F614" s="1">
        <v>4.4247787610619468E-2</v>
      </c>
      <c r="G614" s="1">
        <v>8.8495575221238937E-3</v>
      </c>
      <c r="H614" s="1">
        <v>-8.5545722713864292E-2</v>
      </c>
      <c r="I614" s="1">
        <v>0.11356932153392331</v>
      </c>
      <c r="K614" s="3">
        <v>26.69174041297935</v>
      </c>
      <c r="L614" s="3">
        <v>-8.8495575221238937E-3</v>
      </c>
      <c r="M614" s="3">
        <v>96.33692822610638</v>
      </c>
    </row>
    <row r="615" spans="1:13" x14ac:dyDescent="0.25">
      <c r="A615">
        <v>1.038</v>
      </c>
      <c r="B615" s="1">
        <v>1.6194690265486726</v>
      </c>
      <c r="C615" s="1">
        <v>0.16961651917404127</v>
      </c>
      <c r="D615" s="1">
        <v>-26.349557522123895</v>
      </c>
      <c r="E615" s="1">
        <v>26.491150442477878</v>
      </c>
      <c r="F615" s="1">
        <v>4.1297935103244844E-2</v>
      </c>
      <c r="G615" s="1">
        <v>5.8997050147492625E-3</v>
      </c>
      <c r="H615" s="1">
        <v>-8.2595870206489688E-2</v>
      </c>
      <c r="I615" s="1">
        <v>0.10914454277286136</v>
      </c>
      <c r="K615" s="3">
        <v>26.349557522123895</v>
      </c>
      <c r="L615" s="3">
        <v>-5.8997050147492625E-3</v>
      </c>
      <c r="M615" s="3">
        <v>96.504276682781708</v>
      </c>
    </row>
    <row r="616" spans="1:13" x14ac:dyDescent="0.25">
      <c r="A616">
        <v>1.0398000000000001</v>
      </c>
      <c r="B616" s="1">
        <v>1.5973451327433628</v>
      </c>
      <c r="C616" s="1">
        <v>0.23893805309734514</v>
      </c>
      <c r="D616" s="1">
        <v>-25.789085545722713</v>
      </c>
      <c r="E616" s="1">
        <v>25.929203539823011</v>
      </c>
      <c r="F616" s="1">
        <v>3.8348082595870206E-2</v>
      </c>
      <c r="G616" s="1">
        <v>5.8997050147492625E-3</v>
      </c>
      <c r="H616" s="1">
        <v>-7.9646017699115043E-2</v>
      </c>
      <c r="I616" s="1">
        <v>0.10471976401179942</v>
      </c>
      <c r="K616" s="3">
        <v>25.789085545722713</v>
      </c>
      <c r="L616" s="3">
        <v>-5.8997050147492625E-3</v>
      </c>
      <c r="M616" s="3">
        <v>96.671625139457063</v>
      </c>
    </row>
    <row r="617" spans="1:13" x14ac:dyDescent="0.25">
      <c r="A617">
        <v>1.0416000000000001</v>
      </c>
      <c r="B617" s="1">
        <v>1.635693215339233</v>
      </c>
      <c r="C617" s="1">
        <v>0.38495575221238937</v>
      </c>
      <c r="D617" s="1">
        <v>-24.967551622418878</v>
      </c>
      <c r="E617" s="1">
        <v>25.107669616519175</v>
      </c>
      <c r="F617" s="1">
        <v>3.687315634218289E-2</v>
      </c>
      <c r="G617" s="1">
        <v>0</v>
      </c>
      <c r="H617" s="1">
        <v>-7.5221238938053103E-2</v>
      </c>
      <c r="I617" s="1">
        <v>9.5870206489675522E-2</v>
      </c>
      <c r="K617" s="3">
        <v>24.967551622418878</v>
      </c>
      <c r="L617" s="3">
        <v>0</v>
      </c>
      <c r="M617" s="3">
        <v>96.838973596132405</v>
      </c>
    </row>
    <row r="618" spans="1:13" x14ac:dyDescent="0.25">
      <c r="A618">
        <v>1.0432999999999999</v>
      </c>
      <c r="B618" s="1">
        <v>1.7256637168141593</v>
      </c>
      <c r="C618" s="1">
        <v>0.60324483775811211</v>
      </c>
      <c r="D618" s="1">
        <v>-23.929203539823011</v>
      </c>
      <c r="E618" s="1">
        <v>24.070796460176989</v>
      </c>
      <c r="F618" s="1">
        <v>3.5398230088495575E-2</v>
      </c>
      <c r="G618" s="1">
        <v>-8.8495575221238937E-3</v>
      </c>
      <c r="H618" s="1">
        <v>-6.637168141592921E-2</v>
      </c>
      <c r="I618" s="1">
        <v>8.7020648967551628E-2</v>
      </c>
      <c r="K618" s="3">
        <v>23.929203539823011</v>
      </c>
      <c r="L618" s="3">
        <v>8.8495575221238937E-3</v>
      </c>
      <c r="M618" s="3">
        <v>96.997024916325771</v>
      </c>
    </row>
    <row r="619" spans="1:13" x14ac:dyDescent="0.25">
      <c r="A619">
        <v>1.0450999999999999</v>
      </c>
      <c r="B619" s="1">
        <v>1.7787610619469028</v>
      </c>
      <c r="C619" s="1">
        <v>0.7831858407079646</v>
      </c>
      <c r="D619" s="1">
        <v>-23.178466076696164</v>
      </c>
      <c r="E619" s="1">
        <v>23.325958702064895</v>
      </c>
      <c r="F619" s="1">
        <v>3.5398230088495575E-2</v>
      </c>
      <c r="G619" s="1">
        <v>-1.4749262536873156E-2</v>
      </c>
      <c r="H619" s="1">
        <v>-6.1946902654867256E-2</v>
      </c>
      <c r="I619" s="1">
        <v>8.2595870206489688E-2</v>
      </c>
      <c r="K619" s="3">
        <v>23.178466076696164</v>
      </c>
      <c r="L619" s="3">
        <v>1.4749262536873156E-2</v>
      </c>
      <c r="M619" s="3">
        <v>97.164373373001112</v>
      </c>
    </row>
    <row r="620" spans="1:13" x14ac:dyDescent="0.25">
      <c r="A620">
        <v>1.0468999999999999</v>
      </c>
      <c r="B620" s="1">
        <v>1.8436578171091444</v>
      </c>
      <c r="C620" s="1">
        <v>0.97787610619469023</v>
      </c>
      <c r="D620" s="1">
        <v>-22.737463126843657</v>
      </c>
      <c r="E620" s="1">
        <v>22.899705014749262</v>
      </c>
      <c r="F620" s="1">
        <v>3.5398230088495575E-2</v>
      </c>
      <c r="G620" s="1">
        <v>-2.0648967551622422E-2</v>
      </c>
      <c r="H620" s="1">
        <v>-5.7522123893805309E-2</v>
      </c>
      <c r="I620" s="1">
        <v>8.1120943952802366E-2</v>
      </c>
      <c r="K620" s="3">
        <v>22.737463126843657</v>
      </c>
      <c r="L620" s="3">
        <v>2.0648967551622422E-2</v>
      </c>
      <c r="M620" s="3">
        <v>97.331721829676468</v>
      </c>
    </row>
    <row r="621" spans="1:13" x14ac:dyDescent="0.25">
      <c r="A621">
        <v>1.0487</v>
      </c>
      <c r="B621" s="1">
        <v>1.8864306784660767</v>
      </c>
      <c r="C621" s="1">
        <v>1.1017699115044248</v>
      </c>
      <c r="D621" s="1">
        <v>-22.407079646017696</v>
      </c>
      <c r="E621" s="1">
        <v>22.579646017699115</v>
      </c>
      <c r="F621" s="1">
        <v>3.3923303834808259E-2</v>
      </c>
      <c r="G621" s="1">
        <v>-2.2123893805309734E-2</v>
      </c>
      <c r="H621" s="1">
        <v>-5.4572271386430678E-2</v>
      </c>
      <c r="I621" s="1">
        <v>7.8171091445427734E-2</v>
      </c>
      <c r="K621" s="3">
        <v>22.407079646017696</v>
      </c>
      <c r="L621" s="3">
        <v>2.2123893805309734E-2</v>
      </c>
      <c r="M621" s="3">
        <v>97.49907028635181</v>
      </c>
    </row>
    <row r="622" spans="1:13" x14ac:dyDescent="0.25">
      <c r="A622">
        <v>1.0505</v>
      </c>
      <c r="B622" s="1">
        <v>1.9498525073746313</v>
      </c>
      <c r="C622" s="1">
        <v>1.1873156342182893</v>
      </c>
      <c r="D622" s="1">
        <v>-22.184365781710916</v>
      </c>
      <c r="E622" s="1">
        <v>22.364306784660766</v>
      </c>
      <c r="F622" s="1">
        <v>3.2448377581120944E-2</v>
      </c>
      <c r="G622" s="1">
        <v>-2.6548672566371681E-2</v>
      </c>
      <c r="H622" s="1">
        <v>-5.1622418879056046E-2</v>
      </c>
      <c r="I622" s="1">
        <v>7.6696165191740412E-2</v>
      </c>
      <c r="K622" s="3">
        <v>22.184365781710916</v>
      </c>
      <c r="L622" s="3">
        <v>2.6548672566371681E-2</v>
      </c>
      <c r="M622" s="3">
        <v>97.666418743027151</v>
      </c>
    </row>
    <row r="623" spans="1:13" x14ac:dyDescent="0.25">
      <c r="A623">
        <v>1.0523</v>
      </c>
      <c r="B623" s="1">
        <v>2.0206489675516224</v>
      </c>
      <c r="C623" s="1">
        <v>1.3112094395280236</v>
      </c>
      <c r="D623" s="1">
        <v>-22.178466076696164</v>
      </c>
      <c r="E623" s="1">
        <v>22.371681415929203</v>
      </c>
      <c r="F623" s="1">
        <v>3.0973451327433628E-2</v>
      </c>
      <c r="G623" s="1">
        <v>-3.0973451327433628E-2</v>
      </c>
      <c r="H623" s="1">
        <v>-4.8672566371681415E-2</v>
      </c>
      <c r="I623" s="1">
        <v>7.6696165191740412E-2</v>
      </c>
      <c r="K623" s="3">
        <v>22.178466076696164</v>
      </c>
      <c r="L623" s="3">
        <v>3.0973451327433628E-2</v>
      </c>
      <c r="M623" s="3">
        <v>97.833767199702507</v>
      </c>
    </row>
    <row r="624" spans="1:13" x14ac:dyDescent="0.25">
      <c r="A624">
        <v>1.0541</v>
      </c>
      <c r="B624" s="1">
        <v>2.0353982300884956</v>
      </c>
      <c r="C624" s="1">
        <v>1.3289085545722714</v>
      </c>
      <c r="D624" s="1">
        <v>-22.123893805309734</v>
      </c>
      <c r="E624" s="1">
        <v>22.317109144542773</v>
      </c>
      <c r="F624" s="1">
        <v>2.9498525073746312E-2</v>
      </c>
      <c r="G624" s="1">
        <v>-3.0973451327433628E-2</v>
      </c>
      <c r="H624" s="1">
        <v>-4.71976401179941E-2</v>
      </c>
      <c r="I624" s="1">
        <v>7.5221238938053103E-2</v>
      </c>
      <c r="K624" s="3">
        <v>22.123893805309734</v>
      </c>
      <c r="L624" s="3">
        <v>3.0973451327433628E-2</v>
      </c>
      <c r="M624" s="3">
        <v>98.001115656377848</v>
      </c>
    </row>
    <row r="625" spans="1:13" x14ac:dyDescent="0.25">
      <c r="A625">
        <v>1.0559000000000001</v>
      </c>
      <c r="B625" s="1">
        <v>2.0427728613569323</v>
      </c>
      <c r="C625" s="1">
        <v>1.3672566371681416</v>
      </c>
      <c r="D625" s="1">
        <v>-21.966076696165192</v>
      </c>
      <c r="E625" s="1">
        <v>22.163716814159294</v>
      </c>
      <c r="F625" s="1">
        <v>2.6548672566371681E-2</v>
      </c>
      <c r="G625" s="1">
        <v>-3.2448377581120944E-2</v>
      </c>
      <c r="H625" s="1">
        <v>-4.71976401179941E-2</v>
      </c>
      <c r="I625" s="1">
        <v>7.3746312684365781E-2</v>
      </c>
      <c r="K625" s="3">
        <v>21.966076696165192</v>
      </c>
      <c r="L625" s="3">
        <v>3.2448377581120944E-2</v>
      </c>
      <c r="M625" s="3">
        <v>98.16846411305319</v>
      </c>
    </row>
    <row r="626" spans="1:13" x14ac:dyDescent="0.25">
      <c r="A626">
        <v>1.0577000000000001</v>
      </c>
      <c r="B626" s="1">
        <v>2.0958702064896757</v>
      </c>
      <c r="C626" s="1">
        <v>1.4233038348082596</v>
      </c>
      <c r="D626" s="1">
        <v>-21.946902654867259</v>
      </c>
      <c r="E626" s="1">
        <v>22.154867256637168</v>
      </c>
      <c r="F626" s="1">
        <v>2.5073746312684365E-2</v>
      </c>
      <c r="G626" s="1">
        <v>-3.687315634218289E-2</v>
      </c>
      <c r="H626" s="1">
        <v>-4.5722713864306784E-2</v>
      </c>
      <c r="I626" s="1">
        <v>7.3746312684365781E-2</v>
      </c>
      <c r="K626" s="3">
        <v>21.946902654867259</v>
      </c>
      <c r="L626" s="3">
        <v>3.687315634218289E-2</v>
      </c>
      <c r="M626" s="3">
        <v>98.335812569728546</v>
      </c>
    </row>
    <row r="627" spans="1:13" x14ac:dyDescent="0.25">
      <c r="A627">
        <v>1.0595000000000001</v>
      </c>
      <c r="B627" s="1">
        <v>2.1814159292035398</v>
      </c>
      <c r="C627" s="1">
        <v>1.5206489675516224</v>
      </c>
      <c r="D627" s="1">
        <v>-22.129793510324482</v>
      </c>
      <c r="E627" s="1">
        <v>22.353982300884955</v>
      </c>
      <c r="F627" s="1">
        <v>2.5073746312684365E-2</v>
      </c>
      <c r="G627" s="1">
        <v>-4.4247787610619468E-2</v>
      </c>
      <c r="H627" s="1">
        <v>-4.4247787610619468E-2</v>
      </c>
      <c r="I627" s="1">
        <v>7.5221238938053103E-2</v>
      </c>
      <c r="K627" s="3">
        <v>22.129793510324482</v>
      </c>
      <c r="L627" s="3">
        <v>4.4247787610619468E-2</v>
      </c>
      <c r="M627" s="3">
        <v>98.503161026403887</v>
      </c>
    </row>
    <row r="628" spans="1:13" x14ac:dyDescent="0.25">
      <c r="A628">
        <v>1.0612999999999999</v>
      </c>
      <c r="B628" s="1">
        <v>2.2728613569321534</v>
      </c>
      <c r="C628" s="1">
        <v>1.6666666666666667</v>
      </c>
      <c r="D628" s="1">
        <v>-22.59439528023599</v>
      </c>
      <c r="E628" s="1">
        <v>22.834808259587021</v>
      </c>
      <c r="F628" s="1">
        <v>2.5073746312684365E-2</v>
      </c>
      <c r="G628" s="1">
        <v>-5.0147492625368731E-2</v>
      </c>
      <c r="H628" s="1">
        <v>-4.4247787610619468E-2</v>
      </c>
      <c r="I628" s="1">
        <v>8.1120943952802366E-2</v>
      </c>
      <c r="K628" s="3">
        <v>22.59439528023599</v>
      </c>
      <c r="L628" s="3">
        <v>5.0147492625368731E-2</v>
      </c>
      <c r="M628" s="3">
        <v>98.670509483079215</v>
      </c>
    </row>
    <row r="629" spans="1:13" x14ac:dyDescent="0.25">
      <c r="A629">
        <v>1.0630999999999999</v>
      </c>
      <c r="B629" s="1">
        <v>2.3761061946902653</v>
      </c>
      <c r="C629" s="1">
        <v>1.836283185840708</v>
      </c>
      <c r="D629" s="1">
        <v>-23.268436578171091</v>
      </c>
      <c r="E629" s="1">
        <v>23.532448377581122</v>
      </c>
      <c r="F629" s="1">
        <v>2.5073746312684365E-2</v>
      </c>
      <c r="G629" s="1">
        <v>-5.6047197640117993E-2</v>
      </c>
      <c r="H629" s="1">
        <v>-4.4247787610619468E-2</v>
      </c>
      <c r="I629" s="1">
        <v>8.5545722713864292E-2</v>
      </c>
      <c r="K629" s="3">
        <v>23.268436578171091</v>
      </c>
      <c r="L629" s="3">
        <v>5.6047197640117993E-2</v>
      </c>
      <c r="M629" s="3">
        <v>98.837857939754556</v>
      </c>
    </row>
    <row r="630" spans="1:13" x14ac:dyDescent="0.25">
      <c r="A630">
        <v>1.0649</v>
      </c>
      <c r="B630" s="1">
        <v>2.415929203539823</v>
      </c>
      <c r="C630" s="1">
        <v>1.9970501474926254</v>
      </c>
      <c r="D630" s="1">
        <v>-23.600294985250738</v>
      </c>
      <c r="E630" s="1">
        <v>23.877581120943951</v>
      </c>
      <c r="F630" s="1">
        <v>2.5073746312684365E-2</v>
      </c>
      <c r="G630" s="1">
        <v>-6.047197640117994E-2</v>
      </c>
      <c r="H630" s="1">
        <v>-4.4247787610619468E-2</v>
      </c>
      <c r="I630" s="1">
        <v>8.7020648967551628E-2</v>
      </c>
      <c r="K630" s="3">
        <v>23.600294985250738</v>
      </c>
      <c r="L630" s="3">
        <v>6.047197640117994E-2</v>
      </c>
      <c r="M630" s="3">
        <v>99.005206396429898</v>
      </c>
    </row>
    <row r="631" spans="1:13" x14ac:dyDescent="0.25">
      <c r="A631">
        <v>1.0667</v>
      </c>
      <c r="B631" s="1">
        <v>2.4100294985250739</v>
      </c>
      <c r="C631" s="1">
        <v>2.1460176991150441</v>
      </c>
      <c r="D631" s="1">
        <v>-23.924778761061948</v>
      </c>
      <c r="E631" s="1">
        <v>24.21533923303835</v>
      </c>
      <c r="F631" s="1">
        <v>2.5073746312684365E-2</v>
      </c>
      <c r="G631" s="1">
        <v>-5.8997050147492625E-2</v>
      </c>
      <c r="H631" s="1">
        <v>-4.4247787610619468E-2</v>
      </c>
      <c r="I631" s="1">
        <v>8.5545722713864292E-2</v>
      </c>
      <c r="K631" s="3">
        <v>23.924778761061948</v>
      </c>
      <c r="L631" s="3">
        <v>5.8997050147492625E-2</v>
      </c>
      <c r="M631" s="3">
        <v>99.172554853105254</v>
      </c>
    </row>
    <row r="632" spans="1:13" x14ac:dyDescent="0.25">
      <c r="A632">
        <v>1.0684</v>
      </c>
      <c r="B632" s="1">
        <v>2.3982300884955756</v>
      </c>
      <c r="C632" s="1">
        <v>2.2817109144542771</v>
      </c>
      <c r="D632" s="1">
        <v>-24.060471976401178</v>
      </c>
      <c r="E632" s="1">
        <v>24.36283185840708</v>
      </c>
      <c r="F632" s="1">
        <v>2.5073746312684365E-2</v>
      </c>
      <c r="G632" s="1">
        <v>-5.8997050147492625E-2</v>
      </c>
      <c r="H632" s="1">
        <v>-4.4247787610619468E-2</v>
      </c>
      <c r="I632" s="1">
        <v>8.5545722713864292E-2</v>
      </c>
      <c r="K632" s="3">
        <v>24.060471976401178</v>
      </c>
      <c r="L632" s="3">
        <v>5.8997050147492625E-2</v>
      </c>
      <c r="M632" s="3">
        <v>99.330606173298634</v>
      </c>
    </row>
    <row r="633" spans="1:13" x14ac:dyDescent="0.25">
      <c r="A633">
        <v>1.0702</v>
      </c>
      <c r="B633" s="1">
        <v>2.364306784660767</v>
      </c>
      <c r="C633" s="1">
        <v>2.4174041297935105</v>
      </c>
      <c r="D633" s="1">
        <v>-24.078171091445427</v>
      </c>
      <c r="E633" s="1">
        <v>24.387905604719766</v>
      </c>
      <c r="F633" s="1">
        <v>2.359882005899705E-2</v>
      </c>
      <c r="G633" s="1">
        <v>-5.7522123893805309E-2</v>
      </c>
      <c r="H633" s="1">
        <v>-4.4247787610619468E-2</v>
      </c>
      <c r="I633" s="1">
        <v>8.4070796460176983E-2</v>
      </c>
      <c r="K633" s="3">
        <v>24.078171091445427</v>
      </c>
      <c r="L633" s="3">
        <v>5.7522123893805309E-2</v>
      </c>
      <c r="M633" s="3">
        <v>99.497954629973989</v>
      </c>
    </row>
    <row r="634" spans="1:13" x14ac:dyDescent="0.25">
      <c r="A634">
        <v>1.0720000000000001</v>
      </c>
      <c r="B634" s="1">
        <v>2.3333333333333335</v>
      </c>
      <c r="C634" s="1">
        <v>2.5722713864306788</v>
      </c>
      <c r="D634" s="1">
        <v>-24.0117994100295</v>
      </c>
      <c r="E634" s="1">
        <v>24.331858407079647</v>
      </c>
      <c r="F634" s="1">
        <v>2.2123893805309734E-2</v>
      </c>
      <c r="G634" s="1">
        <v>-5.7522123893805309E-2</v>
      </c>
      <c r="H634" s="1">
        <v>-4.4247787610619468E-2</v>
      </c>
      <c r="I634" s="1">
        <v>8.2595870206489688E-2</v>
      </c>
      <c r="K634" s="3">
        <v>24.0117994100295</v>
      </c>
      <c r="L634" s="3">
        <v>5.7522123893805309E-2</v>
      </c>
      <c r="M634" s="3">
        <v>99.665303086649331</v>
      </c>
    </row>
    <row r="635" spans="1:13" x14ac:dyDescent="0.25">
      <c r="A635">
        <v>1.0738000000000001</v>
      </c>
      <c r="B635" s="1">
        <v>2.2654867256637168</v>
      </c>
      <c r="C635" s="1">
        <v>2.7315634218289087</v>
      </c>
      <c r="D635" s="1">
        <v>-23.911504424778762</v>
      </c>
      <c r="E635" s="1">
        <v>24.24188790560472</v>
      </c>
      <c r="F635" s="1">
        <v>2.2123893805309734E-2</v>
      </c>
      <c r="G635" s="1">
        <v>-5.1622418879056046E-2</v>
      </c>
      <c r="H635" s="1">
        <v>-4.2772861356932146E-2</v>
      </c>
      <c r="I635" s="1">
        <v>7.9646017699115043E-2</v>
      </c>
      <c r="K635" s="3">
        <v>23.911504424778762</v>
      </c>
      <c r="L635" s="3">
        <v>5.1622418879056046E-2</v>
      </c>
      <c r="M635" s="3">
        <v>99.832651543324673</v>
      </c>
    </row>
    <row r="636" spans="1:13" x14ac:dyDescent="0.25">
      <c r="A636">
        <v>1.0755999999999999</v>
      </c>
      <c r="B636" s="1">
        <v>2.191740412979351</v>
      </c>
      <c r="C636" s="1">
        <v>2.890855457227139</v>
      </c>
      <c r="D636" s="1">
        <v>-23.811209439528024</v>
      </c>
      <c r="E636" s="1">
        <v>24.151917404129794</v>
      </c>
      <c r="F636" s="1">
        <v>2.2123893805309734E-2</v>
      </c>
      <c r="G636" s="1">
        <v>-4.71976401179941E-2</v>
      </c>
      <c r="H636" s="1">
        <v>-4.1297935103244844E-2</v>
      </c>
      <c r="I636" s="1">
        <v>7.3746312684365781E-2</v>
      </c>
      <c r="K636" s="3">
        <v>23.811209439528024</v>
      </c>
      <c r="L636" s="3">
        <v>4.71976401179941E-2</v>
      </c>
      <c r="M636" s="3">
        <v>100</v>
      </c>
    </row>
    <row r="637" spans="1:13" x14ac:dyDescent="0.25">
      <c r="K637" s="3"/>
      <c r="L637" s="3"/>
      <c r="M637" s="3"/>
    </row>
    <row r="638" spans="1:13" s="15" customFormat="1" x14ac:dyDescent="0.25">
      <c r="B638" s="15" t="s">
        <v>25</v>
      </c>
      <c r="C638" s="15" t="s">
        <v>26</v>
      </c>
      <c r="D638" s="15" t="s">
        <v>27</v>
      </c>
      <c r="E638" s="15" t="s">
        <v>28</v>
      </c>
      <c r="F638" s="15" t="s">
        <v>29</v>
      </c>
      <c r="G638" s="15" t="s">
        <v>30</v>
      </c>
      <c r="H638" s="15" t="s">
        <v>31</v>
      </c>
      <c r="I638" s="15" t="s">
        <v>32</v>
      </c>
      <c r="K638" s="15" t="s">
        <v>66</v>
      </c>
      <c r="L638" s="15" t="s">
        <v>67</v>
      </c>
    </row>
    <row r="639" spans="1:13" s="13" customFormat="1" x14ac:dyDescent="0.25">
      <c r="A639" s="14" t="s">
        <v>39</v>
      </c>
      <c r="B639" s="63">
        <v>-25.650442477876105</v>
      </c>
      <c r="C639" s="63">
        <v>-20.443952802359885</v>
      </c>
      <c r="D639" s="63">
        <v>-352.46017699115038</v>
      </c>
      <c r="E639" s="63">
        <v>21.924778761061948</v>
      </c>
      <c r="F639" s="63">
        <v>-0.19026548672566371</v>
      </c>
      <c r="G639" s="63">
        <v>-5.333333333333333</v>
      </c>
      <c r="H639" s="63">
        <v>-1.2035398230088497</v>
      </c>
      <c r="I639" s="63">
        <v>7.3746312684365781E-2</v>
      </c>
      <c r="J639" s="63"/>
      <c r="K639" s="63">
        <v>21.570796460176989</v>
      </c>
      <c r="L639" s="63">
        <v>-0.50294985250737467</v>
      </c>
    </row>
    <row r="640" spans="1:13" s="13" customFormat="1" x14ac:dyDescent="0.25">
      <c r="A640" s="14" t="s">
        <v>40</v>
      </c>
      <c r="B640" s="63">
        <v>9.4439528023598829</v>
      </c>
      <c r="C640" s="63">
        <v>13.628318584070797</v>
      </c>
      <c r="D640" s="63">
        <v>-21.570796460176989</v>
      </c>
      <c r="E640" s="63">
        <v>353.85545722713863</v>
      </c>
      <c r="F640" s="63">
        <v>2.4144542772861355</v>
      </c>
      <c r="G640" s="63">
        <v>0.50294985250737467</v>
      </c>
      <c r="H640" s="63">
        <v>3.2448377581120944E-2</v>
      </c>
      <c r="I640" s="63">
        <v>5.8466076696165192</v>
      </c>
      <c r="J640" s="63"/>
      <c r="K640" s="63">
        <v>352.46017699115038</v>
      </c>
      <c r="L640" s="63">
        <v>5.333333333333333</v>
      </c>
    </row>
    <row r="641" spans="1:1" x14ac:dyDescent="0.25">
      <c r="A641" s="22"/>
    </row>
  </sheetData>
  <pageMargins left="0.78740157499999996" right="0.78740157499999996" top="0.984251969" bottom="0.984251969" header="0.4921259845" footer="0.492125984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zoomScale="130" zoomScaleNormal="130" workbookViewId="0">
      <selection activeCell="J20" sqref="J20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0"/>
  <sheetViews>
    <sheetView zoomScale="70" zoomScaleNormal="70" workbookViewId="0">
      <selection sqref="A1:XFD1048576"/>
    </sheetView>
  </sheetViews>
  <sheetFormatPr baseColWidth="10" defaultRowHeight="15" x14ac:dyDescent="0.25"/>
  <cols>
    <col min="1" max="1" width="22.42578125" customWidth="1"/>
    <col min="10" max="10" width="11.7109375" customWidth="1"/>
    <col min="11" max="12" width="11.5703125" style="2"/>
    <col min="13" max="13" width="13.85546875" style="2" customWidth="1"/>
  </cols>
  <sheetData>
    <row r="1" spans="1:16" ht="18" x14ac:dyDescent="0.35">
      <c r="A1" t="s">
        <v>0</v>
      </c>
      <c r="B1" t="s">
        <v>58</v>
      </c>
      <c r="K1" s="10"/>
      <c r="L1" s="10"/>
      <c r="M1" s="11"/>
      <c r="N1" s="6"/>
      <c r="O1" s="6"/>
      <c r="P1" s="7"/>
    </row>
    <row r="2" spans="1:16" ht="14.45" x14ac:dyDescent="0.3">
      <c r="A2" t="s">
        <v>1</v>
      </c>
      <c r="B2" t="s">
        <v>57</v>
      </c>
      <c r="K2" s="8"/>
      <c r="L2" s="8"/>
      <c r="M2" s="8"/>
      <c r="N2" s="7"/>
      <c r="O2" s="7"/>
      <c r="P2" s="7"/>
    </row>
    <row r="3" spans="1:16" ht="14.45" x14ac:dyDescent="0.3">
      <c r="K3" s="8"/>
      <c r="L3" s="8"/>
      <c r="M3" s="8"/>
      <c r="N3" s="7"/>
      <c r="O3" s="7"/>
      <c r="P3" s="7"/>
    </row>
    <row r="4" spans="1:16" ht="15.6" x14ac:dyDescent="0.3">
      <c r="A4" t="s">
        <v>2</v>
      </c>
      <c r="K4" s="34"/>
      <c r="L4" s="30"/>
      <c r="M4" s="28"/>
      <c r="N4" s="29"/>
      <c r="O4" s="29"/>
      <c r="P4" s="7"/>
    </row>
    <row r="5" spans="1:16" ht="14.45" x14ac:dyDescent="0.3">
      <c r="A5" t="s">
        <v>3</v>
      </c>
      <c r="B5" t="s">
        <v>4</v>
      </c>
      <c r="K5" s="8"/>
      <c r="L5" s="8"/>
      <c r="M5" s="8"/>
      <c r="N5" s="7"/>
      <c r="O5" s="7"/>
      <c r="P5" s="7"/>
    </row>
    <row r="6" spans="1:16" ht="14.45" x14ac:dyDescent="0.3">
      <c r="A6" t="s">
        <v>5</v>
      </c>
      <c r="B6" t="s">
        <v>6</v>
      </c>
      <c r="K6" s="8"/>
      <c r="L6" s="8"/>
      <c r="M6" s="8"/>
      <c r="N6" s="7"/>
      <c r="O6" s="7"/>
      <c r="P6" s="7"/>
    </row>
    <row r="7" spans="1:16" ht="14.45" x14ac:dyDescent="0.3">
      <c r="K7" s="8"/>
      <c r="L7" s="8"/>
      <c r="M7" s="8"/>
      <c r="N7" s="7"/>
      <c r="O7" s="7"/>
      <c r="P7" s="7"/>
    </row>
    <row r="8" spans="1:16" ht="14.45" x14ac:dyDescent="0.3">
      <c r="A8" t="s">
        <v>7</v>
      </c>
      <c r="B8" t="s">
        <v>55</v>
      </c>
      <c r="K8" s="8"/>
      <c r="L8" s="8"/>
      <c r="M8" s="8"/>
      <c r="N8" s="7"/>
      <c r="O8" s="7"/>
      <c r="P8" s="7"/>
    </row>
    <row r="9" spans="1:16" ht="14.45" x14ac:dyDescent="0.3">
      <c r="A9" t="s">
        <v>8</v>
      </c>
      <c r="B9" t="s">
        <v>59</v>
      </c>
      <c r="K9" s="8"/>
      <c r="L9" s="8"/>
      <c r="M9" s="8"/>
      <c r="N9" s="7"/>
      <c r="O9" s="7"/>
      <c r="P9" s="7"/>
    </row>
    <row r="10" spans="1:16" ht="14.45" x14ac:dyDescent="0.3">
      <c r="P10" s="7"/>
    </row>
    <row r="11" spans="1:16" ht="14.45" x14ac:dyDescent="0.3">
      <c r="A11" t="s">
        <v>9</v>
      </c>
      <c r="B11">
        <v>678</v>
      </c>
      <c r="P11" s="7"/>
    </row>
    <row r="12" spans="1:16" ht="17.45" x14ac:dyDescent="0.3">
      <c r="A12" t="s">
        <v>10</v>
      </c>
      <c r="B12" t="s">
        <v>60</v>
      </c>
      <c r="K12" s="50" t="s">
        <v>46</v>
      </c>
      <c r="L12" s="30"/>
      <c r="M12" s="48"/>
      <c r="N12" s="49"/>
      <c r="O12" s="49"/>
      <c r="P12" s="7"/>
    </row>
    <row r="13" spans="1:16" ht="14.45" x14ac:dyDescent="0.3">
      <c r="A13" t="s">
        <v>11</v>
      </c>
      <c r="B13" t="s">
        <v>12</v>
      </c>
      <c r="K13" s="10"/>
      <c r="L13" s="10"/>
      <c r="M13" s="10"/>
      <c r="N13" s="6"/>
      <c r="O13" s="6"/>
      <c r="P13" s="7"/>
    </row>
    <row r="14" spans="1:16" ht="18" x14ac:dyDescent="0.25">
      <c r="A14" t="s">
        <v>61</v>
      </c>
      <c r="B14">
        <v>6.5</v>
      </c>
      <c r="K14" s="50" t="s">
        <v>54</v>
      </c>
      <c r="L14" s="57" t="s">
        <v>60</v>
      </c>
      <c r="M14" s="10"/>
      <c r="N14" s="6"/>
      <c r="O14" s="6"/>
      <c r="P14" s="7"/>
    </row>
    <row r="15" spans="1:16" ht="15.6" x14ac:dyDescent="0.3">
      <c r="A15" t="s">
        <v>13</v>
      </c>
      <c r="B15" t="s">
        <v>14</v>
      </c>
      <c r="K15" s="26"/>
      <c r="L15" s="10"/>
      <c r="M15" s="8"/>
      <c r="N15" s="7"/>
      <c r="O15" s="7"/>
      <c r="P15" s="7"/>
    </row>
    <row r="16" spans="1:16" ht="15.6" x14ac:dyDescent="0.3">
      <c r="A16" t="s">
        <v>15</v>
      </c>
      <c r="B16" t="s">
        <v>16</v>
      </c>
      <c r="K16" s="46" t="s">
        <v>51</v>
      </c>
      <c r="L16" s="8"/>
      <c r="M16" s="8"/>
      <c r="N16" s="7"/>
      <c r="O16" s="7"/>
      <c r="P16" s="7"/>
    </row>
    <row r="17" spans="1:17" ht="15.75" x14ac:dyDescent="0.25">
      <c r="A17" t="s">
        <v>62</v>
      </c>
      <c r="B17">
        <v>7</v>
      </c>
      <c r="C17">
        <v>-4.5</v>
      </c>
      <c r="D17">
        <v>6</v>
      </c>
      <c r="K17" s="47" t="s">
        <v>53</v>
      </c>
      <c r="L17" s="28"/>
      <c r="M17" s="28"/>
      <c r="N17" s="29"/>
      <c r="O17" s="29"/>
      <c r="P17" s="7"/>
    </row>
    <row r="18" spans="1:17" ht="15.6" x14ac:dyDescent="0.3">
      <c r="A18" t="s">
        <v>17</v>
      </c>
      <c r="B18">
        <v>0</v>
      </c>
      <c r="C18">
        <v>0</v>
      </c>
      <c r="D18">
        <v>0</v>
      </c>
      <c r="K18" s="46" t="s">
        <v>52</v>
      </c>
      <c r="L18" s="28"/>
      <c r="M18" s="28"/>
      <c r="N18" s="29"/>
      <c r="O18" s="29"/>
      <c r="P18" s="7"/>
    </row>
    <row r="19" spans="1:17" ht="15.6" x14ac:dyDescent="0.3">
      <c r="A19" t="s">
        <v>18</v>
      </c>
      <c r="B19" t="s">
        <v>19</v>
      </c>
      <c r="C19" t="s">
        <v>56</v>
      </c>
      <c r="Q19" s="38"/>
    </row>
    <row r="20" spans="1:17" ht="15.6" x14ac:dyDescent="0.3">
      <c r="K20" s="45" t="s">
        <v>50</v>
      </c>
      <c r="L20" s="30"/>
      <c r="M20" s="30" t="s">
        <v>48</v>
      </c>
      <c r="N20" s="29"/>
      <c r="O20" s="29"/>
      <c r="P20" s="40" t="s">
        <v>49</v>
      </c>
      <c r="Q20" s="38"/>
    </row>
    <row r="21" spans="1:17" ht="15.6" x14ac:dyDescent="0.3">
      <c r="K21" s="26"/>
      <c r="L21" s="28"/>
      <c r="M21" s="28"/>
      <c r="N21" s="29"/>
      <c r="O21" s="29"/>
      <c r="P21" s="37"/>
      <c r="Q21" s="38"/>
    </row>
    <row r="22" spans="1:17" ht="15.6" x14ac:dyDescent="0.3">
      <c r="K22" s="27" t="s">
        <v>45</v>
      </c>
      <c r="L22" s="28"/>
      <c r="M22" s="28"/>
      <c r="N22" s="36">
        <v>2285.7600000000002</v>
      </c>
      <c r="O22" s="28" t="s">
        <v>44</v>
      </c>
      <c r="P22" s="37"/>
      <c r="Q22" s="38"/>
    </row>
    <row r="23" spans="1:17" ht="15.6" x14ac:dyDescent="0.3">
      <c r="K23" s="31"/>
      <c r="L23" s="31"/>
      <c r="M23" s="24"/>
      <c r="N23" s="33"/>
      <c r="O23" s="32"/>
      <c r="P23" s="37"/>
      <c r="Q23" s="38"/>
    </row>
    <row r="24" spans="1:17" ht="15.6" x14ac:dyDescent="0.3">
      <c r="K24" s="41" t="s">
        <v>47</v>
      </c>
      <c r="L24" s="42"/>
      <c r="M24" s="43"/>
      <c r="N24" s="44">
        <v>2399.14</v>
      </c>
      <c r="O24" s="42" t="s">
        <v>44</v>
      </c>
      <c r="P24" s="39"/>
    </row>
    <row r="26" spans="1:17" ht="14.45" x14ac:dyDescent="0.3">
      <c r="A26" t="s">
        <v>20</v>
      </c>
      <c r="P26" s="5"/>
    </row>
    <row r="27" spans="1:17" ht="14.45" x14ac:dyDescent="0.3">
      <c r="M27" s="25"/>
    </row>
    <row r="28" spans="1:17" ht="14.45" x14ac:dyDescent="0.3">
      <c r="A28" t="s">
        <v>21</v>
      </c>
      <c r="B28">
        <v>601</v>
      </c>
    </row>
    <row r="29" spans="1:17" ht="14.45" x14ac:dyDescent="0.3">
      <c r="A29" t="s">
        <v>22</v>
      </c>
      <c r="B29">
        <v>0</v>
      </c>
    </row>
    <row r="30" spans="1:17" ht="14.45" x14ac:dyDescent="0.3">
      <c r="A30" t="s">
        <v>23</v>
      </c>
      <c r="B30">
        <v>0</v>
      </c>
    </row>
    <row r="33" spans="1:13" ht="14.45" x14ac:dyDescent="0.3">
      <c r="A33" t="s">
        <v>24</v>
      </c>
      <c r="B33" t="s">
        <v>25</v>
      </c>
      <c r="C33" t="s">
        <v>26</v>
      </c>
      <c r="D33" t="s">
        <v>27</v>
      </c>
      <c r="E33" t="s">
        <v>28</v>
      </c>
      <c r="F33" t="s">
        <v>29</v>
      </c>
      <c r="G33" t="s">
        <v>30</v>
      </c>
      <c r="H33" t="s">
        <v>31</v>
      </c>
      <c r="I33" t="s">
        <v>32</v>
      </c>
      <c r="K33" s="16" t="s">
        <v>66</v>
      </c>
      <c r="L33" s="16" t="s">
        <v>67</v>
      </c>
      <c r="M33" s="16" t="s">
        <v>24</v>
      </c>
    </row>
    <row r="34" spans="1:13" ht="14.45" x14ac:dyDescent="0.3">
      <c r="A34" t="s">
        <v>33</v>
      </c>
      <c r="B34" t="s">
        <v>34</v>
      </c>
      <c r="C34" t="s">
        <v>34</v>
      </c>
      <c r="D34" t="s">
        <v>34</v>
      </c>
      <c r="E34" t="s">
        <v>34</v>
      </c>
      <c r="F34" t="s">
        <v>35</v>
      </c>
      <c r="G34" t="s">
        <v>35</v>
      </c>
      <c r="H34" t="s">
        <v>35</v>
      </c>
      <c r="I34" t="s">
        <v>35</v>
      </c>
      <c r="K34" s="16" t="s">
        <v>34</v>
      </c>
      <c r="L34" s="16" t="s">
        <v>37</v>
      </c>
      <c r="M34" s="16" t="s">
        <v>36</v>
      </c>
    </row>
    <row r="36" spans="1:13" ht="14.45" x14ac:dyDescent="0.3">
      <c r="A36">
        <v>0</v>
      </c>
      <c r="B36" s="1">
        <v>-10.98510833048509</v>
      </c>
      <c r="C36" s="1">
        <v>26.867307451836911</v>
      </c>
      <c r="D36" s="1">
        <v>-199.37066515501391</v>
      </c>
      <c r="E36" s="1">
        <v>201.64771709862703</v>
      </c>
      <c r="F36" s="1">
        <v>0.53353518344073303</v>
      </c>
      <c r="G36" s="1">
        <v>0.86699467309119127</v>
      </c>
      <c r="H36" s="1">
        <v>-0.21913052177030107</v>
      </c>
      <c r="I36" s="1">
        <v>1.1242348508215445</v>
      </c>
      <c r="J36" s="1"/>
      <c r="K36" s="3">
        <v>199.37066515501391</v>
      </c>
      <c r="L36" s="3">
        <v>-0.86699467309119127</v>
      </c>
      <c r="M36" s="3">
        <v>0</v>
      </c>
    </row>
    <row r="37" spans="1:13" ht="14.45" x14ac:dyDescent="0.3">
      <c r="A37">
        <v>1.8E-3</v>
      </c>
      <c r="B37" s="1">
        <v>-11.28998557816551</v>
      </c>
      <c r="C37" s="1">
        <v>25.647798461115237</v>
      </c>
      <c r="D37" s="1">
        <v>-194.25444384237684</v>
      </c>
      <c r="E37" s="1">
        <v>196.47433130204993</v>
      </c>
      <c r="F37" s="1">
        <v>0.53353518344073303</v>
      </c>
      <c r="G37" s="1">
        <v>0.88604950107121727</v>
      </c>
      <c r="H37" s="1">
        <v>-0.21913052177030107</v>
      </c>
      <c r="I37" s="1">
        <v>1.1528170927915837</v>
      </c>
      <c r="J37" s="1"/>
      <c r="K37" s="3">
        <v>194.25444384237684</v>
      </c>
      <c r="L37" s="3">
        <v>-0.88604950107121727</v>
      </c>
      <c r="M37" s="3">
        <v>0.16734845667534401</v>
      </c>
    </row>
    <row r="38" spans="1:13" ht="14.45" x14ac:dyDescent="0.3">
      <c r="A38">
        <v>3.5999999999999999E-3</v>
      </c>
      <c r="B38" s="1">
        <v>-11.566280583875891</v>
      </c>
      <c r="C38" s="1">
        <v>24.466399126353615</v>
      </c>
      <c r="D38" s="1">
        <v>-189.28113373959005</v>
      </c>
      <c r="E38" s="1">
        <v>191.44385671532302</v>
      </c>
      <c r="F38" s="1">
        <v>0.54306259743074603</v>
      </c>
      <c r="G38" s="1">
        <v>0.9146317430412565</v>
      </c>
      <c r="H38" s="1">
        <v>-0.20960310778028796</v>
      </c>
      <c r="I38" s="1">
        <v>1.17187192077161</v>
      </c>
      <c r="J38" s="1"/>
      <c r="K38" s="3">
        <v>189.28113373959005</v>
      </c>
      <c r="L38" s="3">
        <v>-0.9146317430412565</v>
      </c>
      <c r="M38" s="3">
        <v>0.33469691335068802</v>
      </c>
    </row>
    <row r="39" spans="1:13" ht="14.45" x14ac:dyDescent="0.3">
      <c r="A39">
        <v>5.4000000000000003E-3</v>
      </c>
      <c r="B39" s="1">
        <v>-11.537698341905852</v>
      </c>
      <c r="C39" s="1">
        <v>23.637514109222472</v>
      </c>
      <c r="D39" s="1">
        <v>-185.61307935343501</v>
      </c>
      <c r="E39" s="1">
        <v>187.73769267320796</v>
      </c>
      <c r="F39" s="1">
        <v>0.55259001142075914</v>
      </c>
      <c r="G39" s="1">
        <v>0.92415915703126972</v>
      </c>
      <c r="H39" s="1">
        <v>-0.20007569379027487</v>
      </c>
      <c r="I39" s="1">
        <v>1.1909267487516362</v>
      </c>
      <c r="J39" s="1"/>
      <c r="K39" s="3">
        <v>185.61307935343501</v>
      </c>
      <c r="L39" s="3">
        <v>-0.92415915703126972</v>
      </c>
      <c r="M39" s="3">
        <v>0.50204537002603211</v>
      </c>
    </row>
    <row r="40" spans="1:13" ht="14.45" x14ac:dyDescent="0.3">
      <c r="A40">
        <v>7.1999999999999998E-3</v>
      </c>
      <c r="B40" s="1">
        <v>-11.347150062105591</v>
      </c>
      <c r="C40" s="1">
        <v>22.913430645981482</v>
      </c>
      <c r="D40" s="1">
        <v>-183.56468534558218</v>
      </c>
      <c r="E40" s="1">
        <v>185.62260676742505</v>
      </c>
      <c r="F40" s="1">
        <v>0.56211742541077225</v>
      </c>
      <c r="G40" s="1">
        <v>0.94321398501129594</v>
      </c>
      <c r="H40" s="1">
        <v>-0.20007569379027487</v>
      </c>
      <c r="I40" s="1">
        <v>1.2004541627416492</v>
      </c>
      <c r="J40" s="1"/>
      <c r="K40" s="3">
        <v>183.56468534558218</v>
      </c>
      <c r="L40" s="3">
        <v>-0.94321398501129594</v>
      </c>
      <c r="M40" s="3">
        <v>0.66939382670137604</v>
      </c>
    </row>
    <row r="41" spans="1:13" ht="14.45" x14ac:dyDescent="0.3">
      <c r="A41">
        <v>8.9999999999999993E-3</v>
      </c>
      <c r="B41" s="1">
        <v>-10.994635744475104</v>
      </c>
      <c r="C41" s="1">
        <v>22.027381144910265</v>
      </c>
      <c r="D41" s="1">
        <v>-182.32612152688051</v>
      </c>
      <c r="E41" s="1">
        <v>184.25065915286314</v>
      </c>
      <c r="F41" s="1">
        <v>0.57164483940078537</v>
      </c>
      <c r="G41" s="1">
        <v>0.95274139900130894</v>
      </c>
      <c r="H41" s="1">
        <v>-0.20007569379027487</v>
      </c>
      <c r="I41" s="1">
        <v>1.2099815767316624</v>
      </c>
      <c r="J41" s="1"/>
      <c r="K41" s="3">
        <v>182.32612152688051</v>
      </c>
      <c r="L41" s="3">
        <v>-0.95274139900130894</v>
      </c>
      <c r="M41" s="3">
        <v>0.83674228337671996</v>
      </c>
    </row>
    <row r="42" spans="1:13" ht="14.45" x14ac:dyDescent="0.3">
      <c r="A42">
        <v>1.0800000000000001E-2</v>
      </c>
      <c r="B42" s="1">
        <v>-10.432518319064332</v>
      </c>
      <c r="C42" s="1">
        <v>20.931728536058756</v>
      </c>
      <c r="D42" s="1">
        <v>-181.47818168176931</v>
      </c>
      <c r="E42" s="1">
        <v>183.24075326992175</v>
      </c>
      <c r="F42" s="1">
        <v>0.58117225339079848</v>
      </c>
      <c r="G42" s="1">
        <v>0.95274139900130894</v>
      </c>
      <c r="H42" s="1">
        <v>-0.20007569379027487</v>
      </c>
      <c r="I42" s="1">
        <v>1.2099815767316624</v>
      </c>
      <c r="J42" s="1"/>
      <c r="K42" s="3">
        <v>181.47818168176931</v>
      </c>
      <c r="L42" s="3">
        <v>-0.95274139900130894</v>
      </c>
      <c r="M42" s="3">
        <v>1.0040907400520642</v>
      </c>
    </row>
    <row r="43" spans="1:13" ht="14.45" x14ac:dyDescent="0.3">
      <c r="A43">
        <v>1.2500000000000001E-2</v>
      </c>
      <c r="B43" s="1">
        <v>-9.9752024475437064</v>
      </c>
      <c r="C43" s="1">
        <v>19.693164717357057</v>
      </c>
      <c r="D43" s="1">
        <v>-180.70646114857826</v>
      </c>
      <c r="E43" s="1">
        <v>182.3165941128905</v>
      </c>
      <c r="F43" s="1">
        <v>0.59069966738081159</v>
      </c>
      <c r="G43" s="1">
        <v>0.95274139900130894</v>
      </c>
      <c r="H43" s="1">
        <v>-0.20960310778028796</v>
      </c>
      <c r="I43" s="1">
        <v>1.2195089907216754</v>
      </c>
      <c r="J43" s="1"/>
      <c r="K43" s="3">
        <v>180.70646114857826</v>
      </c>
      <c r="L43" s="3">
        <v>-0.95274139900130894</v>
      </c>
      <c r="M43" s="3">
        <v>1.1621420602454444</v>
      </c>
    </row>
    <row r="44" spans="1:13" ht="14.45" x14ac:dyDescent="0.3">
      <c r="A44">
        <v>1.43E-2</v>
      </c>
      <c r="B44" s="1">
        <v>-9.8132364097134825</v>
      </c>
      <c r="C44" s="1">
        <v>18.568929866535512</v>
      </c>
      <c r="D44" s="1">
        <v>-179.36309577598641</v>
      </c>
      <c r="E44" s="1">
        <v>180.85889977241848</v>
      </c>
      <c r="F44" s="1">
        <v>0.59069966738081159</v>
      </c>
      <c r="G44" s="1">
        <v>0.97179622698133517</v>
      </c>
      <c r="H44" s="1">
        <v>-0.20960310778028796</v>
      </c>
      <c r="I44" s="1">
        <v>1.2195089907216754</v>
      </c>
      <c r="J44" s="1"/>
      <c r="K44" s="3">
        <v>179.36309577598641</v>
      </c>
      <c r="L44" s="3">
        <v>-0.97179622698133517</v>
      </c>
      <c r="M44" s="3">
        <v>1.3294905169207885</v>
      </c>
    </row>
    <row r="45" spans="1:13" ht="14.45" x14ac:dyDescent="0.3">
      <c r="A45">
        <v>1.61E-2</v>
      </c>
      <c r="B45" s="1">
        <v>-9.7465445117833909</v>
      </c>
      <c r="C45" s="1">
        <v>17.482804671674021</v>
      </c>
      <c r="D45" s="1">
        <v>-177.46714039197383</v>
      </c>
      <c r="E45" s="1">
        <v>178.89625249047577</v>
      </c>
      <c r="F45" s="1">
        <v>0.59069966738081159</v>
      </c>
      <c r="G45" s="1">
        <v>0.99085105496136139</v>
      </c>
      <c r="H45" s="1">
        <v>-0.21913052177030107</v>
      </c>
      <c r="I45" s="1">
        <v>1.2385638187017016</v>
      </c>
      <c r="J45" s="1"/>
      <c r="K45" s="3">
        <v>177.46714039197383</v>
      </c>
      <c r="L45" s="3">
        <v>-0.99085105496136139</v>
      </c>
      <c r="M45" s="3">
        <v>1.4968389735961325</v>
      </c>
    </row>
    <row r="46" spans="1:13" ht="14.45" x14ac:dyDescent="0.3">
      <c r="A46">
        <v>1.7899999999999999E-2</v>
      </c>
      <c r="B46" s="1">
        <v>-9.6893800278433115</v>
      </c>
      <c r="C46" s="1">
        <v>16.577700342622776</v>
      </c>
      <c r="D46" s="1">
        <v>-175.05670465250051</v>
      </c>
      <c r="E46" s="1">
        <v>176.41912485307236</v>
      </c>
      <c r="F46" s="1">
        <v>0.59069966738081159</v>
      </c>
      <c r="G46" s="1">
        <v>1.0003784689513744</v>
      </c>
      <c r="H46" s="1">
        <v>-0.21913052177030107</v>
      </c>
      <c r="I46" s="1">
        <v>1.2480912326917148</v>
      </c>
      <c r="J46" s="1"/>
      <c r="K46" s="3">
        <v>175.05670465250051</v>
      </c>
      <c r="L46" s="3">
        <v>-1.0003784689513744</v>
      </c>
      <c r="M46" s="3">
        <v>1.6641874302714765</v>
      </c>
    </row>
    <row r="47" spans="1:13" ht="14.45" x14ac:dyDescent="0.3">
      <c r="A47">
        <v>1.9699999999999999E-2</v>
      </c>
      <c r="B47" s="1">
        <v>-9.4035576081429184</v>
      </c>
      <c r="C47" s="1">
        <v>15.834562051401756</v>
      </c>
      <c r="D47" s="1">
        <v>-172.40808356327688</v>
      </c>
      <c r="E47" s="1">
        <v>173.70381186591865</v>
      </c>
      <c r="F47" s="1">
        <v>0.59069966738081159</v>
      </c>
      <c r="G47" s="1">
        <v>1.0194332969314006</v>
      </c>
      <c r="H47" s="1">
        <v>-0.21913052177030107</v>
      </c>
      <c r="I47" s="1">
        <v>1.2576186466817278</v>
      </c>
      <c r="J47" s="1"/>
      <c r="K47" s="3">
        <v>172.40808356327688</v>
      </c>
      <c r="L47" s="3">
        <v>-1.0194332969314006</v>
      </c>
      <c r="M47" s="3">
        <v>1.8315358869468206</v>
      </c>
    </row>
    <row r="48" spans="1:13" x14ac:dyDescent="0.25">
      <c r="A48">
        <v>2.1499999999999998E-2</v>
      </c>
      <c r="B48" s="1">
        <v>-8.7938031127820828</v>
      </c>
      <c r="C48" s="1">
        <v>15.205752728060892</v>
      </c>
      <c r="D48" s="1">
        <v>-169.33072884450263</v>
      </c>
      <c r="E48" s="1">
        <v>170.58834749118438</v>
      </c>
      <c r="F48" s="1">
        <v>0.60022708137082459</v>
      </c>
      <c r="G48" s="1">
        <v>1.0194332969314006</v>
      </c>
      <c r="H48" s="1">
        <v>-0.20960310778028796</v>
      </c>
      <c r="I48" s="1">
        <v>1.2576186466817278</v>
      </c>
      <c r="J48" s="1"/>
      <c r="K48" s="3">
        <v>169.33072884450263</v>
      </c>
      <c r="L48" s="3">
        <v>-1.0194332969314006</v>
      </c>
      <c r="M48" s="3">
        <v>1.9988843436221646</v>
      </c>
    </row>
    <row r="49" spans="1:13" x14ac:dyDescent="0.25">
      <c r="A49">
        <v>2.3300000000000001E-2</v>
      </c>
      <c r="B49" s="1">
        <v>-8.1554663754512049</v>
      </c>
      <c r="C49" s="1">
        <v>14.567415990730012</v>
      </c>
      <c r="D49" s="1">
        <v>-166.85360120709922</v>
      </c>
      <c r="E49" s="1">
        <v>168.04452795585087</v>
      </c>
      <c r="F49" s="1">
        <v>0.60022708137082459</v>
      </c>
      <c r="G49" s="1">
        <v>1.0194332969314006</v>
      </c>
      <c r="H49" s="1">
        <v>-0.20007569379027487</v>
      </c>
      <c r="I49" s="1">
        <v>1.2576186466817278</v>
      </c>
      <c r="J49" s="1"/>
      <c r="K49" s="3">
        <v>166.85360120709922</v>
      </c>
      <c r="L49" s="3">
        <v>-1.0194332969314006</v>
      </c>
      <c r="M49" s="3">
        <v>2.1662328002975086</v>
      </c>
    </row>
    <row r="50" spans="1:13" x14ac:dyDescent="0.25">
      <c r="A50">
        <v>2.5100000000000001E-2</v>
      </c>
      <c r="B50" s="1">
        <v>-7.3932732562501577</v>
      </c>
      <c r="C50" s="1">
        <v>13.967188909359189</v>
      </c>
      <c r="D50" s="1">
        <v>-166.74879965320909</v>
      </c>
      <c r="E50" s="1">
        <v>167.84445226206057</v>
      </c>
      <c r="F50" s="1">
        <v>0.6097544953608377</v>
      </c>
      <c r="G50" s="1">
        <v>1.0099058829413876</v>
      </c>
      <c r="H50" s="1">
        <v>-0.20007569379027487</v>
      </c>
      <c r="I50" s="1">
        <v>1.2480912326917148</v>
      </c>
      <c r="J50" s="1"/>
      <c r="K50" s="3">
        <v>166.74879965320909</v>
      </c>
      <c r="L50" s="3">
        <v>-1.0099058829413876</v>
      </c>
      <c r="M50" s="3">
        <v>2.3335812569728529</v>
      </c>
    </row>
    <row r="51" spans="1:13" x14ac:dyDescent="0.25">
      <c r="A51">
        <v>2.69E-2</v>
      </c>
      <c r="B51" s="1">
        <v>-6.288093233408639</v>
      </c>
      <c r="C51" s="1">
        <v>13.44318113990847</v>
      </c>
      <c r="D51" s="1">
        <v>-168.23507623565115</v>
      </c>
      <c r="E51" s="1">
        <v>169.23545470460252</v>
      </c>
      <c r="F51" s="1">
        <v>0.62880932334086392</v>
      </c>
      <c r="G51" s="1">
        <v>0.98132364097134817</v>
      </c>
      <c r="H51" s="1">
        <v>-0.20960310778028796</v>
      </c>
      <c r="I51" s="1">
        <v>1.2290364047116886</v>
      </c>
      <c r="J51" s="1"/>
      <c r="K51" s="3">
        <v>168.23507623565115</v>
      </c>
      <c r="L51" s="3">
        <v>-0.98132364097134817</v>
      </c>
      <c r="M51" s="3">
        <v>2.5009297136481967</v>
      </c>
    </row>
    <row r="52" spans="1:13" x14ac:dyDescent="0.25">
      <c r="A52">
        <v>2.87E-2</v>
      </c>
      <c r="B52" s="1">
        <v>-5.1638583825870947</v>
      </c>
      <c r="C52" s="1">
        <v>12.661933192727394</v>
      </c>
      <c r="D52" s="1">
        <v>-170.51212817926424</v>
      </c>
      <c r="E52" s="1">
        <v>171.37912285235544</v>
      </c>
      <c r="F52" s="1">
        <v>0.64786415132089015</v>
      </c>
      <c r="G52" s="1">
        <v>0.94321398501129594</v>
      </c>
      <c r="H52" s="1">
        <v>-0.21913052177030107</v>
      </c>
      <c r="I52" s="1">
        <v>1.2099815767316624</v>
      </c>
      <c r="J52" s="1"/>
      <c r="K52" s="3">
        <v>170.51212817926424</v>
      </c>
      <c r="L52" s="3">
        <v>-0.94321398501129594</v>
      </c>
      <c r="M52" s="3">
        <v>2.6682781703235405</v>
      </c>
    </row>
    <row r="53" spans="1:13" x14ac:dyDescent="0.25">
      <c r="A53">
        <v>3.0499999999999999E-2</v>
      </c>
      <c r="B53" s="1">
        <v>-4.53504905924623</v>
      </c>
      <c r="C53" s="1">
        <v>11.7187192077161</v>
      </c>
      <c r="D53" s="1">
        <v>-172.59863184307713</v>
      </c>
      <c r="E53" s="1">
        <v>173.37035237626819</v>
      </c>
      <c r="F53" s="1">
        <v>0.65739156531090315</v>
      </c>
      <c r="G53" s="1">
        <v>0.92415915703126972</v>
      </c>
      <c r="H53" s="1">
        <v>-0.23818534975032724</v>
      </c>
      <c r="I53" s="1">
        <v>1.2099815767316624</v>
      </c>
      <c r="J53" s="1"/>
      <c r="K53" s="3">
        <v>172.59863184307713</v>
      </c>
      <c r="L53" s="3">
        <v>-0.92415915703126972</v>
      </c>
      <c r="M53" s="3">
        <v>2.8356266269988843</v>
      </c>
    </row>
    <row r="54" spans="1:13" x14ac:dyDescent="0.25">
      <c r="A54">
        <v>3.2300000000000002E-2</v>
      </c>
      <c r="B54" s="1">
        <v>-4.4016652633860476</v>
      </c>
      <c r="C54" s="1">
        <v>10.98510833048509</v>
      </c>
      <c r="D54" s="1">
        <v>-173.24649599439803</v>
      </c>
      <c r="E54" s="1">
        <v>173.98010687162903</v>
      </c>
      <c r="F54" s="1">
        <v>0.67644639329092926</v>
      </c>
      <c r="G54" s="1">
        <v>0.94321398501129594</v>
      </c>
      <c r="H54" s="1">
        <v>-0.24771276374034035</v>
      </c>
      <c r="I54" s="1">
        <v>1.2290364047116886</v>
      </c>
      <c r="J54" s="1"/>
      <c r="K54" s="3">
        <v>173.24649599439803</v>
      </c>
      <c r="L54" s="3">
        <v>-0.94321398501129594</v>
      </c>
      <c r="M54" s="3">
        <v>3.0029750836742291</v>
      </c>
    </row>
    <row r="55" spans="1:13" x14ac:dyDescent="0.25">
      <c r="A55">
        <v>3.4099999999999998E-2</v>
      </c>
      <c r="B55" s="1">
        <v>-4.1444250856556941</v>
      </c>
      <c r="C55" s="1">
        <v>10.308661937194163</v>
      </c>
      <c r="D55" s="1">
        <v>-173.09405737055781</v>
      </c>
      <c r="E55" s="1">
        <v>173.80861341980878</v>
      </c>
      <c r="F55" s="1">
        <v>0.68597380728094237</v>
      </c>
      <c r="G55" s="1">
        <v>0.95274139900130894</v>
      </c>
      <c r="H55" s="1">
        <v>-0.25724017773035346</v>
      </c>
      <c r="I55" s="1">
        <v>1.2480912326917148</v>
      </c>
      <c r="J55" s="1"/>
      <c r="K55" s="3">
        <v>173.09405737055781</v>
      </c>
      <c r="L55" s="3">
        <v>-0.95274139900130894</v>
      </c>
      <c r="M55" s="3">
        <v>3.1703235403495724</v>
      </c>
    </row>
    <row r="56" spans="1:13" x14ac:dyDescent="0.25">
      <c r="A56">
        <v>3.5900000000000001E-2</v>
      </c>
      <c r="B56" s="1">
        <v>-3.6966366281250789</v>
      </c>
      <c r="C56" s="1">
        <v>9.708434855823338</v>
      </c>
      <c r="D56" s="1">
        <v>-172.92256391873758</v>
      </c>
      <c r="E56" s="1">
        <v>173.58948289803848</v>
      </c>
      <c r="F56" s="1">
        <v>0.69550122127095548</v>
      </c>
      <c r="G56" s="1">
        <v>0.94321398501129594</v>
      </c>
      <c r="H56" s="1">
        <v>-0.26676759172036651</v>
      </c>
      <c r="I56" s="1">
        <v>1.2480912326917148</v>
      </c>
      <c r="J56" s="1"/>
      <c r="K56" s="3">
        <v>172.92256391873758</v>
      </c>
      <c r="L56" s="3">
        <v>-0.94321398501129594</v>
      </c>
      <c r="M56" s="3">
        <v>3.3376719970249171</v>
      </c>
    </row>
    <row r="57" spans="1:13" x14ac:dyDescent="0.25">
      <c r="A57">
        <v>3.7600000000000001E-2</v>
      </c>
      <c r="B57" s="1">
        <v>-2.8582241970039268</v>
      </c>
      <c r="C57" s="1">
        <v>9.0891529464724865</v>
      </c>
      <c r="D57" s="1">
        <v>-175.27583517427081</v>
      </c>
      <c r="E57" s="1">
        <v>175.89511708362167</v>
      </c>
      <c r="F57" s="1">
        <v>0.71455604925098171</v>
      </c>
      <c r="G57" s="1">
        <v>0.92415915703126972</v>
      </c>
      <c r="H57" s="1">
        <v>-0.27629500571037957</v>
      </c>
      <c r="I57" s="1">
        <v>1.2480912326917148</v>
      </c>
      <c r="J57" s="1"/>
      <c r="K57" s="3">
        <v>175.27583517427081</v>
      </c>
      <c r="L57" s="3">
        <v>-0.92415915703126972</v>
      </c>
      <c r="M57" s="3">
        <v>3.4957233172182973</v>
      </c>
    </row>
    <row r="58" spans="1:13" x14ac:dyDescent="0.25">
      <c r="A58">
        <v>3.9399999999999998E-2</v>
      </c>
      <c r="B58" s="1">
        <v>-2.2103600456830366</v>
      </c>
      <c r="C58" s="1">
        <v>8.441288795151598</v>
      </c>
      <c r="D58" s="1">
        <v>-177.98162074743453</v>
      </c>
      <c r="E58" s="1">
        <v>178.54373817284531</v>
      </c>
      <c r="F58" s="1">
        <v>0.72408346324099482</v>
      </c>
      <c r="G58" s="1">
        <v>0.9146317430412565</v>
      </c>
      <c r="H58" s="1">
        <v>-0.29534983369040579</v>
      </c>
      <c r="I58" s="1">
        <v>1.2480912326917148</v>
      </c>
      <c r="J58" s="1"/>
      <c r="K58" s="3">
        <v>177.98162074743453</v>
      </c>
      <c r="L58" s="3">
        <v>-0.9146317430412565</v>
      </c>
      <c r="M58" s="3">
        <v>3.6630717738936411</v>
      </c>
    </row>
    <row r="59" spans="1:13" x14ac:dyDescent="0.25">
      <c r="A59">
        <v>4.1200000000000001E-2</v>
      </c>
      <c r="B59" s="1">
        <v>-1.4100572705219372</v>
      </c>
      <c r="C59" s="1">
        <v>7.7362601598906284</v>
      </c>
      <c r="D59" s="1">
        <v>-181.5162913377294</v>
      </c>
      <c r="E59" s="1">
        <v>182.04982652117013</v>
      </c>
      <c r="F59" s="1">
        <v>0.73361087723100793</v>
      </c>
      <c r="G59" s="1">
        <v>0.89557691506123027</v>
      </c>
      <c r="H59" s="1">
        <v>-0.31440466167043196</v>
      </c>
      <c r="I59" s="1">
        <v>1.2385638187017016</v>
      </c>
      <c r="J59" s="1"/>
      <c r="K59" s="3">
        <v>181.5162913377294</v>
      </c>
      <c r="L59" s="3">
        <v>-0.89557691506123027</v>
      </c>
      <c r="M59" s="3">
        <v>3.8304202305689854</v>
      </c>
    </row>
    <row r="60" spans="1:13" x14ac:dyDescent="0.25">
      <c r="A60">
        <v>4.2999999999999997E-2</v>
      </c>
      <c r="B60" s="1">
        <v>-0.69550122127095548</v>
      </c>
      <c r="C60" s="1">
        <v>7.1360330785198043</v>
      </c>
      <c r="D60" s="1">
        <v>-184.18396725493304</v>
      </c>
      <c r="E60" s="1">
        <v>184.69844761039374</v>
      </c>
      <c r="F60" s="1">
        <v>0.74313829122102104</v>
      </c>
      <c r="G60" s="1">
        <v>0.88604950107121727</v>
      </c>
      <c r="H60" s="1">
        <v>-0.33345948965045813</v>
      </c>
      <c r="I60" s="1">
        <v>1.2480912326917148</v>
      </c>
      <c r="J60" s="1"/>
      <c r="K60" s="3">
        <v>184.18396725493304</v>
      </c>
      <c r="L60" s="3">
        <v>-0.88604950107121727</v>
      </c>
      <c r="M60" s="3">
        <v>3.9977686872443292</v>
      </c>
    </row>
    <row r="61" spans="1:13" x14ac:dyDescent="0.25">
      <c r="A61">
        <v>4.48E-2</v>
      </c>
      <c r="B61" s="1">
        <v>-0.23818534975032724</v>
      </c>
      <c r="C61" s="1">
        <v>6.726354276949241</v>
      </c>
      <c r="D61" s="1">
        <v>-184.30782363680319</v>
      </c>
      <c r="E61" s="1">
        <v>184.8032491642839</v>
      </c>
      <c r="F61" s="1">
        <v>0.75266570521103415</v>
      </c>
      <c r="G61" s="1">
        <v>0.89557691506123027</v>
      </c>
      <c r="H61" s="1">
        <v>-0.34298690364047119</v>
      </c>
      <c r="I61" s="1">
        <v>1.2576186466817278</v>
      </c>
      <c r="J61" s="1"/>
      <c r="K61" s="3">
        <v>184.30782363680319</v>
      </c>
      <c r="L61" s="3">
        <v>-0.89557691506123027</v>
      </c>
      <c r="M61" s="3">
        <v>4.165117143919673</v>
      </c>
    </row>
    <row r="62" spans="1:13" x14ac:dyDescent="0.25">
      <c r="A62">
        <v>4.6600000000000003E-2</v>
      </c>
      <c r="B62" s="1">
        <v>1.9054827980026178E-2</v>
      </c>
      <c r="C62" s="1">
        <v>6.3928947872987827</v>
      </c>
      <c r="D62" s="1">
        <v>-182.57383429062082</v>
      </c>
      <c r="E62" s="1">
        <v>183.05973240411149</v>
      </c>
      <c r="F62" s="1">
        <v>0.75266570521103415</v>
      </c>
      <c r="G62" s="1">
        <v>0.92415915703126972</v>
      </c>
      <c r="H62" s="1">
        <v>-0.34298690364047119</v>
      </c>
      <c r="I62" s="1">
        <v>1.2766734746617541</v>
      </c>
      <c r="J62" s="1"/>
      <c r="K62" s="3">
        <v>182.57383429062082</v>
      </c>
      <c r="L62" s="3">
        <v>-0.92415915703126972</v>
      </c>
      <c r="M62" s="3">
        <v>4.3324656005950173</v>
      </c>
    </row>
    <row r="63" spans="1:13" x14ac:dyDescent="0.25">
      <c r="A63">
        <v>4.8399999999999999E-2</v>
      </c>
      <c r="B63" s="1">
        <v>0.15243862384020943</v>
      </c>
      <c r="C63" s="1">
        <v>6.1547094375484557</v>
      </c>
      <c r="D63" s="1">
        <v>-180.60165959468813</v>
      </c>
      <c r="E63" s="1">
        <v>181.07803029418878</v>
      </c>
      <c r="F63" s="1">
        <v>0.76219311920104715</v>
      </c>
      <c r="G63" s="1">
        <v>0.95274139900130894</v>
      </c>
      <c r="H63" s="1">
        <v>-0.34298690364047119</v>
      </c>
      <c r="I63" s="1">
        <v>1.2957283026417803</v>
      </c>
      <c r="J63" s="1"/>
      <c r="K63" s="3">
        <v>180.60165959468813</v>
      </c>
      <c r="L63" s="3">
        <v>-0.95274139900130894</v>
      </c>
      <c r="M63" s="3">
        <v>4.4998140572703607</v>
      </c>
    </row>
    <row r="64" spans="1:13" x14ac:dyDescent="0.25">
      <c r="A64">
        <v>5.0200000000000002E-2</v>
      </c>
      <c r="B64" s="1">
        <v>0.20960310778028796</v>
      </c>
      <c r="C64" s="1">
        <v>5.9451063297681683</v>
      </c>
      <c r="D64" s="1">
        <v>-178.00067557541456</v>
      </c>
      <c r="E64" s="1">
        <v>178.47704627491521</v>
      </c>
      <c r="F64" s="1">
        <v>0.76219311920104715</v>
      </c>
      <c r="G64" s="1">
        <v>0.97179622698133517</v>
      </c>
      <c r="H64" s="1">
        <v>-0.34298690364047119</v>
      </c>
      <c r="I64" s="1">
        <v>1.3052557166317933</v>
      </c>
      <c r="J64" s="1"/>
      <c r="K64" s="3">
        <v>178.00067557541456</v>
      </c>
      <c r="L64" s="3">
        <v>-0.97179622698133517</v>
      </c>
      <c r="M64" s="3">
        <v>4.6671625139457058</v>
      </c>
    </row>
    <row r="65" spans="1:13" x14ac:dyDescent="0.25">
      <c r="A65">
        <v>5.1999999999999998E-2</v>
      </c>
      <c r="B65" s="1">
        <v>0.39062397359053663</v>
      </c>
      <c r="C65" s="1">
        <v>5.7545580499679057</v>
      </c>
      <c r="D65" s="1">
        <v>-175.75220587377146</v>
      </c>
      <c r="E65" s="1">
        <v>176.23810398726212</v>
      </c>
      <c r="F65" s="1">
        <v>0.75266570521103415</v>
      </c>
      <c r="G65" s="1">
        <v>0.98132364097134817</v>
      </c>
      <c r="H65" s="1">
        <v>-0.34298690364047119</v>
      </c>
      <c r="I65" s="1">
        <v>1.3147831306218063</v>
      </c>
      <c r="J65" s="1"/>
      <c r="K65" s="3">
        <v>175.75220587377146</v>
      </c>
      <c r="L65" s="3">
        <v>-0.98132364097134817</v>
      </c>
      <c r="M65" s="3">
        <v>4.8345109706210492</v>
      </c>
    </row>
    <row r="66" spans="1:13" x14ac:dyDescent="0.25">
      <c r="A66">
        <v>5.3800000000000001E-2</v>
      </c>
      <c r="B66" s="1">
        <v>1.0384881249114268</v>
      </c>
      <c r="C66" s="1">
        <v>5.5735371841576571</v>
      </c>
      <c r="D66" s="1">
        <v>-175.03764982452049</v>
      </c>
      <c r="E66" s="1">
        <v>175.53307535200116</v>
      </c>
      <c r="F66" s="1">
        <v>0.76219311920104715</v>
      </c>
      <c r="G66" s="1">
        <v>0.98132364097134817</v>
      </c>
      <c r="H66" s="1">
        <v>-0.33345948965045813</v>
      </c>
      <c r="I66" s="1">
        <v>1.3147831306218063</v>
      </c>
      <c r="J66" s="1"/>
      <c r="K66" s="3">
        <v>175.03764982452049</v>
      </c>
      <c r="L66" s="3">
        <v>-0.98132364097134817</v>
      </c>
      <c r="M66" s="3">
        <v>5.0018594272963934</v>
      </c>
    </row>
    <row r="67" spans="1:13" x14ac:dyDescent="0.25">
      <c r="A67">
        <v>5.5599999999999997E-2</v>
      </c>
      <c r="B67" s="1">
        <v>1.9340650399726571</v>
      </c>
      <c r="C67" s="1">
        <v>5.4115711463274341</v>
      </c>
      <c r="D67" s="1">
        <v>-175.19008844836068</v>
      </c>
      <c r="E67" s="1">
        <v>175.68551397584136</v>
      </c>
      <c r="F67" s="1">
        <v>0.77172053319106027</v>
      </c>
      <c r="G67" s="1">
        <v>0.97179622698133517</v>
      </c>
      <c r="H67" s="1">
        <v>-0.33345948965045813</v>
      </c>
      <c r="I67" s="1">
        <v>1.3147831306218063</v>
      </c>
      <c r="J67" s="1"/>
      <c r="K67" s="3">
        <v>175.19008844836068</v>
      </c>
      <c r="L67" s="3">
        <v>-0.97179622698133517</v>
      </c>
      <c r="M67" s="3">
        <v>5.1692078839717368</v>
      </c>
    </row>
    <row r="68" spans="1:13" x14ac:dyDescent="0.25">
      <c r="A68">
        <v>5.74E-2</v>
      </c>
      <c r="B68" s="1">
        <v>2.6962581591737043</v>
      </c>
      <c r="C68" s="1">
        <v>5.249605108497212</v>
      </c>
      <c r="D68" s="1">
        <v>-176.19046691731208</v>
      </c>
      <c r="E68" s="1">
        <v>176.69541985878277</v>
      </c>
      <c r="F68" s="1">
        <v>0.77172053319106027</v>
      </c>
      <c r="G68" s="1">
        <v>0.95274139900130894</v>
      </c>
      <c r="H68" s="1">
        <v>-0.34298690364047119</v>
      </c>
      <c r="I68" s="1">
        <v>1.3052557166317933</v>
      </c>
      <c r="J68" s="1"/>
      <c r="K68" s="3">
        <v>176.19046691731208</v>
      </c>
      <c r="L68" s="3">
        <v>-0.95274139900130894</v>
      </c>
      <c r="M68" s="3">
        <v>5.3365563406470811</v>
      </c>
    </row>
    <row r="69" spans="1:13" x14ac:dyDescent="0.25">
      <c r="A69">
        <v>5.9200000000000003E-2</v>
      </c>
      <c r="B69" s="1">
        <v>3.4012867944346725</v>
      </c>
      <c r="C69" s="1">
        <v>5.0114197587468849</v>
      </c>
      <c r="D69" s="1">
        <v>-177.94351109147448</v>
      </c>
      <c r="E69" s="1">
        <v>178.44846403294517</v>
      </c>
      <c r="F69" s="1">
        <v>0.77172053319106027</v>
      </c>
      <c r="G69" s="1">
        <v>0.92415915703126972</v>
      </c>
      <c r="H69" s="1">
        <v>-0.3525143176304843</v>
      </c>
      <c r="I69" s="1">
        <v>1.2862008886517671</v>
      </c>
      <c r="J69" s="1"/>
      <c r="K69" s="3">
        <v>177.94351109147448</v>
      </c>
      <c r="L69" s="3">
        <v>-0.92415915703126972</v>
      </c>
      <c r="M69" s="3">
        <v>5.5039047973224253</v>
      </c>
    </row>
    <row r="70" spans="1:13" x14ac:dyDescent="0.25">
      <c r="A70">
        <v>6.0999999999999999E-2</v>
      </c>
      <c r="B70" s="1">
        <v>4.0015138758054976</v>
      </c>
      <c r="C70" s="1">
        <v>4.7637069950065447</v>
      </c>
      <c r="D70" s="1">
        <v>-180.15387113715749</v>
      </c>
      <c r="E70" s="1">
        <v>180.65882407862821</v>
      </c>
      <c r="F70" s="1">
        <v>0.76219311920104715</v>
      </c>
      <c r="G70" s="1">
        <v>0.89557691506123027</v>
      </c>
      <c r="H70" s="1">
        <v>-0.36204173162049741</v>
      </c>
      <c r="I70" s="1">
        <v>1.2766734746617541</v>
      </c>
      <c r="J70" s="1"/>
      <c r="K70" s="3">
        <v>180.15387113715749</v>
      </c>
      <c r="L70" s="3">
        <v>-0.89557691506123027</v>
      </c>
      <c r="M70" s="3">
        <v>5.6712532539977687</v>
      </c>
    </row>
    <row r="71" spans="1:13" x14ac:dyDescent="0.25">
      <c r="A71">
        <v>6.2700000000000006E-2</v>
      </c>
      <c r="B71" s="1">
        <v>4.5731587152062829</v>
      </c>
      <c r="C71" s="1">
        <v>4.496939403286178</v>
      </c>
      <c r="D71" s="1">
        <v>-182.4690327367307</v>
      </c>
      <c r="E71" s="1">
        <v>182.96445826421134</v>
      </c>
      <c r="F71" s="1">
        <v>0.75266570521103415</v>
      </c>
      <c r="G71" s="1">
        <v>0.88604950107121727</v>
      </c>
      <c r="H71" s="1">
        <v>-0.37156914561051052</v>
      </c>
      <c r="I71" s="1">
        <v>1.2671460606717411</v>
      </c>
      <c r="J71" s="1"/>
      <c r="K71" s="3">
        <v>182.4690327367307</v>
      </c>
      <c r="L71" s="3">
        <v>-0.88604950107121727</v>
      </c>
      <c r="M71" s="3">
        <v>5.8293045741911502</v>
      </c>
    </row>
    <row r="72" spans="1:13" x14ac:dyDescent="0.25">
      <c r="A72">
        <v>6.4500000000000002E-2</v>
      </c>
      <c r="B72" s="1">
        <v>4.9066182048567413</v>
      </c>
      <c r="C72" s="1">
        <v>4.4493023333361128</v>
      </c>
      <c r="D72" s="1">
        <v>-183.08831464608153</v>
      </c>
      <c r="E72" s="1">
        <v>183.58374017356223</v>
      </c>
      <c r="F72" s="1">
        <v>0.74313829122102104</v>
      </c>
      <c r="G72" s="1">
        <v>0.88604950107121727</v>
      </c>
      <c r="H72" s="1">
        <v>-0.37156914561051052</v>
      </c>
      <c r="I72" s="1">
        <v>1.2671460606717411</v>
      </c>
      <c r="J72" s="1"/>
      <c r="K72" s="3">
        <v>183.08831464608153</v>
      </c>
      <c r="L72" s="3">
        <v>-0.88604950107121727</v>
      </c>
      <c r="M72" s="3">
        <v>5.9966530308664936</v>
      </c>
    </row>
    <row r="73" spans="1:13" x14ac:dyDescent="0.25">
      <c r="A73">
        <v>6.6299999999999998E-2</v>
      </c>
      <c r="B73" s="1">
        <v>5.2400776945071987</v>
      </c>
      <c r="C73" s="1">
        <v>4.6874876830864398</v>
      </c>
      <c r="D73" s="1">
        <v>-181.84022341338985</v>
      </c>
      <c r="E73" s="1">
        <v>182.34517635486048</v>
      </c>
      <c r="F73" s="1">
        <v>0.74313829122102104</v>
      </c>
      <c r="G73" s="1">
        <v>0.90510432905124349</v>
      </c>
      <c r="H73" s="1">
        <v>-0.37156914561051052</v>
      </c>
      <c r="I73" s="1">
        <v>1.2766734746617541</v>
      </c>
      <c r="J73" s="1"/>
      <c r="K73" s="3">
        <v>181.84022341338985</v>
      </c>
      <c r="L73" s="3">
        <v>-0.90510432905124349</v>
      </c>
      <c r="M73" s="3">
        <v>6.1640014875418379</v>
      </c>
    </row>
    <row r="74" spans="1:13" x14ac:dyDescent="0.25">
      <c r="A74">
        <v>6.8099999999999994E-2</v>
      </c>
      <c r="B74" s="1">
        <v>5.5259001142075919</v>
      </c>
      <c r="C74" s="1">
        <v>4.9352004468267801</v>
      </c>
      <c r="D74" s="1">
        <v>-179.99190509932725</v>
      </c>
      <c r="E74" s="1">
        <v>180.50638545478799</v>
      </c>
      <c r="F74" s="1">
        <v>0.73361087723100793</v>
      </c>
      <c r="G74" s="1">
        <v>0.9146317430412565</v>
      </c>
      <c r="H74" s="1">
        <v>-0.36204173162049741</v>
      </c>
      <c r="I74" s="1">
        <v>1.2766734746617541</v>
      </c>
      <c r="J74" s="1"/>
      <c r="K74" s="3">
        <v>179.99190509932725</v>
      </c>
      <c r="L74" s="3">
        <v>-0.9146317430412565</v>
      </c>
      <c r="M74" s="3">
        <v>6.3313499442171812</v>
      </c>
    </row>
    <row r="75" spans="1:13" x14ac:dyDescent="0.25">
      <c r="A75">
        <v>6.9900000000000004E-2</v>
      </c>
      <c r="B75" s="1">
        <v>6.1451820235584425</v>
      </c>
      <c r="C75" s="1">
        <v>5.3162970064273036</v>
      </c>
      <c r="D75" s="1">
        <v>-177.61005160182401</v>
      </c>
      <c r="E75" s="1">
        <v>178.13405937127473</v>
      </c>
      <c r="F75" s="1">
        <v>0.73361087723100793</v>
      </c>
      <c r="G75" s="1">
        <v>0.92415915703126972</v>
      </c>
      <c r="H75" s="1">
        <v>-0.3525143176304843</v>
      </c>
      <c r="I75" s="1">
        <v>1.2766734746617541</v>
      </c>
      <c r="J75" s="1"/>
      <c r="K75" s="3">
        <v>177.61005160182401</v>
      </c>
      <c r="L75" s="3">
        <v>-0.92415915703126972</v>
      </c>
      <c r="M75" s="3">
        <v>6.4986984008925264</v>
      </c>
    </row>
    <row r="76" spans="1:13" x14ac:dyDescent="0.25">
      <c r="A76">
        <v>7.17E-2</v>
      </c>
      <c r="B76" s="1">
        <v>6.9264299707395161</v>
      </c>
      <c r="C76" s="1">
        <v>5.9355789157781551</v>
      </c>
      <c r="D76" s="1">
        <v>-174.70419033487002</v>
      </c>
      <c r="E76" s="1">
        <v>175.25678034629078</v>
      </c>
      <c r="F76" s="1">
        <v>0.73361087723100793</v>
      </c>
      <c r="G76" s="1">
        <v>0.92415915703126972</v>
      </c>
      <c r="H76" s="1">
        <v>-0.33345948965045813</v>
      </c>
      <c r="I76" s="1">
        <v>1.2671460606717411</v>
      </c>
      <c r="J76" s="1"/>
      <c r="K76" s="3">
        <v>174.70419033487002</v>
      </c>
      <c r="L76" s="3">
        <v>-0.92415915703126972</v>
      </c>
      <c r="M76" s="3">
        <v>6.6660468575678697</v>
      </c>
    </row>
    <row r="77" spans="1:13" x14ac:dyDescent="0.25">
      <c r="A77">
        <v>7.3499999999999996E-2</v>
      </c>
      <c r="B77" s="1">
        <v>7.6124037780204583</v>
      </c>
      <c r="C77" s="1">
        <v>6.4500592712388611</v>
      </c>
      <c r="D77" s="1">
        <v>-172.42713839125688</v>
      </c>
      <c r="E77" s="1">
        <v>173.02736547262774</v>
      </c>
      <c r="F77" s="1">
        <v>0.72408346324099482</v>
      </c>
      <c r="G77" s="1">
        <v>0.9146317430412565</v>
      </c>
      <c r="H77" s="1">
        <v>-0.31440466167043196</v>
      </c>
      <c r="I77" s="1">
        <v>1.2576186466817278</v>
      </c>
      <c r="J77" s="1"/>
      <c r="K77" s="3">
        <v>172.42713839125688</v>
      </c>
      <c r="L77" s="3">
        <v>-0.9146317430412565</v>
      </c>
      <c r="M77" s="3">
        <v>6.8333953142432131</v>
      </c>
    </row>
    <row r="78" spans="1:13" x14ac:dyDescent="0.25">
      <c r="A78">
        <v>7.5300000000000006E-2</v>
      </c>
      <c r="B78" s="1">
        <v>8.4127065531815592</v>
      </c>
      <c r="C78" s="1">
        <v>6.9454847987195425</v>
      </c>
      <c r="D78" s="1">
        <v>-171.25526647048528</v>
      </c>
      <c r="E78" s="1">
        <v>171.89360320781614</v>
      </c>
      <c r="F78" s="1">
        <v>0.72408346324099482</v>
      </c>
      <c r="G78" s="1">
        <v>0.90510432905124349</v>
      </c>
      <c r="H78" s="1">
        <v>-0.29534983369040579</v>
      </c>
      <c r="I78" s="1">
        <v>1.2385638187017016</v>
      </c>
      <c r="J78" s="1"/>
      <c r="K78" s="3">
        <v>171.25526647048528</v>
      </c>
      <c r="L78" s="3">
        <v>-0.90510432905124349</v>
      </c>
      <c r="M78" s="3">
        <v>7.0007437709185583</v>
      </c>
    </row>
    <row r="79" spans="1:13" x14ac:dyDescent="0.25">
      <c r="A79">
        <v>7.7100000000000002E-2</v>
      </c>
      <c r="B79" s="1">
        <v>9.3463931242028409</v>
      </c>
      <c r="C79" s="1">
        <v>7.5076022241303146</v>
      </c>
      <c r="D79" s="1">
        <v>-171.63636303008582</v>
      </c>
      <c r="E79" s="1">
        <v>172.33186425135676</v>
      </c>
      <c r="F79" s="1">
        <v>0.72408346324099482</v>
      </c>
      <c r="G79" s="1">
        <v>0.87652208708120427</v>
      </c>
      <c r="H79" s="1">
        <v>-0.27629500571037957</v>
      </c>
      <c r="I79" s="1">
        <v>1.2195089907216754</v>
      </c>
      <c r="J79" s="1"/>
      <c r="K79" s="3">
        <v>171.63636303008582</v>
      </c>
      <c r="L79" s="3">
        <v>-0.87652208708120427</v>
      </c>
      <c r="M79" s="3">
        <v>7.1680922275939016</v>
      </c>
    </row>
    <row r="80" spans="1:13" x14ac:dyDescent="0.25">
      <c r="A80">
        <v>7.8899999999999998E-2</v>
      </c>
      <c r="B80" s="1">
        <v>10.184805555323992</v>
      </c>
      <c r="C80" s="1">
        <v>8.0411374075710462</v>
      </c>
      <c r="D80" s="1">
        <v>-172.33186425135676</v>
      </c>
      <c r="E80" s="1">
        <v>173.07500254257778</v>
      </c>
      <c r="F80" s="1">
        <v>0.73361087723100793</v>
      </c>
      <c r="G80" s="1">
        <v>0.85746725910117805</v>
      </c>
      <c r="H80" s="1">
        <v>-0.26676759172036651</v>
      </c>
      <c r="I80" s="1">
        <v>1.2004541627416492</v>
      </c>
      <c r="J80" s="1"/>
      <c r="K80" s="3">
        <v>172.33186425135676</v>
      </c>
      <c r="L80" s="3">
        <v>-0.85746725910117805</v>
      </c>
      <c r="M80" s="3">
        <v>7.3354406842692459</v>
      </c>
    </row>
    <row r="81" spans="1:13" x14ac:dyDescent="0.25">
      <c r="A81">
        <v>8.0699999999999994E-2</v>
      </c>
      <c r="B81" s="1">
        <v>10.785032636694817</v>
      </c>
      <c r="C81" s="1">
        <v>8.7271112148519894</v>
      </c>
      <c r="D81" s="1">
        <v>-171.80785648190604</v>
      </c>
      <c r="E81" s="1">
        <v>172.61768667105719</v>
      </c>
      <c r="F81" s="1">
        <v>0.73361087723100793</v>
      </c>
      <c r="G81" s="1">
        <v>0.84793984511116494</v>
      </c>
      <c r="H81" s="1">
        <v>-0.24771276374034035</v>
      </c>
      <c r="I81" s="1">
        <v>1.2004541627416492</v>
      </c>
      <c r="J81" s="1"/>
      <c r="K81" s="3">
        <v>171.80785648190604</v>
      </c>
      <c r="L81" s="3">
        <v>-0.84793984511116494</v>
      </c>
      <c r="M81" s="3">
        <v>7.5027891409445902</v>
      </c>
    </row>
    <row r="82" spans="1:13" x14ac:dyDescent="0.25">
      <c r="A82">
        <v>8.2500000000000004E-2</v>
      </c>
      <c r="B82" s="1">
        <v>11.166129196295342</v>
      </c>
      <c r="C82" s="1">
        <v>9.8227638237034967</v>
      </c>
      <c r="D82" s="1">
        <v>-169.94048333986348</v>
      </c>
      <c r="E82" s="1">
        <v>170.8265328409347</v>
      </c>
      <c r="F82" s="1">
        <v>0.73361087723100793</v>
      </c>
      <c r="G82" s="1">
        <v>0.85746725910117805</v>
      </c>
      <c r="H82" s="1">
        <v>-0.21913052177030107</v>
      </c>
      <c r="I82" s="1">
        <v>1.2004541627416492</v>
      </c>
      <c r="J82" s="1"/>
      <c r="K82" s="3">
        <v>169.94048333986348</v>
      </c>
      <c r="L82" s="3">
        <v>-0.85746725910117805</v>
      </c>
      <c r="M82" s="3">
        <v>7.6701375976199335</v>
      </c>
    </row>
    <row r="83" spans="1:13" x14ac:dyDescent="0.25">
      <c r="A83">
        <v>8.43E-2</v>
      </c>
      <c r="B83" s="1">
        <v>11.394787132055656</v>
      </c>
      <c r="C83" s="1">
        <v>10.842197120634896</v>
      </c>
      <c r="D83" s="1">
        <v>-167.10131397083956</v>
      </c>
      <c r="E83" s="1">
        <v>168.0826376118109</v>
      </c>
      <c r="F83" s="1">
        <v>0.72408346324099482</v>
      </c>
      <c r="G83" s="1">
        <v>0.85746725910117805</v>
      </c>
      <c r="H83" s="1">
        <v>-0.20007569379027487</v>
      </c>
      <c r="I83" s="1">
        <v>1.1909267487516362</v>
      </c>
      <c r="J83" s="1"/>
      <c r="K83" s="3">
        <v>167.10131397083956</v>
      </c>
      <c r="L83" s="3">
        <v>-0.85746725910117805</v>
      </c>
      <c r="M83" s="3">
        <v>7.8374860542952778</v>
      </c>
    </row>
    <row r="84" spans="1:13" x14ac:dyDescent="0.25">
      <c r="A84">
        <v>8.5999999999999993E-2</v>
      </c>
      <c r="B84" s="1">
        <v>11.594862825845929</v>
      </c>
      <c r="C84" s="1">
        <v>12.11887059529665</v>
      </c>
      <c r="D84" s="1">
        <v>-162.79492284735366</v>
      </c>
      <c r="E84" s="1">
        <v>163.88104804221516</v>
      </c>
      <c r="F84" s="1">
        <v>0.70502863526096859</v>
      </c>
      <c r="G84" s="1">
        <v>0.85746725910117805</v>
      </c>
      <c r="H84" s="1">
        <v>-0.17149345182023559</v>
      </c>
      <c r="I84" s="1">
        <v>1.1813993347616232</v>
      </c>
      <c r="J84" s="1"/>
      <c r="K84" s="3">
        <v>162.79492284735366</v>
      </c>
      <c r="L84" s="3">
        <v>-0.85746725910117805</v>
      </c>
      <c r="M84" s="3">
        <v>7.9955373744886584</v>
      </c>
    </row>
    <row r="85" spans="1:13" x14ac:dyDescent="0.25">
      <c r="A85">
        <v>8.7800000000000003E-2</v>
      </c>
      <c r="B85" s="1">
        <v>11.823520761606243</v>
      </c>
      <c r="C85" s="1">
        <v>13.500345623848547</v>
      </c>
      <c r="D85" s="1">
        <v>-158.23129154613738</v>
      </c>
      <c r="E85" s="1">
        <v>159.44127312286906</v>
      </c>
      <c r="F85" s="1">
        <v>0.69550122127095548</v>
      </c>
      <c r="G85" s="1">
        <v>0.85746725910117805</v>
      </c>
      <c r="H85" s="1">
        <v>-0.13338379586018326</v>
      </c>
      <c r="I85" s="1">
        <v>1.162344506781597</v>
      </c>
      <c r="J85" s="1"/>
      <c r="K85" s="3">
        <v>158.23129154613738</v>
      </c>
      <c r="L85" s="3">
        <v>-0.85746725910117805</v>
      </c>
      <c r="M85" s="3">
        <v>8.1628858311640027</v>
      </c>
    </row>
    <row r="86" spans="1:13" x14ac:dyDescent="0.25">
      <c r="A86">
        <v>8.9599999999999999E-2</v>
      </c>
      <c r="B86" s="1">
        <v>12.147452837266689</v>
      </c>
      <c r="C86" s="1">
        <v>14.767491684520289</v>
      </c>
      <c r="D86" s="1">
        <v>-155.79227356469403</v>
      </c>
      <c r="E86" s="1">
        <v>157.1546937652659</v>
      </c>
      <c r="F86" s="1">
        <v>0.68597380728094237</v>
      </c>
      <c r="G86" s="1">
        <v>0.86699467309119127</v>
      </c>
      <c r="H86" s="1">
        <v>-0.10480155389014398</v>
      </c>
      <c r="I86" s="1">
        <v>1.1528170927915837</v>
      </c>
      <c r="J86" s="1"/>
      <c r="K86" s="3">
        <v>155.79227356469403</v>
      </c>
      <c r="L86" s="3">
        <v>-0.86699467309119127</v>
      </c>
      <c r="M86" s="3">
        <v>8.3302342878393461</v>
      </c>
    </row>
    <row r="87" spans="1:13" x14ac:dyDescent="0.25">
      <c r="A87">
        <v>9.1399999999999995E-2</v>
      </c>
      <c r="B87" s="1">
        <v>12.585713880807292</v>
      </c>
      <c r="C87" s="1">
        <v>15.920308777311874</v>
      </c>
      <c r="D87" s="1">
        <v>-153.54380386305095</v>
      </c>
      <c r="E87" s="1">
        <v>155.06819010145301</v>
      </c>
      <c r="F87" s="1">
        <v>0.67644639329092926</v>
      </c>
      <c r="G87" s="1">
        <v>0.86699467309119127</v>
      </c>
      <c r="H87" s="1">
        <v>-8.5746725910117796E-2</v>
      </c>
      <c r="I87" s="1">
        <v>1.1528170927915837</v>
      </c>
      <c r="J87" s="1"/>
      <c r="K87" s="3">
        <v>153.54380386305095</v>
      </c>
      <c r="L87" s="3">
        <v>-0.86699467309119127</v>
      </c>
      <c r="M87" s="3">
        <v>8.4975827445146894</v>
      </c>
    </row>
    <row r="88" spans="1:13" x14ac:dyDescent="0.25">
      <c r="A88">
        <v>9.3200000000000005E-2</v>
      </c>
      <c r="B88" s="1">
        <v>13.128776478238038</v>
      </c>
      <c r="C88" s="1">
        <v>16.996906558183351</v>
      </c>
      <c r="D88" s="1">
        <v>-152.29571263035925</v>
      </c>
      <c r="E88" s="1">
        <v>153.99159232058156</v>
      </c>
      <c r="F88" s="1">
        <v>0.65739156531090315</v>
      </c>
      <c r="G88" s="1">
        <v>0.85746725910117805</v>
      </c>
      <c r="H88" s="1">
        <v>-6.6691897930091629E-2</v>
      </c>
      <c r="I88" s="1">
        <v>1.1432896788015707</v>
      </c>
      <c r="J88" s="1"/>
      <c r="K88" s="3">
        <v>152.29571263035925</v>
      </c>
      <c r="L88" s="3">
        <v>-0.85746725910117805</v>
      </c>
      <c r="M88" s="3">
        <v>8.6649312011900346</v>
      </c>
    </row>
    <row r="89" spans="1:13" x14ac:dyDescent="0.25">
      <c r="A89">
        <v>9.5000000000000001E-2</v>
      </c>
      <c r="B89" s="1">
        <v>13.78616804354894</v>
      </c>
      <c r="C89" s="1">
        <v>18.13066882299491</v>
      </c>
      <c r="D89" s="1">
        <v>-153.23892661537053</v>
      </c>
      <c r="E89" s="1">
        <v>155.08724492943307</v>
      </c>
      <c r="F89" s="1">
        <v>0.64786415132089015</v>
      </c>
      <c r="G89" s="1">
        <v>0.8098301891511126</v>
      </c>
      <c r="H89" s="1">
        <v>-6.6691897930091629E-2</v>
      </c>
      <c r="I89" s="1">
        <v>1.1242348508215445</v>
      </c>
      <c r="J89" s="1"/>
      <c r="K89" s="3">
        <v>153.23892661537053</v>
      </c>
      <c r="L89" s="3">
        <v>-0.8098301891511126</v>
      </c>
      <c r="M89" s="3">
        <v>8.8322796578653779</v>
      </c>
    </row>
    <row r="90" spans="1:13" x14ac:dyDescent="0.25">
      <c r="A90">
        <v>9.6799999999999997E-2</v>
      </c>
      <c r="B90" s="1">
        <v>14.272066157039609</v>
      </c>
      <c r="C90" s="1">
        <v>19.264431087806468</v>
      </c>
      <c r="D90" s="1">
        <v>-154.8871692356428</v>
      </c>
      <c r="E90" s="1">
        <v>156.87839875955552</v>
      </c>
      <c r="F90" s="1">
        <v>0.62880932334086392</v>
      </c>
      <c r="G90" s="1">
        <v>0.79077536117108638</v>
      </c>
      <c r="H90" s="1">
        <v>-5.7164483940078531E-2</v>
      </c>
      <c r="I90" s="1">
        <v>1.0956526088515053</v>
      </c>
      <c r="J90" s="1"/>
      <c r="K90" s="3">
        <v>154.8871692356428</v>
      </c>
      <c r="L90" s="3">
        <v>-0.79077536117108638</v>
      </c>
      <c r="M90" s="3">
        <v>8.9996281145407213</v>
      </c>
    </row>
    <row r="91" spans="1:13" x14ac:dyDescent="0.25">
      <c r="A91">
        <v>9.8599999999999993E-2</v>
      </c>
      <c r="B91" s="1">
        <v>14.662690130630144</v>
      </c>
      <c r="C91" s="1">
        <v>20.426775594588065</v>
      </c>
      <c r="D91" s="1">
        <v>-157.12611152329586</v>
      </c>
      <c r="E91" s="1">
        <v>159.2602522570588</v>
      </c>
      <c r="F91" s="1">
        <v>0.61928190935085081</v>
      </c>
      <c r="G91" s="1">
        <v>0.78124794718107327</v>
      </c>
      <c r="H91" s="1">
        <v>-5.7164483940078531E-2</v>
      </c>
      <c r="I91" s="1">
        <v>1.0861251948614921</v>
      </c>
      <c r="J91" s="1"/>
      <c r="K91" s="3">
        <v>157.12611152329586</v>
      </c>
      <c r="L91" s="3">
        <v>-0.78124794718107327</v>
      </c>
      <c r="M91" s="3">
        <v>9.1669765712160665</v>
      </c>
    </row>
    <row r="92" spans="1:13" x14ac:dyDescent="0.25">
      <c r="A92">
        <v>0.1004</v>
      </c>
      <c r="B92" s="1">
        <v>14.700799786590196</v>
      </c>
      <c r="C92" s="1">
        <v>21.531955617429581</v>
      </c>
      <c r="D92" s="1">
        <v>-158.92679276740833</v>
      </c>
      <c r="E92" s="1">
        <v>161.1752624690514</v>
      </c>
      <c r="F92" s="1">
        <v>0.6097544953608377</v>
      </c>
      <c r="G92" s="1">
        <v>0.79077536117108638</v>
      </c>
      <c r="H92" s="1">
        <v>-5.7164483940078531E-2</v>
      </c>
      <c r="I92" s="1">
        <v>1.0861251948614921</v>
      </c>
      <c r="J92" s="1"/>
      <c r="K92" s="3">
        <v>158.92679276740833</v>
      </c>
      <c r="L92" s="3">
        <v>-0.79077536117108638</v>
      </c>
      <c r="M92" s="3">
        <v>9.3343250278914116</v>
      </c>
    </row>
    <row r="93" spans="1:13" x14ac:dyDescent="0.25">
      <c r="A93">
        <v>0.1022</v>
      </c>
      <c r="B93" s="1">
        <v>14.443559608859845</v>
      </c>
      <c r="C93" s="1">
        <v>22.618080812291073</v>
      </c>
      <c r="D93" s="1">
        <v>-159.05064914927851</v>
      </c>
      <c r="E93" s="1">
        <v>161.42297523279177</v>
      </c>
      <c r="F93" s="1">
        <v>0.59069966738081159</v>
      </c>
      <c r="G93" s="1">
        <v>0.8098301891511126</v>
      </c>
      <c r="H93" s="1">
        <v>-5.7164483940078531E-2</v>
      </c>
      <c r="I93" s="1">
        <v>1.0861251948614921</v>
      </c>
      <c r="J93" s="1"/>
      <c r="K93" s="3">
        <v>159.05064914927851</v>
      </c>
      <c r="L93" s="3">
        <v>-0.8098301891511126</v>
      </c>
      <c r="M93" s="3">
        <v>9.501673484566755</v>
      </c>
    </row>
    <row r="94" spans="1:13" x14ac:dyDescent="0.25">
      <c r="A94">
        <v>0.104</v>
      </c>
      <c r="B94" s="1">
        <v>14.481669264819896</v>
      </c>
      <c r="C94" s="1">
        <v>24.266323432563336</v>
      </c>
      <c r="D94" s="1">
        <v>-159.1078136332186</v>
      </c>
      <c r="E94" s="1">
        <v>161.73737989446218</v>
      </c>
      <c r="F94" s="1">
        <v>0.56211742541077225</v>
      </c>
      <c r="G94" s="1">
        <v>0.8098301891511126</v>
      </c>
      <c r="H94" s="1">
        <v>-4.7637069950065447E-2</v>
      </c>
      <c r="I94" s="1">
        <v>1.0765977808714791</v>
      </c>
      <c r="J94" s="1"/>
      <c r="K94" s="3">
        <v>159.1078136332186</v>
      </c>
      <c r="L94" s="3">
        <v>-0.8098301891511126</v>
      </c>
      <c r="M94" s="3">
        <v>9.6690219412420984</v>
      </c>
    </row>
    <row r="95" spans="1:13" x14ac:dyDescent="0.25">
      <c r="A95">
        <v>0.10580000000000001</v>
      </c>
      <c r="B95" s="1">
        <v>14.529306334769961</v>
      </c>
      <c r="C95" s="1">
        <v>25.905038638845593</v>
      </c>
      <c r="D95" s="1">
        <v>-159.16497811715868</v>
      </c>
      <c r="E95" s="1">
        <v>162.05178455613265</v>
      </c>
      <c r="F95" s="1">
        <v>0.54306259743074603</v>
      </c>
      <c r="G95" s="1">
        <v>0.8098301891511126</v>
      </c>
      <c r="H95" s="1">
        <v>-4.7637069950065447E-2</v>
      </c>
      <c r="I95" s="1">
        <v>1.0765977808714791</v>
      </c>
      <c r="J95" s="1"/>
      <c r="K95" s="3">
        <v>159.16497811715868</v>
      </c>
      <c r="L95" s="3">
        <v>-0.8098301891511126</v>
      </c>
      <c r="M95" s="3">
        <v>9.8363703979174417</v>
      </c>
    </row>
    <row r="96" spans="1:13" x14ac:dyDescent="0.25">
      <c r="A96">
        <v>0.1076</v>
      </c>
      <c r="B96" s="1">
        <v>14.853238410430407</v>
      </c>
      <c r="C96" s="1">
        <v>27.820048850838223</v>
      </c>
      <c r="D96" s="1">
        <v>-159.85095192443961</v>
      </c>
      <c r="E96" s="1">
        <v>163.08074526705403</v>
      </c>
      <c r="F96" s="1">
        <v>0.52400776945071992</v>
      </c>
      <c r="G96" s="1">
        <v>0.80030277516109949</v>
      </c>
      <c r="H96" s="1">
        <v>-3.8109655960052356E-2</v>
      </c>
      <c r="I96" s="1">
        <v>1.0575429528914531</v>
      </c>
      <c r="J96" s="1"/>
      <c r="K96" s="3">
        <v>159.85095192443961</v>
      </c>
      <c r="L96" s="3">
        <v>-0.80030277516109949</v>
      </c>
      <c r="M96" s="3">
        <v>10.003718854592787</v>
      </c>
    </row>
    <row r="97" spans="1:13" x14ac:dyDescent="0.25">
      <c r="A97">
        <v>0.1094</v>
      </c>
      <c r="B97" s="1">
        <v>15.701178255541571</v>
      </c>
      <c r="C97" s="1">
        <v>29.725531648840835</v>
      </c>
      <c r="D97" s="1">
        <v>-162.29949731987296</v>
      </c>
      <c r="E97" s="1">
        <v>165.89133239410791</v>
      </c>
      <c r="F97" s="1">
        <v>0.49542552748068069</v>
      </c>
      <c r="G97" s="1">
        <v>0.74313829122102104</v>
      </c>
      <c r="H97" s="1">
        <v>-3.8109655960052356E-2</v>
      </c>
      <c r="I97" s="1">
        <v>1.0289607109214138</v>
      </c>
      <c r="J97" s="1"/>
      <c r="K97" s="3">
        <v>162.29949731987296</v>
      </c>
      <c r="L97" s="3">
        <v>-0.74313829122102104</v>
      </c>
      <c r="M97" s="3">
        <v>10.17106731126813</v>
      </c>
    </row>
    <row r="98" spans="1:13" x14ac:dyDescent="0.25">
      <c r="A98">
        <v>0.1111</v>
      </c>
      <c r="B98" s="1">
        <v>16.511008444692685</v>
      </c>
      <c r="C98" s="1">
        <v>31.621487032853441</v>
      </c>
      <c r="D98" s="1">
        <v>-166.06282584592816</v>
      </c>
      <c r="E98" s="1">
        <v>169.99764782380356</v>
      </c>
      <c r="F98" s="1">
        <v>0.47637069950065447</v>
      </c>
      <c r="G98" s="1">
        <v>0.68597380728094237</v>
      </c>
      <c r="H98" s="1">
        <v>-4.7637069950065447E-2</v>
      </c>
      <c r="I98" s="1">
        <v>1.0003784689513744</v>
      </c>
      <c r="J98" s="1"/>
      <c r="K98" s="3">
        <v>166.06282584592816</v>
      </c>
      <c r="L98" s="3">
        <v>-0.68597380728094237</v>
      </c>
      <c r="M98" s="3">
        <v>10.329118631461512</v>
      </c>
    </row>
    <row r="99" spans="1:13" x14ac:dyDescent="0.25">
      <c r="A99">
        <v>0.1129</v>
      </c>
      <c r="B99" s="1">
        <v>17.311311219853785</v>
      </c>
      <c r="C99" s="1">
        <v>33.526969830856061</v>
      </c>
      <c r="D99" s="1">
        <v>-170.15961386163377</v>
      </c>
      <c r="E99" s="1">
        <v>174.40884050117961</v>
      </c>
      <c r="F99" s="1">
        <v>0.44778845753061514</v>
      </c>
      <c r="G99" s="1">
        <v>0.62880932334086392</v>
      </c>
      <c r="H99" s="1">
        <v>-5.7164483940078531E-2</v>
      </c>
      <c r="I99" s="1">
        <v>0.98132364097134817</v>
      </c>
      <c r="J99" s="1"/>
      <c r="K99" s="3">
        <v>170.15961386163377</v>
      </c>
      <c r="L99" s="3">
        <v>-0.62880932334086392</v>
      </c>
      <c r="M99" s="3">
        <v>10.496467088136853</v>
      </c>
    </row>
    <row r="100" spans="1:13" x14ac:dyDescent="0.25">
      <c r="A100">
        <v>0.1147</v>
      </c>
      <c r="B100" s="1">
        <v>17.968702785164687</v>
      </c>
      <c r="C100" s="1">
        <v>35.65158315062898</v>
      </c>
      <c r="D100" s="1">
        <v>-175.25678034629078</v>
      </c>
      <c r="E100" s="1">
        <v>179.85852130346709</v>
      </c>
      <c r="F100" s="1">
        <v>0.41920621556057591</v>
      </c>
      <c r="G100" s="1">
        <v>0.58117225339079848</v>
      </c>
      <c r="H100" s="1">
        <v>-6.6691897930091629E-2</v>
      </c>
      <c r="I100" s="1">
        <v>0.96226881299132194</v>
      </c>
      <c r="J100" s="1"/>
      <c r="K100" s="3">
        <v>175.25678034629078</v>
      </c>
      <c r="L100" s="3">
        <v>-0.58117225339079848</v>
      </c>
      <c r="M100" s="3">
        <v>10.663815544812199</v>
      </c>
    </row>
    <row r="101" spans="1:13" x14ac:dyDescent="0.25">
      <c r="A101">
        <v>0.11650000000000001</v>
      </c>
      <c r="B101" s="1">
        <v>18.483183140625393</v>
      </c>
      <c r="C101" s="1">
        <v>37.900052852272076</v>
      </c>
      <c r="D101" s="1">
        <v>-181.25905115999902</v>
      </c>
      <c r="E101" s="1">
        <v>186.21330643480582</v>
      </c>
      <c r="F101" s="1">
        <v>0.38109655960052358</v>
      </c>
      <c r="G101" s="1">
        <v>0.54306259743074603</v>
      </c>
      <c r="H101" s="1">
        <v>-8.5746725910117796E-2</v>
      </c>
      <c r="I101" s="1">
        <v>0.94321398501129594</v>
      </c>
      <c r="J101" s="1"/>
      <c r="K101" s="3">
        <v>181.25905115999902</v>
      </c>
      <c r="L101" s="3">
        <v>-0.54306259743074603</v>
      </c>
      <c r="M101" s="3">
        <v>10.831164001487544</v>
      </c>
    </row>
    <row r="102" spans="1:13" x14ac:dyDescent="0.25">
      <c r="A102">
        <v>0.1183</v>
      </c>
      <c r="B102" s="1">
        <v>18.969081254116062</v>
      </c>
      <c r="C102" s="1">
        <v>40.110412897955108</v>
      </c>
      <c r="D102" s="1">
        <v>-187.14699300582711</v>
      </c>
      <c r="E102" s="1">
        <v>192.4537625982644</v>
      </c>
      <c r="F102" s="1">
        <v>0.3525143176304843</v>
      </c>
      <c r="G102" s="1">
        <v>0.51448035546070692</v>
      </c>
      <c r="H102" s="1">
        <v>-0.10480155389014398</v>
      </c>
      <c r="I102" s="1">
        <v>0.93368657102128272</v>
      </c>
      <c r="J102" s="1"/>
      <c r="K102" s="3">
        <v>187.14699300582711</v>
      </c>
      <c r="L102" s="3">
        <v>-0.51448035546070692</v>
      </c>
      <c r="M102" s="3">
        <v>10.998512458162887</v>
      </c>
    </row>
    <row r="103" spans="1:13" x14ac:dyDescent="0.25">
      <c r="A103">
        <v>0.1201</v>
      </c>
      <c r="B103" s="1">
        <v>19.24537625982644</v>
      </c>
      <c r="C103" s="1">
        <v>42.149279491817907</v>
      </c>
      <c r="D103" s="1">
        <v>-191.69156947906333</v>
      </c>
      <c r="E103" s="1">
        <v>197.3222711471611</v>
      </c>
      <c r="F103" s="1">
        <v>0.31440466167043196</v>
      </c>
      <c r="G103" s="1">
        <v>0.48589811349066758</v>
      </c>
      <c r="H103" s="1">
        <v>-0.12385638187017017</v>
      </c>
      <c r="I103" s="1">
        <v>0.95274139900130894</v>
      </c>
      <c r="J103" s="1"/>
      <c r="K103" s="3">
        <v>191.69156947906333</v>
      </c>
      <c r="L103" s="3">
        <v>-0.48589811349066758</v>
      </c>
      <c r="M103" s="3">
        <v>11.16586091483823</v>
      </c>
    </row>
    <row r="104" spans="1:13" x14ac:dyDescent="0.25">
      <c r="A104">
        <v>0.12189999999999999</v>
      </c>
      <c r="B104" s="1">
        <v>19.197739189876373</v>
      </c>
      <c r="C104" s="1">
        <v>44.207200913660735</v>
      </c>
      <c r="D104" s="1">
        <v>-195.45489800511854</v>
      </c>
      <c r="E104" s="1">
        <v>201.43811399084677</v>
      </c>
      <c r="F104" s="1">
        <v>0.27629500571037957</v>
      </c>
      <c r="G104" s="1">
        <v>0.47637069950065447</v>
      </c>
      <c r="H104" s="1">
        <v>-0.14291120985019634</v>
      </c>
      <c r="I104" s="1">
        <v>0.97179622698133517</v>
      </c>
      <c r="J104" s="1"/>
      <c r="K104" s="3">
        <v>195.45489800511854</v>
      </c>
      <c r="L104" s="3">
        <v>-0.47637069950065447</v>
      </c>
      <c r="M104" s="3">
        <v>11.333209371513574</v>
      </c>
    </row>
    <row r="105" spans="1:13" x14ac:dyDescent="0.25">
      <c r="A105">
        <v>0.1237</v>
      </c>
      <c r="B105" s="1">
        <v>19.131047291946281</v>
      </c>
      <c r="C105" s="1">
        <v>46.227012679543513</v>
      </c>
      <c r="D105" s="1">
        <v>-198.25595771818237</v>
      </c>
      <c r="E105" s="1">
        <v>204.6107428495211</v>
      </c>
      <c r="F105" s="1">
        <v>0.22865793576031412</v>
      </c>
      <c r="G105" s="1">
        <v>0.46684328551064136</v>
      </c>
      <c r="H105" s="1">
        <v>-0.16196603783022254</v>
      </c>
      <c r="I105" s="1">
        <v>0.98132364097134817</v>
      </c>
      <c r="J105" s="1"/>
      <c r="K105" s="3">
        <v>198.25595771818237</v>
      </c>
      <c r="L105" s="3">
        <v>-0.46684328551064136</v>
      </c>
      <c r="M105" s="3">
        <v>11.500557828188921</v>
      </c>
    </row>
    <row r="106" spans="1:13" x14ac:dyDescent="0.25">
      <c r="A106">
        <v>0.1255</v>
      </c>
      <c r="B106" s="1">
        <v>19.15962953391632</v>
      </c>
      <c r="C106" s="1">
        <v>48.694612902956898</v>
      </c>
      <c r="D106" s="1">
        <v>-200.49490000583546</v>
      </c>
      <c r="E106" s="1">
        <v>207.33558325066485</v>
      </c>
      <c r="F106" s="1">
        <v>0.20007569379027487</v>
      </c>
      <c r="G106" s="1">
        <v>0.45731587152062825</v>
      </c>
      <c r="H106" s="1">
        <v>-0.1810208658102487</v>
      </c>
      <c r="I106" s="1">
        <v>0.96226881299132194</v>
      </c>
      <c r="J106" s="1"/>
      <c r="K106" s="3">
        <v>200.49490000583546</v>
      </c>
      <c r="L106" s="3">
        <v>-0.45731587152062825</v>
      </c>
      <c r="M106" s="3">
        <v>11.667906284864264</v>
      </c>
    </row>
    <row r="107" spans="1:13" x14ac:dyDescent="0.25">
      <c r="A107">
        <v>0.1273</v>
      </c>
      <c r="B107" s="1">
        <v>18.84522487224589</v>
      </c>
      <c r="C107" s="1">
        <v>50.571513458989479</v>
      </c>
      <c r="D107" s="1">
        <v>-202.0573959001976</v>
      </c>
      <c r="E107" s="1">
        <v>209.26964829063752</v>
      </c>
      <c r="F107" s="1">
        <v>0.14291120985019634</v>
      </c>
      <c r="G107" s="1">
        <v>0.45731587152062825</v>
      </c>
      <c r="H107" s="1">
        <v>-0.19054827980026179</v>
      </c>
      <c r="I107" s="1">
        <v>0.96226881299132194</v>
      </c>
      <c r="J107" s="1"/>
      <c r="K107" s="3">
        <v>202.0573959001976</v>
      </c>
      <c r="L107" s="3">
        <v>-0.45731587152062825</v>
      </c>
      <c r="M107" s="3">
        <v>11.835254741539607</v>
      </c>
    </row>
    <row r="108" spans="1:13" x14ac:dyDescent="0.25">
      <c r="A108">
        <v>0.12909999999999999</v>
      </c>
      <c r="B108" s="1">
        <v>18.530820210575456</v>
      </c>
      <c r="C108" s="1">
        <v>52.181646423301693</v>
      </c>
      <c r="D108" s="1">
        <v>-203.57225472460968</v>
      </c>
      <c r="E108" s="1">
        <v>211.11796660470006</v>
      </c>
      <c r="F108" s="1">
        <v>9.5274139900130894E-2</v>
      </c>
      <c r="G108" s="1">
        <v>0.44778845753061514</v>
      </c>
      <c r="H108" s="1">
        <v>-0.20960310778028796</v>
      </c>
      <c r="I108" s="1">
        <v>0.97179622698133517</v>
      </c>
      <c r="J108" s="1"/>
      <c r="K108" s="3">
        <v>203.57225472460968</v>
      </c>
      <c r="L108" s="3">
        <v>-0.44778845753061514</v>
      </c>
      <c r="M108" s="3">
        <v>12.002603198214951</v>
      </c>
    </row>
    <row r="109" spans="1:13" x14ac:dyDescent="0.25">
      <c r="A109">
        <v>0.13089999999999999</v>
      </c>
      <c r="B109" s="1">
        <v>18.416491242695301</v>
      </c>
      <c r="C109" s="1">
        <v>54.096656635294323</v>
      </c>
      <c r="D109" s="1">
        <v>-205.53490200655236</v>
      </c>
      <c r="E109" s="1">
        <v>213.49029268821332</v>
      </c>
      <c r="F109" s="1">
        <v>3.8109655960052356E-2</v>
      </c>
      <c r="G109" s="1">
        <v>0.42873362955058902</v>
      </c>
      <c r="H109" s="1">
        <v>-0.21913052177030107</v>
      </c>
      <c r="I109" s="1">
        <v>0.97179622698133517</v>
      </c>
      <c r="J109" s="1"/>
      <c r="K109" s="3">
        <v>205.53490200655236</v>
      </c>
      <c r="L109" s="3">
        <v>-0.42873362955058902</v>
      </c>
      <c r="M109" s="3">
        <v>12.169951654890292</v>
      </c>
    </row>
    <row r="110" spans="1:13" x14ac:dyDescent="0.25">
      <c r="A110">
        <v>0.13270000000000001</v>
      </c>
      <c r="B110" s="1">
        <v>18.93097159815601</v>
      </c>
      <c r="C110" s="1">
        <v>56.611893928657771</v>
      </c>
      <c r="D110" s="1">
        <v>-209.04099035487721</v>
      </c>
      <c r="E110" s="1">
        <v>217.52991621997884</v>
      </c>
      <c r="F110" s="1">
        <v>-9.5274139900130891E-3</v>
      </c>
      <c r="G110" s="1">
        <v>0.39062397359053663</v>
      </c>
      <c r="H110" s="1">
        <v>-0.22865793576031412</v>
      </c>
      <c r="I110" s="1">
        <v>0.96226881299132194</v>
      </c>
      <c r="J110" s="1"/>
      <c r="K110" s="3">
        <v>209.04099035487721</v>
      </c>
      <c r="L110" s="3">
        <v>-0.39062397359053663</v>
      </c>
      <c r="M110" s="3">
        <v>12.337300111565641</v>
      </c>
    </row>
    <row r="111" spans="1:13" x14ac:dyDescent="0.25">
      <c r="A111">
        <v>0.13450000000000001</v>
      </c>
      <c r="B111" s="1">
        <v>19.569308335486884</v>
      </c>
      <c r="C111" s="1">
        <v>59.012802254141072</v>
      </c>
      <c r="D111" s="1">
        <v>-213.37596372033317</v>
      </c>
      <c r="E111" s="1">
        <v>222.36984252690553</v>
      </c>
      <c r="F111" s="1">
        <v>-4.7637069950065447E-2</v>
      </c>
      <c r="G111" s="1">
        <v>0.33345948965045813</v>
      </c>
      <c r="H111" s="1">
        <v>-0.23818534975032724</v>
      </c>
      <c r="I111" s="1">
        <v>0.95274139900130894</v>
      </c>
      <c r="J111" s="1"/>
      <c r="K111" s="3">
        <v>213.37596372033317</v>
      </c>
      <c r="L111" s="3">
        <v>-0.33345948965045813</v>
      </c>
      <c r="M111" s="3">
        <v>12.504648568240984</v>
      </c>
    </row>
    <row r="112" spans="1:13" x14ac:dyDescent="0.25">
      <c r="A112">
        <v>0.13619999999999999</v>
      </c>
      <c r="B112" s="1">
        <v>20.341028868677949</v>
      </c>
      <c r="C112" s="1">
        <v>61.366073509674308</v>
      </c>
      <c r="D112" s="1">
        <v>-219.07335728636096</v>
      </c>
      <c r="E112" s="1">
        <v>228.51502455046395</v>
      </c>
      <c r="F112" s="1">
        <v>-9.5274139900130894E-2</v>
      </c>
      <c r="G112" s="1">
        <v>0.27629500571037957</v>
      </c>
      <c r="H112" s="1">
        <v>-0.24771276374034035</v>
      </c>
      <c r="I112" s="1">
        <v>0.96226881299132194</v>
      </c>
      <c r="J112" s="1"/>
      <c r="K112" s="3">
        <v>219.07335728636096</v>
      </c>
      <c r="L112" s="3">
        <v>-0.27629500571037957</v>
      </c>
      <c r="M112" s="3">
        <v>12.662699888434362</v>
      </c>
    </row>
    <row r="113" spans="1:13" x14ac:dyDescent="0.25">
      <c r="A113">
        <v>0.13800000000000001</v>
      </c>
      <c r="B113" s="1">
        <v>21.227078369749165</v>
      </c>
      <c r="C113" s="1">
        <v>63.871783389047756</v>
      </c>
      <c r="D113" s="1">
        <v>-225.88545828922031</v>
      </c>
      <c r="E113" s="1">
        <v>235.79396883883396</v>
      </c>
      <c r="F113" s="1">
        <v>-0.13338379586018326</v>
      </c>
      <c r="G113" s="1">
        <v>0.20960310778028796</v>
      </c>
      <c r="H113" s="1">
        <v>-0.26676759172036651</v>
      </c>
      <c r="I113" s="1">
        <v>0.97179622698133517</v>
      </c>
      <c r="J113" s="1"/>
      <c r="K113" s="3">
        <v>225.88545828922031</v>
      </c>
      <c r="L113" s="3">
        <v>-0.20960310778028796</v>
      </c>
      <c r="M113" s="3">
        <v>12.830048345109708</v>
      </c>
    </row>
    <row r="114" spans="1:13" x14ac:dyDescent="0.25">
      <c r="A114">
        <v>0.13980000000000001</v>
      </c>
      <c r="B114" s="1">
        <v>21.893997349050078</v>
      </c>
      <c r="C114" s="1">
        <v>67.263542769492403</v>
      </c>
      <c r="D114" s="1">
        <v>-233.85990379886132</v>
      </c>
      <c r="E114" s="1">
        <v>244.40675108580578</v>
      </c>
      <c r="F114" s="1">
        <v>-0.1810208658102487</v>
      </c>
      <c r="G114" s="1">
        <v>0.16196603783022254</v>
      </c>
      <c r="H114" s="1">
        <v>-0.29534983369040579</v>
      </c>
      <c r="I114" s="1">
        <v>0.94321398501129594</v>
      </c>
      <c r="J114" s="1"/>
      <c r="K114" s="3">
        <v>233.85990379886132</v>
      </c>
      <c r="L114" s="3">
        <v>-0.16196603783022254</v>
      </c>
      <c r="M114" s="3">
        <v>12.997396801785053</v>
      </c>
    </row>
    <row r="115" spans="1:13" x14ac:dyDescent="0.25">
      <c r="A115">
        <v>0.1416</v>
      </c>
      <c r="B115" s="1">
        <v>22.522806672390942</v>
      </c>
      <c r="C115" s="1">
        <v>70.445699042156775</v>
      </c>
      <c r="D115" s="1">
        <v>-240.77680635561077</v>
      </c>
      <c r="E115" s="1">
        <v>251.95246296589616</v>
      </c>
      <c r="F115" s="1">
        <v>-0.20960310778028796</v>
      </c>
      <c r="G115" s="1">
        <v>0.13338379586018326</v>
      </c>
      <c r="H115" s="1">
        <v>-0.31440466167043196</v>
      </c>
      <c r="I115" s="1">
        <v>0.92415915703126972</v>
      </c>
      <c r="J115" s="1"/>
      <c r="K115" s="3">
        <v>240.77680635561077</v>
      </c>
      <c r="L115" s="3">
        <v>-0.13338379586018326</v>
      </c>
      <c r="M115" s="3">
        <v>13.164745258460396</v>
      </c>
    </row>
    <row r="116" spans="1:13" x14ac:dyDescent="0.25">
      <c r="A116">
        <v>0.1434</v>
      </c>
      <c r="B116" s="1">
        <v>22.751464608151259</v>
      </c>
      <c r="C116" s="1">
        <v>72.970463749510259</v>
      </c>
      <c r="D116" s="1">
        <v>-246.74096751335901</v>
      </c>
      <c r="E116" s="1">
        <v>258.37393999516496</v>
      </c>
      <c r="F116" s="1">
        <v>-0.26676759172036651</v>
      </c>
      <c r="G116" s="1">
        <v>0.10480155389014398</v>
      </c>
      <c r="H116" s="1">
        <v>-0.33345948965045813</v>
      </c>
      <c r="I116" s="1">
        <v>0.93368657102128272</v>
      </c>
      <c r="J116" s="1"/>
      <c r="K116" s="3">
        <v>246.74096751335901</v>
      </c>
      <c r="L116" s="3">
        <v>-0.10480155389014398</v>
      </c>
      <c r="M116" s="3">
        <v>13.332093715135739</v>
      </c>
    </row>
    <row r="117" spans="1:13" x14ac:dyDescent="0.25">
      <c r="A117">
        <v>0.1452</v>
      </c>
      <c r="B117" s="1">
        <v>22.665717882241136</v>
      </c>
      <c r="C117" s="1">
        <v>75.704831564643996</v>
      </c>
      <c r="D117" s="1">
        <v>-252.89567695090747</v>
      </c>
      <c r="E117" s="1">
        <v>265.01454754620408</v>
      </c>
      <c r="F117" s="1">
        <v>-0.32393207566044507</v>
      </c>
      <c r="G117" s="1">
        <v>9.5274139900130894E-2</v>
      </c>
      <c r="H117" s="1">
        <v>-0.3525143176304843</v>
      </c>
      <c r="I117" s="1">
        <v>0.93368657102128272</v>
      </c>
      <c r="J117" s="1"/>
      <c r="K117" s="3">
        <v>252.89567695090747</v>
      </c>
      <c r="L117" s="3">
        <v>-9.5274139900130894E-2</v>
      </c>
      <c r="M117" s="3">
        <v>13.499442171811083</v>
      </c>
    </row>
    <row r="118" spans="1:13" x14ac:dyDescent="0.25">
      <c r="A118">
        <v>0.14699999999999999</v>
      </c>
      <c r="B118" s="1">
        <v>22.599025984311048</v>
      </c>
      <c r="C118" s="1">
        <v>78.334397825887621</v>
      </c>
      <c r="D118" s="1">
        <v>-260.40327917503777</v>
      </c>
      <c r="E118" s="1">
        <v>272.92230115791494</v>
      </c>
      <c r="F118" s="1">
        <v>-0.39062397359053663</v>
      </c>
      <c r="G118" s="1">
        <v>6.6691897930091629E-2</v>
      </c>
      <c r="H118" s="1">
        <v>-0.38109655960052358</v>
      </c>
      <c r="I118" s="1">
        <v>0.94321398501129594</v>
      </c>
      <c r="J118" s="1"/>
      <c r="K118" s="3">
        <v>260.40327917503777</v>
      </c>
      <c r="L118" s="3">
        <v>-6.6691897930091629E-2</v>
      </c>
      <c r="M118" s="3">
        <v>13.666790628486426</v>
      </c>
    </row>
    <row r="119" spans="1:13" x14ac:dyDescent="0.25">
      <c r="A119">
        <v>0.14879999999999999</v>
      </c>
      <c r="B119" s="1">
        <v>22.44658736047084</v>
      </c>
      <c r="C119" s="1">
        <v>80.849635119251076</v>
      </c>
      <c r="D119" s="1">
        <v>-267.68222346340775</v>
      </c>
      <c r="E119" s="1">
        <v>280.58234200588549</v>
      </c>
      <c r="F119" s="1">
        <v>-0.45731587152062825</v>
      </c>
      <c r="G119" s="1">
        <v>4.7637069950065447E-2</v>
      </c>
      <c r="H119" s="1">
        <v>-0.40967880157056286</v>
      </c>
      <c r="I119" s="1">
        <v>0.95274139900130894</v>
      </c>
      <c r="J119" s="1"/>
      <c r="K119" s="3">
        <v>267.68222346340775</v>
      </c>
      <c r="L119" s="3">
        <v>-4.7637069950065447E-2</v>
      </c>
      <c r="M119" s="3">
        <v>13.834139085161771</v>
      </c>
    </row>
    <row r="120" spans="1:13" x14ac:dyDescent="0.25">
      <c r="A120">
        <v>0.15060000000000001</v>
      </c>
      <c r="B120" s="1">
        <v>21.817778037129973</v>
      </c>
      <c r="C120" s="1">
        <v>82.64078894937353</v>
      </c>
      <c r="D120" s="1">
        <v>-273.24623323357542</v>
      </c>
      <c r="E120" s="1">
        <v>286.35595488383342</v>
      </c>
      <c r="F120" s="1">
        <v>-0.51448035546070692</v>
      </c>
      <c r="G120" s="1">
        <v>4.7637069950065447E-2</v>
      </c>
      <c r="H120" s="1">
        <v>-0.43826104354060214</v>
      </c>
      <c r="I120" s="1">
        <v>1.0003784689513744</v>
      </c>
      <c r="J120" s="1"/>
      <c r="K120" s="3">
        <v>273.24623323357542</v>
      </c>
      <c r="L120" s="3">
        <v>-4.7637069950065447E-2</v>
      </c>
      <c r="M120" s="3">
        <v>14.001487541837117</v>
      </c>
    </row>
    <row r="121" spans="1:13" x14ac:dyDescent="0.25">
      <c r="A121">
        <v>0.15240000000000001</v>
      </c>
      <c r="B121" s="1">
        <v>21.436681477529451</v>
      </c>
      <c r="C121" s="1">
        <v>83.984154321965391</v>
      </c>
      <c r="D121" s="1">
        <v>-277.00956175963057</v>
      </c>
      <c r="E121" s="1">
        <v>290.30030427569881</v>
      </c>
      <c r="F121" s="1">
        <v>-0.58117225339079848</v>
      </c>
      <c r="G121" s="1">
        <v>2.8582241970039265E-2</v>
      </c>
      <c r="H121" s="1">
        <v>-0.45731587152062825</v>
      </c>
      <c r="I121" s="1">
        <v>1.0575429528914531</v>
      </c>
      <c r="J121" s="1"/>
      <c r="K121" s="3">
        <v>277.00956175963057</v>
      </c>
      <c r="L121" s="3">
        <v>-2.8582241970039265E-2</v>
      </c>
      <c r="M121" s="3">
        <v>14.16883599851246</v>
      </c>
    </row>
    <row r="122" spans="1:13" x14ac:dyDescent="0.25">
      <c r="A122">
        <v>0.1542</v>
      </c>
      <c r="B122" s="1">
        <v>20.998420433988848</v>
      </c>
      <c r="C122" s="1">
        <v>85.117916586776943</v>
      </c>
      <c r="D122" s="1">
        <v>-280.18219061830496</v>
      </c>
      <c r="E122" s="1">
        <v>293.61584434422338</v>
      </c>
      <c r="F122" s="1">
        <v>-0.63833673733087704</v>
      </c>
      <c r="G122" s="1">
        <v>9.5274139900130891E-3</v>
      </c>
      <c r="H122" s="1">
        <v>-0.48589811349066758</v>
      </c>
      <c r="I122" s="1">
        <v>1.1147074368315313</v>
      </c>
      <c r="J122" s="1"/>
      <c r="K122" s="3">
        <v>280.18219061830496</v>
      </c>
      <c r="L122" s="3">
        <v>-9.5274139900130891E-3</v>
      </c>
      <c r="M122" s="3">
        <v>14.336184455187803</v>
      </c>
    </row>
    <row r="123" spans="1:13" x14ac:dyDescent="0.25">
      <c r="A123">
        <v>0.156</v>
      </c>
      <c r="B123" s="1">
        <v>20.588741632418284</v>
      </c>
      <c r="C123" s="1">
        <v>85.794362980067874</v>
      </c>
      <c r="D123" s="1">
        <v>-282.42113290595802</v>
      </c>
      <c r="E123" s="1">
        <v>295.93100594379661</v>
      </c>
      <c r="F123" s="1">
        <v>-0.69550122127095548</v>
      </c>
      <c r="G123" s="1">
        <v>-2.8582241970039265E-2</v>
      </c>
      <c r="H123" s="1">
        <v>-0.50495294147069381</v>
      </c>
      <c r="I123" s="1">
        <v>1.1813993347616232</v>
      </c>
      <c r="J123" s="1"/>
      <c r="K123" s="3">
        <v>282.42113290595802</v>
      </c>
      <c r="L123" s="3">
        <v>2.8582241970039265E-2</v>
      </c>
      <c r="M123" s="3">
        <v>14.503532911863147</v>
      </c>
    </row>
    <row r="124" spans="1:13" x14ac:dyDescent="0.25">
      <c r="A124">
        <v>0.1578</v>
      </c>
      <c r="B124" s="1">
        <v>20.074261276957579</v>
      </c>
      <c r="C124" s="1">
        <v>86.165932125678381</v>
      </c>
      <c r="D124" s="1">
        <v>-283.84071759046998</v>
      </c>
      <c r="E124" s="1">
        <v>297.37917287027858</v>
      </c>
      <c r="F124" s="1">
        <v>-0.75266570521103415</v>
      </c>
      <c r="G124" s="1">
        <v>-8.5746725910117796E-2</v>
      </c>
      <c r="H124" s="1">
        <v>-0.53353518344073303</v>
      </c>
      <c r="I124" s="1">
        <v>1.2576186466817278</v>
      </c>
      <c r="J124" s="1"/>
      <c r="K124" s="3">
        <v>283.84071759046998</v>
      </c>
      <c r="L124" s="3">
        <v>8.5746725910117796E-2</v>
      </c>
      <c r="M124" s="3">
        <v>14.670881368538492</v>
      </c>
    </row>
    <row r="125" spans="1:13" x14ac:dyDescent="0.25">
      <c r="A125">
        <v>0.1595</v>
      </c>
      <c r="B125" s="1">
        <v>19.15962953391632</v>
      </c>
      <c r="C125" s="1">
        <v>86.146877297698367</v>
      </c>
      <c r="D125" s="1">
        <v>-284.01221104229023</v>
      </c>
      <c r="E125" s="1">
        <v>297.51255666613872</v>
      </c>
      <c r="F125" s="1">
        <v>-0.79077536117108638</v>
      </c>
      <c r="G125" s="1">
        <v>-0.10480155389014398</v>
      </c>
      <c r="H125" s="1">
        <v>-0.55259001142075914</v>
      </c>
      <c r="I125" s="1">
        <v>1.2957283026417803</v>
      </c>
      <c r="J125" s="1"/>
      <c r="K125" s="3">
        <v>284.01221104229023</v>
      </c>
      <c r="L125" s="3">
        <v>0.10480155389014398</v>
      </c>
      <c r="M125" s="3">
        <v>14.828932688731873</v>
      </c>
    </row>
    <row r="126" spans="1:13" x14ac:dyDescent="0.25">
      <c r="A126">
        <v>0.1613</v>
      </c>
      <c r="B126" s="1">
        <v>18.292634860825132</v>
      </c>
      <c r="C126" s="1">
        <v>86.137349883708339</v>
      </c>
      <c r="D126" s="1">
        <v>-284.05032069825023</v>
      </c>
      <c r="E126" s="1">
        <v>297.52208408012876</v>
      </c>
      <c r="F126" s="1">
        <v>-0.83841243112115182</v>
      </c>
      <c r="G126" s="1">
        <v>-0.10480155389014398</v>
      </c>
      <c r="H126" s="1">
        <v>-0.56211742541077225</v>
      </c>
      <c r="I126" s="1">
        <v>1.3338379586018325</v>
      </c>
      <c r="J126" s="1"/>
      <c r="K126" s="3">
        <v>284.05032069825023</v>
      </c>
      <c r="L126" s="3">
        <v>0.10480155389014398</v>
      </c>
      <c r="M126" s="3">
        <v>14.996281145407215</v>
      </c>
    </row>
    <row r="127" spans="1:13" x14ac:dyDescent="0.25">
      <c r="A127">
        <v>0.16309999999999999</v>
      </c>
      <c r="B127" s="1">
        <v>17.416112773743929</v>
      </c>
      <c r="C127" s="1">
        <v>86.127822469718325</v>
      </c>
      <c r="D127" s="1">
        <v>-284.08843035421035</v>
      </c>
      <c r="E127" s="1">
        <v>297.53161149411881</v>
      </c>
      <c r="F127" s="1">
        <v>-0.87652208708120427</v>
      </c>
      <c r="G127" s="1">
        <v>-0.11432896788015706</v>
      </c>
      <c r="H127" s="1">
        <v>-0.57164483940078537</v>
      </c>
      <c r="I127" s="1">
        <v>1.3624202005718717</v>
      </c>
      <c r="J127" s="1"/>
      <c r="K127" s="3">
        <v>284.08843035421035</v>
      </c>
      <c r="L127" s="3">
        <v>0.11432896788015706</v>
      </c>
      <c r="M127" s="3">
        <v>15.163629602082558</v>
      </c>
    </row>
    <row r="128" spans="1:13" x14ac:dyDescent="0.25">
      <c r="A128">
        <v>0.16489999999999999</v>
      </c>
      <c r="B128" s="1">
        <v>17.02548880015339</v>
      </c>
      <c r="C128" s="1">
        <v>86.366007819468663</v>
      </c>
      <c r="D128" s="1">
        <v>-286.070132464133</v>
      </c>
      <c r="E128" s="1">
        <v>299.4752039480814</v>
      </c>
      <c r="F128" s="1">
        <v>-0.93368657102128272</v>
      </c>
      <c r="G128" s="1">
        <v>-0.12385638187017017</v>
      </c>
      <c r="H128" s="1">
        <v>-0.57164483940078537</v>
      </c>
      <c r="I128" s="1">
        <v>1.4005298565319242</v>
      </c>
      <c r="J128" s="1"/>
      <c r="K128" s="3">
        <v>286.070132464133</v>
      </c>
      <c r="L128" s="3">
        <v>0.12385638187017017</v>
      </c>
      <c r="M128" s="3">
        <v>15.330978058757903</v>
      </c>
    </row>
    <row r="129" spans="1:13" x14ac:dyDescent="0.25">
      <c r="A129">
        <v>0.16669999999999999</v>
      </c>
      <c r="B129" s="1">
        <v>16.834940520353133</v>
      </c>
      <c r="C129" s="1">
        <v>86.918597830889425</v>
      </c>
      <c r="D129" s="1">
        <v>-289.06174045699714</v>
      </c>
      <c r="E129" s="1">
        <v>302.47633935493559</v>
      </c>
      <c r="F129" s="1">
        <v>-0.98132364097134817</v>
      </c>
      <c r="G129" s="1">
        <v>-0.15243862384020943</v>
      </c>
      <c r="H129" s="1">
        <v>-0.58117225339079848</v>
      </c>
      <c r="I129" s="1">
        <v>1.4386395124919764</v>
      </c>
      <c r="J129" s="1"/>
      <c r="K129" s="3">
        <v>289.06174045699714</v>
      </c>
      <c r="L129" s="3">
        <v>0.15243862384020943</v>
      </c>
      <c r="M129" s="3">
        <v>15.498326515433247</v>
      </c>
    </row>
    <row r="130" spans="1:13" x14ac:dyDescent="0.25">
      <c r="A130">
        <v>0.16850000000000001</v>
      </c>
      <c r="B130" s="1">
        <v>16.644392240552865</v>
      </c>
      <c r="C130" s="1">
        <v>87.309221804479947</v>
      </c>
      <c r="D130" s="1">
        <v>-293.13947364472273</v>
      </c>
      <c r="E130" s="1">
        <v>306.46832581675108</v>
      </c>
      <c r="F130" s="1">
        <v>-1.0194332969314006</v>
      </c>
      <c r="G130" s="1">
        <v>-0.19054827980026179</v>
      </c>
      <c r="H130" s="1">
        <v>-0.60022708137082459</v>
      </c>
      <c r="I130" s="1">
        <v>1.4767491684520289</v>
      </c>
      <c r="J130" s="1"/>
      <c r="K130" s="3">
        <v>293.13947364472273</v>
      </c>
      <c r="L130" s="3">
        <v>0.19054827980026179</v>
      </c>
      <c r="M130" s="3">
        <v>15.665674972108594</v>
      </c>
    </row>
    <row r="131" spans="1:13" x14ac:dyDescent="0.25">
      <c r="A131">
        <v>0.17030000000000001</v>
      </c>
      <c r="B131" s="1">
        <v>16.482426202722646</v>
      </c>
      <c r="C131" s="1">
        <v>87.78559250398061</v>
      </c>
      <c r="D131" s="1">
        <v>-298.27474978533979</v>
      </c>
      <c r="E131" s="1">
        <v>311.50832781746794</v>
      </c>
      <c r="F131" s="1">
        <v>-1.0670703668814661</v>
      </c>
      <c r="G131" s="1">
        <v>-0.24771276374034035</v>
      </c>
      <c r="H131" s="1">
        <v>-0.62880932334086392</v>
      </c>
      <c r="I131" s="1">
        <v>1.5243862384020943</v>
      </c>
      <c r="J131" s="1"/>
      <c r="K131" s="3">
        <v>298.27474978533979</v>
      </c>
      <c r="L131" s="3">
        <v>0.24771276374034035</v>
      </c>
      <c r="M131" s="3">
        <v>15.833023428783937</v>
      </c>
    </row>
    <row r="132" spans="1:13" x14ac:dyDescent="0.25">
      <c r="A132">
        <v>0.1721</v>
      </c>
      <c r="B132" s="1">
        <v>16.120384471102149</v>
      </c>
      <c r="C132" s="1">
        <v>88.033305267720962</v>
      </c>
      <c r="D132" s="1">
        <v>-302.88601815650617</v>
      </c>
      <c r="E132" s="1">
        <v>315.96715756479409</v>
      </c>
      <c r="F132" s="1">
        <v>-1.1051800228415183</v>
      </c>
      <c r="G132" s="1">
        <v>-0.28582241970039268</v>
      </c>
      <c r="H132" s="1">
        <v>-0.64786415132089015</v>
      </c>
      <c r="I132" s="1">
        <v>1.5624958943621465</v>
      </c>
      <c r="J132" s="1"/>
      <c r="K132" s="3">
        <v>302.88601815650617</v>
      </c>
      <c r="L132" s="3">
        <v>0.28582241970039268</v>
      </c>
      <c r="M132" s="3">
        <v>16.00037188545928</v>
      </c>
    </row>
    <row r="133" spans="1:13" x14ac:dyDescent="0.25">
      <c r="A133">
        <v>0.1739</v>
      </c>
      <c r="B133" s="1">
        <v>15.567794459681389</v>
      </c>
      <c r="C133" s="1">
        <v>87.918976299840779</v>
      </c>
      <c r="D133" s="1">
        <v>-306.00148253124041</v>
      </c>
      <c r="E133" s="1">
        <v>318.88254624573813</v>
      </c>
      <c r="F133" s="1">
        <v>-1.1337622648115575</v>
      </c>
      <c r="G133" s="1">
        <v>-0.31440466167043196</v>
      </c>
      <c r="H133" s="1">
        <v>-0.66691897930091626</v>
      </c>
      <c r="I133" s="1">
        <v>1.600605550322199</v>
      </c>
      <c r="J133" s="1"/>
      <c r="K133" s="3">
        <v>306.00148253124041</v>
      </c>
      <c r="L133" s="3">
        <v>0.31440466167043196</v>
      </c>
      <c r="M133" s="3">
        <v>16.167720342134626</v>
      </c>
    </row>
    <row r="134" spans="1:13" x14ac:dyDescent="0.25">
      <c r="A134">
        <v>0.1757</v>
      </c>
      <c r="B134" s="1">
        <v>14.73890944255025</v>
      </c>
      <c r="C134" s="1">
        <v>87.490242670290201</v>
      </c>
      <c r="D134" s="1">
        <v>-307.05902548413189</v>
      </c>
      <c r="E134" s="1">
        <v>319.74954091882933</v>
      </c>
      <c r="F134" s="1">
        <v>-1.1528170927915837</v>
      </c>
      <c r="G134" s="1">
        <v>-0.31440466167043196</v>
      </c>
      <c r="H134" s="1">
        <v>-0.68597380728094237</v>
      </c>
      <c r="I134" s="1">
        <v>1.6196603783022252</v>
      </c>
      <c r="J134" s="1"/>
      <c r="K134" s="3">
        <v>307.05902548413189</v>
      </c>
      <c r="L134" s="3">
        <v>0.31440466167043196</v>
      </c>
      <c r="M134" s="3">
        <v>16.335068798809967</v>
      </c>
    </row>
    <row r="135" spans="1:13" x14ac:dyDescent="0.25">
      <c r="A135">
        <v>0.17749999999999999</v>
      </c>
      <c r="B135" s="1">
        <v>13.471763381878509</v>
      </c>
      <c r="C135" s="1">
        <v>86.861433346949326</v>
      </c>
      <c r="D135" s="1">
        <v>-307.3448479038322</v>
      </c>
      <c r="E135" s="1">
        <v>319.80670540276941</v>
      </c>
      <c r="F135" s="1">
        <v>-1.1909267487516362</v>
      </c>
      <c r="G135" s="1">
        <v>-0.31440466167043196</v>
      </c>
      <c r="H135" s="1">
        <v>-0.69550122127095548</v>
      </c>
      <c r="I135" s="1">
        <v>1.6482426202722644</v>
      </c>
      <c r="J135" s="1"/>
      <c r="K135" s="3">
        <v>307.3448479038322</v>
      </c>
      <c r="L135" s="3">
        <v>0.31440466167043196</v>
      </c>
      <c r="M135" s="3">
        <v>16.502417255485312</v>
      </c>
    </row>
    <row r="136" spans="1:13" x14ac:dyDescent="0.25">
      <c r="A136">
        <v>0.17929999999999999</v>
      </c>
      <c r="B136" s="1">
        <v>12.223672149186795</v>
      </c>
      <c r="C136" s="1">
        <v>86.042075743808212</v>
      </c>
      <c r="D136" s="1">
        <v>-306.63981926857133</v>
      </c>
      <c r="E136" s="1">
        <v>318.87301883174808</v>
      </c>
      <c r="F136" s="1">
        <v>-1.2099815767316624</v>
      </c>
      <c r="G136" s="1">
        <v>-0.28582241970039268</v>
      </c>
      <c r="H136" s="1">
        <v>-0.70502863526096859</v>
      </c>
      <c r="I136" s="1">
        <v>1.6482426202722644</v>
      </c>
      <c r="J136" s="1"/>
      <c r="K136" s="3">
        <v>306.63981926857133</v>
      </c>
      <c r="L136" s="3">
        <v>0.28582241970039268</v>
      </c>
      <c r="M136" s="3">
        <v>16.669765712160658</v>
      </c>
    </row>
    <row r="137" spans="1:13" x14ac:dyDescent="0.25">
      <c r="A137">
        <v>0.18110000000000001</v>
      </c>
      <c r="B137" s="1">
        <v>10.813614878664856</v>
      </c>
      <c r="C137" s="1">
        <v>85.117916586776943</v>
      </c>
      <c r="D137" s="1">
        <v>-305.45841993380964</v>
      </c>
      <c r="E137" s="1">
        <v>317.48201638920619</v>
      </c>
      <c r="F137" s="1">
        <v>-1.2195089907216754</v>
      </c>
      <c r="G137" s="1">
        <v>-0.23818534975032724</v>
      </c>
      <c r="H137" s="1">
        <v>-0.71455604925098171</v>
      </c>
      <c r="I137" s="1">
        <v>1.6291877922922382</v>
      </c>
      <c r="J137" s="1"/>
      <c r="K137" s="3">
        <v>305.45841993380964</v>
      </c>
      <c r="L137" s="3">
        <v>0.23818534975032724</v>
      </c>
      <c r="M137" s="3">
        <v>16.837114168835999</v>
      </c>
    </row>
    <row r="138" spans="1:13" x14ac:dyDescent="0.25">
      <c r="A138">
        <v>0.18290000000000001</v>
      </c>
      <c r="B138" s="1">
        <v>9.5655236459731405</v>
      </c>
      <c r="C138" s="1">
        <v>84.374778295555927</v>
      </c>
      <c r="D138" s="1">
        <v>-304.67717198662859</v>
      </c>
      <c r="E138" s="1">
        <v>316.53880240419488</v>
      </c>
      <c r="F138" s="1">
        <v>-1.2195089907216754</v>
      </c>
      <c r="G138" s="1">
        <v>-0.19054827980026179</v>
      </c>
      <c r="H138" s="1">
        <v>-0.71455604925098171</v>
      </c>
      <c r="I138" s="1">
        <v>1.600605550322199</v>
      </c>
      <c r="J138" s="1"/>
      <c r="K138" s="3">
        <v>304.67717198662859</v>
      </c>
      <c r="L138" s="3">
        <v>0.19054827980026179</v>
      </c>
      <c r="M138" s="3">
        <v>17.004462625511344</v>
      </c>
    </row>
    <row r="139" spans="1:13" x14ac:dyDescent="0.25">
      <c r="A139">
        <v>0.18459999999999999</v>
      </c>
      <c r="B139" s="1">
        <v>8.3079049992914147</v>
      </c>
      <c r="C139" s="1">
        <v>83.4792013804947</v>
      </c>
      <c r="D139" s="1">
        <v>-304.38182215293818</v>
      </c>
      <c r="E139" s="1">
        <v>316.04337687671426</v>
      </c>
      <c r="F139" s="1">
        <v>-1.2195089907216754</v>
      </c>
      <c r="G139" s="1">
        <v>-0.14291120985019634</v>
      </c>
      <c r="H139" s="1">
        <v>-0.71455604925098171</v>
      </c>
      <c r="I139" s="1">
        <v>1.5720233083521598</v>
      </c>
      <c r="J139" s="1"/>
      <c r="K139" s="3">
        <v>304.38182215293818</v>
      </c>
      <c r="L139" s="3">
        <v>0.14291120985019634</v>
      </c>
      <c r="M139" s="3">
        <v>17.16251394570472</v>
      </c>
    </row>
    <row r="140" spans="1:13" x14ac:dyDescent="0.25">
      <c r="A140">
        <v>0.18640000000000001</v>
      </c>
      <c r="B140" s="1">
        <v>7.2884717023600132</v>
      </c>
      <c r="C140" s="1">
        <v>82.431185841593233</v>
      </c>
      <c r="D140" s="1">
        <v>-305.010631476279</v>
      </c>
      <c r="E140" s="1">
        <v>316.38636378035466</v>
      </c>
      <c r="F140" s="1">
        <v>-1.2290364047116886</v>
      </c>
      <c r="G140" s="1">
        <v>-0.10480155389014398</v>
      </c>
      <c r="H140" s="1">
        <v>-0.71455604925098171</v>
      </c>
      <c r="I140" s="1">
        <v>1.5529684803721335</v>
      </c>
      <c r="J140" s="1"/>
      <c r="K140" s="3">
        <v>305.010631476279</v>
      </c>
      <c r="L140" s="3">
        <v>0.10480155389014398</v>
      </c>
      <c r="M140" s="3">
        <v>17.329862402380069</v>
      </c>
    </row>
    <row r="141" spans="1:13" x14ac:dyDescent="0.25">
      <c r="A141">
        <v>0.18820000000000001</v>
      </c>
      <c r="B141" s="1">
        <v>6.9264299707395161</v>
      </c>
      <c r="C141" s="1">
        <v>81.383170302691809</v>
      </c>
      <c r="D141" s="1">
        <v>-306.84942237635153</v>
      </c>
      <c r="E141" s="1">
        <v>317.9107500187568</v>
      </c>
      <c r="F141" s="1">
        <v>-1.2195089907216754</v>
      </c>
      <c r="G141" s="1">
        <v>-0.10480155389014398</v>
      </c>
      <c r="H141" s="1">
        <v>-0.71455604925098171</v>
      </c>
      <c r="I141" s="1">
        <v>1.5339136523921075</v>
      </c>
      <c r="J141" s="1"/>
      <c r="K141" s="3">
        <v>306.84942237635153</v>
      </c>
      <c r="L141" s="3">
        <v>0.10480155389014398</v>
      </c>
      <c r="M141" s="3">
        <v>17.497210859055414</v>
      </c>
    </row>
    <row r="142" spans="1:13" x14ac:dyDescent="0.25">
      <c r="A142">
        <v>0.19</v>
      </c>
      <c r="B142" s="1">
        <v>6.5167511691689528</v>
      </c>
      <c r="C142" s="1">
        <v>80.344682177780385</v>
      </c>
      <c r="D142" s="1">
        <v>-308.86923414223435</v>
      </c>
      <c r="E142" s="1">
        <v>319.63521195094916</v>
      </c>
      <c r="F142" s="1">
        <v>-1.1909267487516362</v>
      </c>
      <c r="G142" s="1">
        <v>-6.6691897930091629E-2</v>
      </c>
      <c r="H142" s="1">
        <v>-0.70502863526096859</v>
      </c>
      <c r="I142" s="1">
        <v>1.4958039964320551</v>
      </c>
      <c r="J142" s="1"/>
      <c r="K142" s="3">
        <v>308.86923414223435</v>
      </c>
      <c r="L142" s="3">
        <v>6.6691897930091629E-2</v>
      </c>
      <c r="M142" s="3">
        <v>17.664559315730756</v>
      </c>
    </row>
    <row r="143" spans="1:13" x14ac:dyDescent="0.25">
      <c r="A143">
        <v>0.1918</v>
      </c>
      <c r="B143" s="1">
        <v>6.6691897930091626</v>
      </c>
      <c r="C143" s="1">
        <v>79.182337670998777</v>
      </c>
      <c r="D143" s="1">
        <v>-311.71793092524825</v>
      </c>
      <c r="E143" s="1">
        <v>322.12186700234258</v>
      </c>
      <c r="F143" s="1">
        <v>-1.162344506781597</v>
      </c>
      <c r="G143" s="1">
        <v>-8.5746725910117796E-2</v>
      </c>
      <c r="H143" s="1">
        <v>-0.70502863526096859</v>
      </c>
      <c r="I143" s="1">
        <v>1.4672217544620159</v>
      </c>
      <c r="J143" s="1"/>
      <c r="K143" s="3">
        <v>311.71793092524825</v>
      </c>
      <c r="L143" s="3">
        <v>8.5746725910117796E-2</v>
      </c>
      <c r="M143" s="3">
        <v>17.831907772406101</v>
      </c>
    </row>
    <row r="144" spans="1:13" x14ac:dyDescent="0.25">
      <c r="A144">
        <v>0.19359999999999999</v>
      </c>
      <c r="B144" s="1">
        <v>6.8597380728094244</v>
      </c>
      <c r="C144" s="1">
        <v>77.991410922247155</v>
      </c>
      <c r="D144" s="1">
        <v>-314.35702460048185</v>
      </c>
      <c r="E144" s="1">
        <v>324.40844635994569</v>
      </c>
      <c r="F144" s="1">
        <v>-1.1242348508215445</v>
      </c>
      <c r="G144" s="1">
        <v>-0.10480155389014398</v>
      </c>
      <c r="H144" s="1">
        <v>-0.71455604925098171</v>
      </c>
      <c r="I144" s="1">
        <v>1.4386395124919764</v>
      </c>
      <c r="J144" s="1"/>
      <c r="K144" s="3">
        <v>314.35702460048185</v>
      </c>
      <c r="L144" s="3">
        <v>0.10480155389014398</v>
      </c>
      <c r="M144" s="3">
        <v>17.999256229081443</v>
      </c>
    </row>
    <row r="145" spans="1:13" x14ac:dyDescent="0.25">
      <c r="A145">
        <v>0.19539999999999999</v>
      </c>
      <c r="B145" s="1">
        <v>6.802573588869345</v>
      </c>
      <c r="C145" s="1">
        <v>76.714737447585392</v>
      </c>
      <c r="D145" s="1">
        <v>-316.51974757621491</v>
      </c>
      <c r="E145" s="1">
        <v>326.2186550180482</v>
      </c>
      <c r="F145" s="1">
        <v>-1.1051800228415183</v>
      </c>
      <c r="G145" s="1">
        <v>-0.11432896788015706</v>
      </c>
      <c r="H145" s="1">
        <v>-0.72408346324099482</v>
      </c>
      <c r="I145" s="1">
        <v>1.4100572705219372</v>
      </c>
      <c r="J145" s="1"/>
      <c r="K145" s="3">
        <v>316.51974757621491</v>
      </c>
      <c r="L145" s="3">
        <v>0.11432896788015706</v>
      </c>
      <c r="M145" s="3">
        <v>18.166604685756788</v>
      </c>
    </row>
    <row r="146" spans="1:13" x14ac:dyDescent="0.25">
      <c r="A146">
        <v>0.19719999999999999</v>
      </c>
      <c r="B146" s="1">
        <v>6.288093233408639</v>
      </c>
      <c r="C146" s="1">
        <v>75.266570521103404</v>
      </c>
      <c r="D146" s="1">
        <v>-317.92027743274679</v>
      </c>
      <c r="E146" s="1">
        <v>327.24761572896961</v>
      </c>
      <c r="F146" s="1">
        <v>-1.0861251948614921</v>
      </c>
      <c r="G146" s="1">
        <v>-9.5274139900130894E-2</v>
      </c>
      <c r="H146" s="1">
        <v>-0.73361087723100793</v>
      </c>
      <c r="I146" s="1">
        <v>1.391002442541911</v>
      </c>
      <c r="J146" s="1"/>
      <c r="K146" s="3">
        <v>317.92027743274679</v>
      </c>
      <c r="L146" s="3">
        <v>9.5274139900130894E-2</v>
      </c>
      <c r="M146" s="3">
        <v>18.333953142432133</v>
      </c>
    </row>
    <row r="147" spans="1:13" x14ac:dyDescent="0.25">
      <c r="A147">
        <v>0.19900000000000001</v>
      </c>
      <c r="B147" s="1">
        <v>5.3162970064273036</v>
      </c>
      <c r="C147" s="1">
        <v>73.685019798761246</v>
      </c>
      <c r="D147" s="1">
        <v>-318.08224347057705</v>
      </c>
      <c r="E147" s="1">
        <v>327.06659486315937</v>
      </c>
      <c r="F147" s="1">
        <v>-1.0575429528914531</v>
      </c>
      <c r="G147" s="1">
        <v>-5.7164483940078531E-2</v>
      </c>
      <c r="H147" s="1">
        <v>-0.75266570521103415</v>
      </c>
      <c r="I147" s="1">
        <v>1.3624202005718717</v>
      </c>
      <c r="J147" s="1"/>
      <c r="K147" s="3">
        <v>318.08224347057705</v>
      </c>
      <c r="L147" s="3">
        <v>5.7164483940078531E-2</v>
      </c>
      <c r="M147" s="3">
        <v>18.501301599107478</v>
      </c>
    </row>
    <row r="148" spans="1:13" x14ac:dyDescent="0.25">
      <c r="A148">
        <v>0.20080000000000001</v>
      </c>
      <c r="B148" s="1">
        <v>4.1348976716656809</v>
      </c>
      <c r="C148" s="1">
        <v>71.93197562459882</v>
      </c>
      <c r="D148" s="1">
        <v>-317.92027743274679</v>
      </c>
      <c r="E148" s="1">
        <v>326.50447743774856</v>
      </c>
      <c r="F148" s="1">
        <v>-1.0480155389014398</v>
      </c>
      <c r="G148" s="1">
        <v>-9.5274139900130891E-3</v>
      </c>
      <c r="H148" s="1">
        <v>-0.77172053319106027</v>
      </c>
      <c r="I148" s="1">
        <v>1.3624202005718717</v>
      </c>
      <c r="J148" s="1"/>
      <c r="K148" s="3">
        <v>317.92027743274679</v>
      </c>
      <c r="L148" s="3">
        <v>9.5274139900130891E-3</v>
      </c>
      <c r="M148" s="3">
        <v>18.668650055782823</v>
      </c>
    </row>
    <row r="149" spans="1:13" x14ac:dyDescent="0.25">
      <c r="A149">
        <v>0.2026</v>
      </c>
      <c r="B149" s="1">
        <v>2.9439709229140445</v>
      </c>
      <c r="C149" s="1">
        <v>70.064602482556268</v>
      </c>
      <c r="D149" s="1">
        <v>-317.67256466900642</v>
      </c>
      <c r="E149" s="1">
        <v>325.82803104445765</v>
      </c>
      <c r="F149" s="1">
        <v>-1.0384881249114268</v>
      </c>
      <c r="G149" s="1">
        <v>1.9054827980026178E-2</v>
      </c>
      <c r="H149" s="1">
        <v>-0.79077536117108638</v>
      </c>
      <c r="I149" s="1">
        <v>1.3624202005718717</v>
      </c>
      <c r="J149" s="1"/>
      <c r="K149" s="3">
        <v>317.67256466900642</v>
      </c>
      <c r="L149" s="3">
        <v>-1.9054827980026178E-2</v>
      </c>
      <c r="M149" s="3">
        <v>18.835998512458165</v>
      </c>
    </row>
    <row r="150" spans="1:13" x14ac:dyDescent="0.25">
      <c r="A150">
        <v>0.2044</v>
      </c>
      <c r="B150" s="1">
        <v>2.267524529623115</v>
      </c>
      <c r="C150" s="1">
        <v>68.235338996473757</v>
      </c>
      <c r="D150" s="1">
        <v>-318.815854347808</v>
      </c>
      <c r="E150" s="1">
        <v>326.57116933567869</v>
      </c>
      <c r="F150" s="1">
        <v>-1.0194332969314006</v>
      </c>
      <c r="G150" s="1">
        <v>4.7637069950065447E-2</v>
      </c>
      <c r="H150" s="1">
        <v>-0.80030277516109949</v>
      </c>
      <c r="I150" s="1">
        <v>1.3624202005718717</v>
      </c>
      <c r="J150" s="1"/>
      <c r="K150" s="3">
        <v>318.815854347808</v>
      </c>
      <c r="L150" s="3">
        <v>-4.7637069950065447E-2</v>
      </c>
      <c r="M150" s="3">
        <v>19.00334696913351</v>
      </c>
    </row>
    <row r="151" spans="1:13" x14ac:dyDescent="0.25">
      <c r="A151">
        <v>0.20619999999999999</v>
      </c>
      <c r="B151" s="1">
        <v>1.8769005560325787</v>
      </c>
      <c r="C151" s="1">
        <v>65.958287052860626</v>
      </c>
      <c r="D151" s="1">
        <v>-321.33109164117144</v>
      </c>
      <c r="E151" s="1">
        <v>328.56239885959144</v>
      </c>
      <c r="F151" s="1">
        <v>-1.0194332969314006</v>
      </c>
      <c r="G151" s="1">
        <v>3.8109655960052356E-2</v>
      </c>
      <c r="H151" s="1">
        <v>-0.81935760314112571</v>
      </c>
      <c r="I151" s="1">
        <v>1.381475028551898</v>
      </c>
      <c r="J151" s="1"/>
      <c r="K151" s="3">
        <v>321.33109164117144</v>
      </c>
      <c r="L151" s="3">
        <v>-3.8109655960052356E-2</v>
      </c>
      <c r="M151" s="3">
        <v>19.170695425808855</v>
      </c>
    </row>
    <row r="152" spans="1:13" x14ac:dyDescent="0.25">
      <c r="A152">
        <v>0.20799999999999999</v>
      </c>
      <c r="B152" s="1">
        <v>1.6291877922922382</v>
      </c>
      <c r="C152" s="1">
        <v>64.024222012887961</v>
      </c>
      <c r="D152" s="1">
        <v>-324.60852205373595</v>
      </c>
      <c r="E152" s="1">
        <v>331.37298598664529</v>
      </c>
      <c r="F152" s="1">
        <v>-0.99085105496136139</v>
      </c>
      <c r="G152" s="1">
        <v>5.7164483940078531E-2</v>
      </c>
      <c r="H152" s="1">
        <v>-0.82888501713113882</v>
      </c>
      <c r="I152" s="1">
        <v>1.381475028551898</v>
      </c>
      <c r="J152" s="1"/>
      <c r="K152" s="3">
        <v>324.60852205373595</v>
      </c>
      <c r="L152" s="3">
        <v>-5.7164483940078531E-2</v>
      </c>
      <c r="M152" s="3">
        <v>19.338043882484197</v>
      </c>
    </row>
    <row r="153" spans="1:13" x14ac:dyDescent="0.25">
      <c r="A153">
        <v>0.2097</v>
      </c>
      <c r="B153" s="1">
        <v>1.381475028551898</v>
      </c>
      <c r="C153" s="1">
        <v>62.37597939261569</v>
      </c>
      <c r="D153" s="1">
        <v>-328.65767299949152</v>
      </c>
      <c r="E153" s="1">
        <v>335.06962261477031</v>
      </c>
      <c r="F153" s="1">
        <v>-0.93368657102128272</v>
      </c>
      <c r="G153" s="1">
        <v>0.12385638187017017</v>
      </c>
      <c r="H153" s="1">
        <v>-0.82888501713113882</v>
      </c>
      <c r="I153" s="1">
        <v>1.381475028551898</v>
      </c>
      <c r="J153" s="1"/>
      <c r="K153" s="3">
        <v>328.65767299949152</v>
      </c>
      <c r="L153" s="3">
        <v>-0.12385638187017017</v>
      </c>
      <c r="M153" s="3">
        <v>19.496095202677576</v>
      </c>
    </row>
    <row r="154" spans="1:13" x14ac:dyDescent="0.25">
      <c r="A154">
        <v>0.21149999999999999</v>
      </c>
      <c r="B154" s="1">
        <v>0.99085105496136139</v>
      </c>
      <c r="C154" s="1">
        <v>60.80395608426354</v>
      </c>
      <c r="D154" s="1">
        <v>-332.5734401493869</v>
      </c>
      <c r="E154" s="1">
        <v>338.7090947589553</v>
      </c>
      <c r="F154" s="1">
        <v>-0.88604950107121727</v>
      </c>
      <c r="G154" s="1">
        <v>0.20007569379027487</v>
      </c>
      <c r="H154" s="1">
        <v>-0.83841243112115182</v>
      </c>
      <c r="I154" s="1">
        <v>1.4100572705219372</v>
      </c>
      <c r="J154" s="1"/>
      <c r="K154" s="3">
        <v>332.5734401493869</v>
      </c>
      <c r="L154" s="3">
        <v>-0.20007569379027487</v>
      </c>
      <c r="M154" s="3">
        <v>19.663443659352922</v>
      </c>
    </row>
    <row r="155" spans="1:13" x14ac:dyDescent="0.25">
      <c r="A155">
        <v>0.21329999999999999</v>
      </c>
      <c r="B155" s="1">
        <v>0.65739156531090315</v>
      </c>
      <c r="C155" s="1">
        <v>58.936582942220973</v>
      </c>
      <c r="D155" s="1">
        <v>-338.14697733354461</v>
      </c>
      <c r="E155" s="1">
        <v>343.88248055553242</v>
      </c>
      <c r="F155" s="1">
        <v>-0.82888501713113882</v>
      </c>
      <c r="G155" s="1">
        <v>0.23818534975032724</v>
      </c>
      <c r="H155" s="1">
        <v>-0.85746725910117805</v>
      </c>
      <c r="I155" s="1">
        <v>1.4386395124919764</v>
      </c>
      <c r="J155" s="1"/>
      <c r="K155" s="3">
        <v>338.14697733354461</v>
      </c>
      <c r="L155" s="3">
        <v>-0.23818534975032724</v>
      </c>
      <c r="M155" s="3">
        <v>19.830792116028263</v>
      </c>
    </row>
    <row r="156" spans="1:13" x14ac:dyDescent="0.25">
      <c r="A156">
        <v>0.21510000000000001</v>
      </c>
      <c r="B156" s="1">
        <v>0.34298690364047119</v>
      </c>
      <c r="C156" s="1">
        <v>57.17401135406854</v>
      </c>
      <c r="D156" s="1">
        <v>-343.35847278608168</v>
      </c>
      <c r="E156" s="1">
        <v>348.78909876038915</v>
      </c>
      <c r="F156" s="1">
        <v>-0.77172053319106027</v>
      </c>
      <c r="G156" s="1">
        <v>0.30487724768041885</v>
      </c>
      <c r="H156" s="1">
        <v>-0.86699467309119127</v>
      </c>
      <c r="I156" s="1">
        <v>1.4767491684520289</v>
      </c>
      <c r="J156" s="1"/>
      <c r="K156" s="3">
        <v>343.35847278608168</v>
      </c>
      <c r="L156" s="3">
        <v>-0.30487724768041885</v>
      </c>
      <c r="M156" s="3">
        <v>19.998140572703612</v>
      </c>
    </row>
    <row r="157" spans="1:13" x14ac:dyDescent="0.25">
      <c r="A157">
        <v>0.21690000000000001</v>
      </c>
      <c r="B157" s="1">
        <v>-8.5746725910117796E-2</v>
      </c>
      <c r="C157" s="1">
        <v>55.420967179906143</v>
      </c>
      <c r="D157" s="1">
        <v>-348.28414581891849</v>
      </c>
      <c r="E157" s="1">
        <v>353.4670590294856</v>
      </c>
      <c r="F157" s="1">
        <v>-0.71455604925098171</v>
      </c>
      <c r="G157" s="1">
        <v>0.37156914561051052</v>
      </c>
      <c r="H157" s="1">
        <v>-0.88604950107121727</v>
      </c>
      <c r="I157" s="1">
        <v>1.5243862384020943</v>
      </c>
      <c r="J157" s="1"/>
      <c r="K157" s="3">
        <v>348.28414581891849</v>
      </c>
      <c r="L157" s="3">
        <v>-0.37156914561051052</v>
      </c>
      <c r="M157" s="3">
        <v>20.165489029378953</v>
      </c>
    </row>
    <row r="158" spans="1:13" x14ac:dyDescent="0.25">
      <c r="A158">
        <v>0.21870000000000001</v>
      </c>
      <c r="B158" s="1">
        <v>-0.63833673733087704</v>
      </c>
      <c r="C158" s="1">
        <v>53.553594037863576</v>
      </c>
      <c r="D158" s="1">
        <v>-354.42932784247694</v>
      </c>
      <c r="E158" s="1">
        <v>359.28830897738362</v>
      </c>
      <c r="F158" s="1">
        <v>-0.64786415132089015</v>
      </c>
      <c r="G158" s="1">
        <v>0.43826104354060214</v>
      </c>
      <c r="H158" s="1">
        <v>-0.90510432905124349</v>
      </c>
      <c r="I158" s="1">
        <v>1.5624958943621465</v>
      </c>
      <c r="J158" s="1"/>
      <c r="K158" s="3">
        <v>354.42932784247694</v>
      </c>
      <c r="L158" s="3">
        <v>-0.43826104354060214</v>
      </c>
      <c r="M158" s="3">
        <v>20.332837486054299</v>
      </c>
    </row>
    <row r="159" spans="1:13" x14ac:dyDescent="0.25">
      <c r="A159">
        <v>0.2205</v>
      </c>
      <c r="B159" s="1">
        <v>-1.0575429528914531</v>
      </c>
      <c r="C159" s="1">
        <v>51.571891927940854</v>
      </c>
      <c r="D159" s="1">
        <v>-363.01352784747871</v>
      </c>
      <c r="E159" s="1">
        <v>367.47235759480486</v>
      </c>
      <c r="F159" s="1">
        <v>-0.57164483940078537</v>
      </c>
      <c r="G159" s="1">
        <v>0.51448035546070692</v>
      </c>
      <c r="H159" s="1">
        <v>-0.93368657102128272</v>
      </c>
      <c r="I159" s="1">
        <v>1.5910781363321858</v>
      </c>
      <c r="J159" s="1"/>
      <c r="K159" s="3">
        <v>363.01352784747871</v>
      </c>
      <c r="L159" s="3">
        <v>-0.51448035546070692</v>
      </c>
      <c r="M159" s="3">
        <v>20.500185942729644</v>
      </c>
    </row>
    <row r="160" spans="1:13" x14ac:dyDescent="0.25">
      <c r="A160">
        <v>0.2223</v>
      </c>
      <c r="B160" s="1">
        <v>-1.3528927865818585</v>
      </c>
      <c r="C160" s="1">
        <v>49.609244645998153</v>
      </c>
      <c r="D160" s="1">
        <v>-372.23606458981141</v>
      </c>
      <c r="E160" s="1">
        <v>376.29474294955696</v>
      </c>
      <c r="F160" s="1">
        <v>-0.48589811349066758</v>
      </c>
      <c r="G160" s="1">
        <v>0.60022708137082459</v>
      </c>
      <c r="H160" s="1">
        <v>-0.96226881299132194</v>
      </c>
      <c r="I160" s="1">
        <v>1.6291877922922382</v>
      </c>
      <c r="J160" s="1"/>
      <c r="K160" s="3">
        <v>372.23606458981141</v>
      </c>
      <c r="L160" s="3">
        <v>-0.60022708137082459</v>
      </c>
      <c r="M160" s="3">
        <v>20.667534399404985</v>
      </c>
    </row>
    <row r="161" spans="1:13" x14ac:dyDescent="0.25">
      <c r="A161">
        <v>0.22409999999999999</v>
      </c>
      <c r="B161" s="1">
        <v>-1.1813993347616232</v>
      </c>
      <c r="C161" s="1">
        <v>47.627542536075431</v>
      </c>
      <c r="D161" s="1">
        <v>-382.28748634927518</v>
      </c>
      <c r="E161" s="1">
        <v>386.01270521937033</v>
      </c>
      <c r="F161" s="1">
        <v>-0.40967880157056286</v>
      </c>
      <c r="G161" s="1">
        <v>0.63833673733087704</v>
      </c>
      <c r="H161" s="1">
        <v>-0.99085105496136139</v>
      </c>
      <c r="I161" s="1">
        <v>1.6768248622423036</v>
      </c>
      <c r="J161" s="1"/>
      <c r="K161" s="3">
        <v>382.28748634927518</v>
      </c>
      <c r="L161" s="3">
        <v>-0.63833673733087704</v>
      </c>
      <c r="M161" s="3">
        <v>20.834882856080331</v>
      </c>
    </row>
    <row r="162" spans="1:13" x14ac:dyDescent="0.25">
      <c r="A162">
        <v>0.22589999999999999</v>
      </c>
      <c r="B162" s="1">
        <v>-1.2766734746617541</v>
      </c>
      <c r="C162" s="1">
        <v>46.23654009353352</v>
      </c>
      <c r="D162" s="1">
        <v>-391.32900222579764</v>
      </c>
      <c r="E162" s="1">
        <v>394.93036471402252</v>
      </c>
      <c r="F162" s="1">
        <v>-0.36204173162049741</v>
      </c>
      <c r="G162" s="1">
        <v>0.68597380728094237</v>
      </c>
      <c r="H162" s="1">
        <v>-1.0194332969314006</v>
      </c>
      <c r="I162" s="1">
        <v>1.7435167601723953</v>
      </c>
      <c r="J162" s="1"/>
      <c r="K162" s="3">
        <v>391.32900222579764</v>
      </c>
      <c r="L162" s="3">
        <v>-0.68597380728094237</v>
      </c>
      <c r="M162" s="3">
        <v>21.002231312755672</v>
      </c>
    </row>
    <row r="163" spans="1:13" x14ac:dyDescent="0.25">
      <c r="A163">
        <v>0.22770000000000001</v>
      </c>
      <c r="B163" s="1">
        <v>-1.5815507223421728</v>
      </c>
      <c r="C163" s="1">
        <v>45.102777828721969</v>
      </c>
      <c r="D163" s="1">
        <v>-398.52219978825758</v>
      </c>
      <c r="E163" s="1">
        <v>402.04734296456235</v>
      </c>
      <c r="F163" s="1">
        <v>-0.30487724768041885</v>
      </c>
      <c r="G163" s="1">
        <v>0.72408346324099482</v>
      </c>
      <c r="H163" s="1">
        <v>-1.0480155389014398</v>
      </c>
      <c r="I163" s="1">
        <v>1.8006812441124738</v>
      </c>
      <c r="J163" s="1"/>
      <c r="K163" s="3">
        <v>398.52219978825758</v>
      </c>
      <c r="L163" s="3">
        <v>-0.72408346324099482</v>
      </c>
      <c r="M163" s="3">
        <v>21.169579769431021</v>
      </c>
    </row>
    <row r="164" spans="1:13" x14ac:dyDescent="0.25">
      <c r="A164">
        <v>0.22950000000000001</v>
      </c>
      <c r="B164" s="1">
        <v>-1.7054071042123431</v>
      </c>
      <c r="C164" s="1">
        <v>43.616501246279924</v>
      </c>
      <c r="D164" s="1">
        <v>-407.55418825078993</v>
      </c>
      <c r="E164" s="1">
        <v>410.88878314729453</v>
      </c>
      <c r="F164" s="1">
        <v>-0.24771276374034035</v>
      </c>
      <c r="G164" s="1">
        <v>0.76219311920104715</v>
      </c>
      <c r="H164" s="1">
        <v>-1.0861251948614921</v>
      </c>
      <c r="I164" s="1">
        <v>1.8578457280525522</v>
      </c>
      <c r="J164" s="1"/>
      <c r="K164" s="3">
        <v>407.55418825078993</v>
      </c>
      <c r="L164" s="3">
        <v>-0.76219311920104715</v>
      </c>
      <c r="M164" s="3">
        <v>21.336928226106362</v>
      </c>
    </row>
    <row r="165" spans="1:13" x14ac:dyDescent="0.25">
      <c r="A165">
        <v>0.23130000000000001</v>
      </c>
      <c r="B165" s="1">
        <v>-1.5339136523921075</v>
      </c>
      <c r="C165" s="1">
        <v>41.758655518227371</v>
      </c>
      <c r="D165" s="1">
        <v>-419.46345573830627</v>
      </c>
      <c r="E165" s="1">
        <v>422.5122282151105</v>
      </c>
      <c r="F165" s="1">
        <v>-0.17149345182023559</v>
      </c>
      <c r="G165" s="1">
        <v>0.79077536117108638</v>
      </c>
      <c r="H165" s="1">
        <v>-1.1242348508215445</v>
      </c>
      <c r="I165" s="1">
        <v>1.8864279700225919</v>
      </c>
      <c r="J165" s="1"/>
      <c r="K165" s="3">
        <v>419.46345573830627</v>
      </c>
      <c r="L165" s="3">
        <v>-0.79077536117108638</v>
      </c>
      <c r="M165" s="3">
        <v>21.504276682781704</v>
      </c>
    </row>
    <row r="166" spans="1:13" x14ac:dyDescent="0.25">
      <c r="A166">
        <v>0.2331</v>
      </c>
      <c r="B166" s="1">
        <v>-1.5243862384020943</v>
      </c>
      <c r="C166" s="1">
        <v>40.377180489675474</v>
      </c>
      <c r="D166" s="1">
        <v>-430.92493476829208</v>
      </c>
      <c r="E166" s="1">
        <v>433.81174120726598</v>
      </c>
      <c r="F166" s="1">
        <v>-0.10480155389014398</v>
      </c>
      <c r="G166" s="1">
        <v>0.80030277516109949</v>
      </c>
      <c r="H166" s="1">
        <v>-1.17187192077161</v>
      </c>
      <c r="I166" s="1">
        <v>1.9054827980026179</v>
      </c>
      <c r="J166" s="1"/>
      <c r="K166" s="3">
        <v>430.92493476829208</v>
      </c>
      <c r="L166" s="3">
        <v>-0.80030277516109949</v>
      </c>
      <c r="M166" s="3">
        <v>21.671625139457049</v>
      </c>
    </row>
    <row r="167" spans="1:13" x14ac:dyDescent="0.25">
      <c r="A167">
        <v>0.23480000000000001</v>
      </c>
      <c r="B167" s="1">
        <v>-1.5624958943621465</v>
      </c>
      <c r="C167" s="1">
        <v>39.071924773043676</v>
      </c>
      <c r="D167" s="1">
        <v>-442.05295430862736</v>
      </c>
      <c r="E167" s="1">
        <v>444.77779470977106</v>
      </c>
      <c r="F167" s="1">
        <v>-3.8109655960052356E-2</v>
      </c>
      <c r="G167" s="1">
        <v>0.8098301891511126</v>
      </c>
      <c r="H167" s="1">
        <v>-1.2195089907216754</v>
      </c>
      <c r="I167" s="1">
        <v>1.9245376259826439</v>
      </c>
      <c r="J167" s="1"/>
      <c r="K167" s="3">
        <v>442.05295430862736</v>
      </c>
      <c r="L167" s="3">
        <v>-0.8098301891511126</v>
      </c>
      <c r="M167" s="3">
        <v>21.829676459650429</v>
      </c>
    </row>
    <row r="168" spans="1:13" x14ac:dyDescent="0.25">
      <c r="A168">
        <v>0.2366</v>
      </c>
      <c r="B168" s="1">
        <v>-1.2385638187017016</v>
      </c>
      <c r="C168" s="1">
        <v>36.975893695240806</v>
      </c>
      <c r="D168" s="1">
        <v>-457.5921665263387</v>
      </c>
      <c r="E168" s="1">
        <v>460.02165709379199</v>
      </c>
      <c r="F168" s="1">
        <v>5.7164483940078531E-2</v>
      </c>
      <c r="G168" s="1">
        <v>0.85746725910117805</v>
      </c>
      <c r="H168" s="1">
        <v>-1.2766734746617541</v>
      </c>
      <c r="I168" s="1">
        <v>1.9626472819426963</v>
      </c>
      <c r="J168" s="1"/>
      <c r="K168" s="3">
        <v>457.5921665263387</v>
      </c>
      <c r="L168" s="3">
        <v>-0.85746725910117805</v>
      </c>
      <c r="M168" s="3">
        <v>21.997024916325774</v>
      </c>
    </row>
    <row r="169" spans="1:13" x14ac:dyDescent="0.25">
      <c r="A169">
        <v>0.2384</v>
      </c>
      <c r="B169" s="1">
        <v>-1.4291120985019634</v>
      </c>
      <c r="C169" s="1">
        <v>35.623000908658945</v>
      </c>
      <c r="D169" s="1">
        <v>-473.07421426011001</v>
      </c>
      <c r="E169" s="1">
        <v>475.40843068766321</v>
      </c>
      <c r="F169" s="1">
        <v>0.12385638187017017</v>
      </c>
      <c r="G169" s="1">
        <v>0.83841243112115182</v>
      </c>
      <c r="H169" s="1">
        <v>-1.3338379586018325</v>
      </c>
      <c r="I169" s="1">
        <v>2.0007569379027488</v>
      </c>
      <c r="J169" s="1"/>
      <c r="K169" s="3">
        <v>473.07421426011001</v>
      </c>
      <c r="L169" s="3">
        <v>-0.83841243112115182</v>
      </c>
      <c r="M169" s="3">
        <v>22.164373373001119</v>
      </c>
    </row>
    <row r="170" spans="1:13" x14ac:dyDescent="0.25">
      <c r="A170">
        <v>0.2402</v>
      </c>
      <c r="B170" s="1">
        <v>-1.5720233083521598</v>
      </c>
      <c r="C170" s="1">
        <v>34.384437089957245</v>
      </c>
      <c r="D170" s="1">
        <v>-488.03225422443046</v>
      </c>
      <c r="E170" s="1">
        <v>490.27119651208358</v>
      </c>
      <c r="F170" s="1">
        <v>0.19054827980026179</v>
      </c>
      <c r="G170" s="1">
        <v>0.82888501713113882</v>
      </c>
      <c r="H170" s="1">
        <v>-1.4005298565319242</v>
      </c>
      <c r="I170" s="1">
        <v>2.0579214218428277</v>
      </c>
      <c r="J170" s="1"/>
      <c r="K170" s="3">
        <v>488.03225422443046</v>
      </c>
      <c r="L170" s="3">
        <v>-0.82888501713113882</v>
      </c>
      <c r="M170" s="3">
        <v>22.331721829676461</v>
      </c>
    </row>
    <row r="171" spans="1:13" x14ac:dyDescent="0.25">
      <c r="A171">
        <v>0.24199999999999999</v>
      </c>
      <c r="B171" s="1">
        <v>-1.162344506781597</v>
      </c>
      <c r="C171" s="1">
        <v>32.440844635994566</v>
      </c>
      <c r="D171" s="1">
        <v>-506.53449219303587</v>
      </c>
      <c r="E171" s="1">
        <v>508.50666688896865</v>
      </c>
      <c r="F171" s="1">
        <v>0.29534983369040579</v>
      </c>
      <c r="G171" s="1">
        <v>0.85746725910117805</v>
      </c>
      <c r="H171" s="1">
        <v>-1.4576943404720026</v>
      </c>
      <c r="I171" s="1">
        <v>2.1246133197729189</v>
      </c>
      <c r="J171" s="1"/>
      <c r="K171" s="3">
        <v>506.53449219303587</v>
      </c>
      <c r="L171" s="3">
        <v>-0.85746725910117805</v>
      </c>
      <c r="M171" s="3">
        <v>22.499070286351806</v>
      </c>
    </row>
    <row r="172" spans="1:13" x14ac:dyDescent="0.25">
      <c r="A172">
        <v>0.24379999999999999</v>
      </c>
      <c r="B172" s="1">
        <v>-0.87652208708120427</v>
      </c>
      <c r="C172" s="1">
        <v>30.697327875822172</v>
      </c>
      <c r="D172" s="1">
        <v>-525.30349775336163</v>
      </c>
      <c r="E172" s="1">
        <v>527.04701451353412</v>
      </c>
      <c r="F172" s="1">
        <v>0.39062397359053663</v>
      </c>
      <c r="G172" s="1">
        <v>0.87652208708120427</v>
      </c>
      <c r="H172" s="1">
        <v>-1.5339136523921075</v>
      </c>
      <c r="I172" s="1">
        <v>2.1817778037129973</v>
      </c>
      <c r="J172" s="1"/>
      <c r="K172" s="3">
        <v>525.30349775336163</v>
      </c>
      <c r="L172" s="3">
        <v>-0.87652208708120427</v>
      </c>
      <c r="M172" s="3">
        <v>22.666418743027148</v>
      </c>
    </row>
    <row r="173" spans="1:13" x14ac:dyDescent="0.25">
      <c r="A173">
        <v>0.24560000000000001</v>
      </c>
      <c r="B173" s="1">
        <v>-0.62880932334086392</v>
      </c>
      <c r="C173" s="1">
        <v>29.534983369040578</v>
      </c>
      <c r="D173" s="1">
        <v>-543.59613261418679</v>
      </c>
      <c r="E173" s="1">
        <v>545.22532040647911</v>
      </c>
      <c r="F173" s="1">
        <v>0.45731587152062825</v>
      </c>
      <c r="G173" s="1">
        <v>0.83841243112115182</v>
      </c>
      <c r="H173" s="1">
        <v>-1.610132964312212</v>
      </c>
      <c r="I173" s="1">
        <v>2.2389422876530762</v>
      </c>
      <c r="J173" s="1"/>
      <c r="K173" s="3">
        <v>543.59613261418679</v>
      </c>
      <c r="L173" s="3">
        <v>-0.83841243112115182</v>
      </c>
      <c r="M173" s="3">
        <v>22.833767199702496</v>
      </c>
    </row>
    <row r="174" spans="1:13" x14ac:dyDescent="0.25">
      <c r="A174">
        <v>0.24740000000000001</v>
      </c>
      <c r="B174" s="1">
        <v>-0.38109655960052358</v>
      </c>
      <c r="C174" s="1">
        <v>28.753735421859499</v>
      </c>
      <c r="D174" s="1">
        <v>-560.77406003818044</v>
      </c>
      <c r="E174" s="1">
        <v>562.31750110456255</v>
      </c>
      <c r="F174" s="1">
        <v>0.52400776945071992</v>
      </c>
      <c r="G174" s="1">
        <v>0.76219311920104715</v>
      </c>
      <c r="H174" s="1">
        <v>-1.6768248622423036</v>
      </c>
      <c r="I174" s="1">
        <v>2.3056341855831675</v>
      </c>
      <c r="J174" s="1"/>
      <c r="K174" s="3">
        <v>560.77406003818044</v>
      </c>
      <c r="L174" s="3">
        <v>-0.76219311920104715</v>
      </c>
      <c r="M174" s="3">
        <v>23.001115656377841</v>
      </c>
    </row>
    <row r="175" spans="1:13" x14ac:dyDescent="0.25">
      <c r="A175">
        <v>0.2492</v>
      </c>
      <c r="B175" s="1">
        <v>-0.14291120985019634</v>
      </c>
      <c r="C175" s="1">
        <v>28.191617996448734</v>
      </c>
      <c r="D175" s="1">
        <v>-577.34223296681319</v>
      </c>
      <c r="E175" s="1">
        <v>578.7999273072852</v>
      </c>
      <c r="F175" s="1">
        <v>0.58117225339079848</v>
      </c>
      <c r="G175" s="1">
        <v>0.66691897930091626</v>
      </c>
      <c r="H175" s="1">
        <v>-1.7435167601723953</v>
      </c>
      <c r="I175" s="1">
        <v>2.3723260835132596</v>
      </c>
      <c r="J175" s="1"/>
      <c r="K175" s="3">
        <v>577.34223296681319</v>
      </c>
      <c r="L175" s="3">
        <v>-0.66691897930091626</v>
      </c>
      <c r="M175" s="3">
        <v>23.168464113053183</v>
      </c>
    </row>
    <row r="176" spans="1:13" x14ac:dyDescent="0.25">
      <c r="A176">
        <v>0.251</v>
      </c>
      <c r="B176" s="1">
        <v>9.5274139900130894E-2</v>
      </c>
      <c r="C176" s="1">
        <v>27.905795576748339</v>
      </c>
      <c r="D176" s="1">
        <v>-596.29225939294929</v>
      </c>
      <c r="E176" s="1">
        <v>597.6642070075111</v>
      </c>
      <c r="F176" s="1">
        <v>0.65739156531090315</v>
      </c>
      <c r="G176" s="1">
        <v>0.57164483940078537</v>
      </c>
      <c r="H176" s="1">
        <v>-1.810208658102487</v>
      </c>
      <c r="I176" s="1">
        <v>2.4771276374034032</v>
      </c>
      <c r="J176" s="1"/>
      <c r="K176" s="3">
        <v>596.29225939294929</v>
      </c>
      <c r="L176" s="3">
        <v>-0.57164483940078537</v>
      </c>
      <c r="M176" s="3">
        <v>23.335812569728528</v>
      </c>
    </row>
    <row r="177" spans="1:13" x14ac:dyDescent="0.25">
      <c r="A177">
        <v>0.25280000000000002</v>
      </c>
      <c r="B177" s="1">
        <v>0.52400776945071992</v>
      </c>
      <c r="C177" s="1">
        <v>26.657704344056626</v>
      </c>
      <c r="D177" s="1">
        <v>-620.55858282551264</v>
      </c>
      <c r="E177" s="1">
        <v>621.79714664421431</v>
      </c>
      <c r="F177" s="1">
        <v>0.75266570521103415</v>
      </c>
      <c r="G177" s="1">
        <v>0.52400776945071992</v>
      </c>
      <c r="H177" s="1">
        <v>-1.8959553840126047</v>
      </c>
      <c r="I177" s="1">
        <v>2.5819291912935474</v>
      </c>
      <c r="J177" s="1"/>
      <c r="K177" s="3">
        <v>620.55858282551264</v>
      </c>
      <c r="L177" s="3">
        <v>-0.52400776945071992</v>
      </c>
      <c r="M177" s="3">
        <v>23.50316102640387</v>
      </c>
    </row>
    <row r="178" spans="1:13" x14ac:dyDescent="0.25">
      <c r="A178">
        <v>0.25459999999999999</v>
      </c>
      <c r="B178" s="1">
        <v>1.4386395124919764</v>
      </c>
      <c r="C178" s="1">
        <v>25.018989137774373</v>
      </c>
      <c r="D178" s="1">
        <v>-646.34929249647791</v>
      </c>
      <c r="E178" s="1">
        <v>647.43541769133947</v>
      </c>
      <c r="F178" s="1">
        <v>0.86699467309119127</v>
      </c>
      <c r="G178" s="1">
        <v>0.51448035546070692</v>
      </c>
      <c r="H178" s="1">
        <v>-1.9912295239127356</v>
      </c>
      <c r="I178" s="1">
        <v>2.686730745183691</v>
      </c>
      <c r="J178" s="1"/>
      <c r="K178" s="3">
        <v>646.34929249647791</v>
      </c>
      <c r="L178" s="3">
        <v>-0.51448035546070692</v>
      </c>
      <c r="M178" s="3">
        <v>23.670509483079215</v>
      </c>
    </row>
    <row r="179" spans="1:13" x14ac:dyDescent="0.25">
      <c r="A179">
        <v>0.25640000000000002</v>
      </c>
      <c r="B179" s="1">
        <v>2.667675917203665</v>
      </c>
      <c r="C179" s="1">
        <v>23.570822211292381</v>
      </c>
      <c r="D179" s="1">
        <v>-672.18763923739346</v>
      </c>
      <c r="E179" s="1">
        <v>673.14990805038485</v>
      </c>
      <c r="F179" s="1">
        <v>0.99085105496136139</v>
      </c>
      <c r="G179" s="1">
        <v>0.48589811349066758</v>
      </c>
      <c r="H179" s="1">
        <v>-2.0865036638128664</v>
      </c>
      <c r="I179" s="1">
        <v>2.7915322990738356</v>
      </c>
      <c r="J179" s="1"/>
      <c r="K179" s="3">
        <v>672.18763923739346</v>
      </c>
      <c r="L179" s="3">
        <v>-0.48589811349066758</v>
      </c>
      <c r="M179" s="3">
        <v>23.83785793975456</v>
      </c>
    </row>
    <row r="180" spans="1:13" x14ac:dyDescent="0.25">
      <c r="A180">
        <v>0.2581</v>
      </c>
      <c r="B180" s="1">
        <v>4.4111926773760608</v>
      </c>
      <c r="C180" s="1">
        <v>22.656190468251125</v>
      </c>
      <c r="D180" s="1">
        <v>-697.95929408037898</v>
      </c>
      <c r="E180" s="1">
        <v>698.85487099544014</v>
      </c>
      <c r="F180" s="1">
        <v>1.1051800228415183</v>
      </c>
      <c r="G180" s="1">
        <v>0.39062397359053663</v>
      </c>
      <c r="H180" s="1">
        <v>-2.1913052177030106</v>
      </c>
      <c r="I180" s="1">
        <v>2.8772790249839528</v>
      </c>
      <c r="J180" s="1"/>
      <c r="K180" s="3">
        <v>697.95929408037898</v>
      </c>
      <c r="L180" s="3">
        <v>-0.39062397359053663</v>
      </c>
      <c r="M180" s="3">
        <v>23.995909259947936</v>
      </c>
    </row>
    <row r="181" spans="1:13" x14ac:dyDescent="0.25">
      <c r="A181">
        <v>0.25990000000000002</v>
      </c>
      <c r="B181" s="1">
        <v>5.6688113240577884</v>
      </c>
      <c r="C181" s="1">
        <v>21.665339413289761</v>
      </c>
      <c r="D181" s="1">
        <v>-724.62652583842566</v>
      </c>
      <c r="E181" s="1">
        <v>725.46493826954679</v>
      </c>
      <c r="F181" s="1">
        <v>1.2004541627416492</v>
      </c>
      <c r="G181" s="1">
        <v>0.26676759172036651</v>
      </c>
      <c r="H181" s="1">
        <v>-2.2961067715931547</v>
      </c>
      <c r="I181" s="1">
        <v>2.9725531648840842</v>
      </c>
      <c r="J181" s="1"/>
      <c r="K181" s="3">
        <v>724.62652583842566</v>
      </c>
      <c r="L181" s="3">
        <v>-0.26676759172036651</v>
      </c>
      <c r="M181" s="3">
        <v>24.163257716623285</v>
      </c>
    </row>
    <row r="182" spans="1:13" x14ac:dyDescent="0.25">
      <c r="A182">
        <v>0.26169999999999999</v>
      </c>
      <c r="B182" s="1">
        <v>6.5358059971489801</v>
      </c>
      <c r="C182" s="1">
        <v>20.188590244837737</v>
      </c>
      <c r="D182" s="1">
        <v>-754.01859799761587</v>
      </c>
      <c r="E182" s="1">
        <v>754.780791116817</v>
      </c>
      <c r="F182" s="1">
        <v>1.2957283026417803</v>
      </c>
      <c r="G182" s="1">
        <v>0.13338379586018326</v>
      </c>
      <c r="H182" s="1">
        <v>-2.4009083254832984</v>
      </c>
      <c r="I182" s="1">
        <v>3.0773547187742278</v>
      </c>
      <c r="J182" s="1"/>
      <c r="K182" s="3">
        <v>754.01859799761587</v>
      </c>
      <c r="L182" s="3">
        <v>-0.13338379586018326</v>
      </c>
      <c r="M182" s="3">
        <v>24.330606173298627</v>
      </c>
    </row>
    <row r="183" spans="1:13" x14ac:dyDescent="0.25">
      <c r="A183">
        <v>0.26350000000000001</v>
      </c>
      <c r="B183" s="1">
        <v>7.2789442883699991</v>
      </c>
      <c r="C183" s="1">
        <v>18.72136849037572</v>
      </c>
      <c r="D183" s="1">
        <v>-784.6206517335379</v>
      </c>
      <c r="E183" s="1">
        <v>785.3161529548089</v>
      </c>
      <c r="F183" s="1">
        <v>1.381475028551898</v>
      </c>
      <c r="G183" s="1">
        <v>-1.9054827980026178E-2</v>
      </c>
      <c r="H183" s="1">
        <v>-2.4961824653834297</v>
      </c>
      <c r="I183" s="1">
        <v>3.1916836866543852</v>
      </c>
      <c r="J183" s="1"/>
      <c r="K183" s="3">
        <v>784.6206517335379</v>
      </c>
      <c r="L183" s="3">
        <v>1.9054827980026178E-2</v>
      </c>
      <c r="M183" s="3">
        <v>24.497954629973972</v>
      </c>
    </row>
    <row r="184" spans="1:13" x14ac:dyDescent="0.25">
      <c r="A184">
        <v>0.26529999999999998</v>
      </c>
      <c r="B184" s="1">
        <v>8.4508162091416104</v>
      </c>
      <c r="C184" s="1">
        <v>16.949269488233284</v>
      </c>
      <c r="D184" s="1">
        <v>-817.9284910426237</v>
      </c>
      <c r="E184" s="1">
        <v>818.55730036596458</v>
      </c>
      <c r="F184" s="1">
        <v>1.4862765824420421</v>
      </c>
      <c r="G184" s="1">
        <v>-0.19054827980026179</v>
      </c>
      <c r="H184" s="1">
        <v>-2.6009840192735734</v>
      </c>
      <c r="I184" s="1">
        <v>3.3250674825145685</v>
      </c>
      <c r="J184" s="1"/>
      <c r="K184" s="3">
        <v>817.9284910426237</v>
      </c>
      <c r="L184" s="3">
        <v>0.19054827980026179</v>
      </c>
      <c r="M184" s="3">
        <v>24.665303086649313</v>
      </c>
    </row>
    <row r="185" spans="1:13" x14ac:dyDescent="0.25">
      <c r="A185">
        <v>0.2671</v>
      </c>
      <c r="B185" s="1">
        <v>9.7370170977933768</v>
      </c>
      <c r="C185" s="1">
        <v>15.062841518210695</v>
      </c>
      <c r="D185" s="1">
        <v>-852.24623623465084</v>
      </c>
      <c r="E185" s="1">
        <v>852.81788107405168</v>
      </c>
      <c r="F185" s="1">
        <v>1.5910781363321858</v>
      </c>
      <c r="G185" s="1">
        <v>-0.39062397359053663</v>
      </c>
      <c r="H185" s="1">
        <v>-2.7153129871537307</v>
      </c>
      <c r="I185" s="1">
        <v>3.4775061063547779</v>
      </c>
      <c r="J185" s="1"/>
      <c r="K185" s="3">
        <v>852.24623623465084</v>
      </c>
      <c r="L185" s="3">
        <v>0.39062397359053663</v>
      </c>
      <c r="M185" s="3">
        <v>24.832651543324658</v>
      </c>
    </row>
    <row r="186" spans="1:13" x14ac:dyDescent="0.25">
      <c r="A186">
        <v>0.26889999999999997</v>
      </c>
      <c r="B186" s="1">
        <v>11.156601782305328</v>
      </c>
      <c r="C186" s="1">
        <v>13.7575858015789</v>
      </c>
      <c r="D186" s="1">
        <v>-885.46832881782655</v>
      </c>
      <c r="E186" s="1">
        <v>886.00186400126722</v>
      </c>
      <c r="F186" s="1">
        <v>1.7054071042123431</v>
      </c>
      <c r="G186" s="1">
        <v>-0.59069966738081159</v>
      </c>
      <c r="H186" s="1">
        <v>-2.8201145410438744</v>
      </c>
      <c r="I186" s="1">
        <v>3.6394721441849995</v>
      </c>
      <c r="J186" s="1"/>
      <c r="K186" s="3">
        <v>885.46832881782655</v>
      </c>
      <c r="L186" s="3">
        <v>0.59069966738081159</v>
      </c>
      <c r="M186" s="3">
        <v>25</v>
      </c>
    </row>
    <row r="187" spans="1:13" x14ac:dyDescent="0.25">
      <c r="A187">
        <v>0.2707</v>
      </c>
      <c r="B187" s="1">
        <v>12.757207332627528</v>
      </c>
      <c r="C187" s="1">
        <v>12.595241294797304</v>
      </c>
      <c r="D187" s="1">
        <v>-920.8912540326952</v>
      </c>
      <c r="E187" s="1">
        <v>921.42478921613588</v>
      </c>
      <c r="F187" s="1">
        <v>1.829263486082513</v>
      </c>
      <c r="G187" s="1">
        <v>-0.82888501713113882</v>
      </c>
      <c r="H187" s="1">
        <v>-2.9344435089240317</v>
      </c>
      <c r="I187" s="1">
        <v>3.8300204239852613</v>
      </c>
      <c r="J187" s="1"/>
      <c r="K187" s="3">
        <v>920.8912540326952</v>
      </c>
      <c r="L187" s="3">
        <v>0.82888501713113882</v>
      </c>
      <c r="M187" s="3">
        <v>25.167348456675345</v>
      </c>
    </row>
    <row r="188" spans="1:13" x14ac:dyDescent="0.25">
      <c r="A188">
        <v>0.27250000000000002</v>
      </c>
      <c r="B188" s="1">
        <v>14.881820652400444</v>
      </c>
      <c r="C188" s="1">
        <v>11.404314546045669</v>
      </c>
      <c r="D188" s="1">
        <v>-960.10609001558907</v>
      </c>
      <c r="E188" s="1">
        <v>960.64915261301985</v>
      </c>
      <c r="F188" s="1">
        <v>1.9817021099227228</v>
      </c>
      <c r="G188" s="1">
        <v>-1.1051800228415183</v>
      </c>
      <c r="H188" s="1">
        <v>-3.0487724768041886</v>
      </c>
      <c r="I188" s="1">
        <v>4.0777331877256024</v>
      </c>
      <c r="J188" s="1"/>
      <c r="K188" s="3">
        <v>960.10609001558907</v>
      </c>
      <c r="L188" s="3">
        <v>1.1051800228415183</v>
      </c>
      <c r="M188" s="3">
        <v>25.334696913350694</v>
      </c>
    </row>
    <row r="189" spans="1:13" x14ac:dyDescent="0.25">
      <c r="A189">
        <v>0.27429999999999999</v>
      </c>
      <c r="B189" s="1">
        <v>17.254146735913704</v>
      </c>
      <c r="C189" s="1">
        <v>10.451573147044359</v>
      </c>
      <c r="D189" s="1">
        <v>-997.55835441033048</v>
      </c>
      <c r="E189" s="1">
        <v>998.12999924973133</v>
      </c>
      <c r="F189" s="1">
        <v>2.1436681477529453</v>
      </c>
      <c r="G189" s="1">
        <v>-1.4100572705219372</v>
      </c>
      <c r="H189" s="1">
        <v>-3.1631014446843455</v>
      </c>
      <c r="I189" s="1">
        <v>4.3349733654559559</v>
      </c>
      <c r="J189" s="1"/>
      <c r="K189" s="3">
        <v>997.55835441033048</v>
      </c>
      <c r="L189" s="3">
        <v>1.4100572705219372</v>
      </c>
      <c r="M189" s="3">
        <v>25.502045370026035</v>
      </c>
    </row>
    <row r="190" spans="1:13" x14ac:dyDescent="0.25">
      <c r="A190">
        <v>0.27610000000000001</v>
      </c>
      <c r="B190" s="1">
        <v>19.655055061397004</v>
      </c>
      <c r="C190" s="1">
        <v>9.8418186516835213</v>
      </c>
      <c r="D190" s="1">
        <v>-1035.4679346765924</v>
      </c>
      <c r="E190" s="1">
        <v>1036.0872165859435</v>
      </c>
      <c r="F190" s="1">
        <v>2.3056341855831675</v>
      </c>
      <c r="G190" s="1">
        <v>-1.7339893461823825</v>
      </c>
      <c r="H190" s="1">
        <v>-3.2869578265545161</v>
      </c>
      <c r="I190" s="1">
        <v>4.6207957851563481</v>
      </c>
      <c r="J190" s="1"/>
      <c r="K190" s="3">
        <v>1035.4679346765924</v>
      </c>
      <c r="L190" s="3">
        <v>1.7339893461823825</v>
      </c>
      <c r="M190" s="3">
        <v>25.669393826701377</v>
      </c>
    </row>
    <row r="191" spans="1:13" x14ac:dyDescent="0.25">
      <c r="A191">
        <v>0.27789999999999998</v>
      </c>
      <c r="B191" s="1">
        <v>21.722503897229846</v>
      </c>
      <c r="C191" s="1">
        <v>9.2034819143526452</v>
      </c>
      <c r="D191" s="1">
        <v>-1070.8908598914613</v>
      </c>
      <c r="E191" s="1">
        <v>1071.5673062847522</v>
      </c>
      <c r="F191" s="1">
        <v>2.4390179814433508</v>
      </c>
      <c r="G191" s="1">
        <v>-2.0579214218428277</v>
      </c>
      <c r="H191" s="1">
        <v>-3.3822319664546465</v>
      </c>
      <c r="I191" s="1">
        <v>4.9066182048567413</v>
      </c>
      <c r="J191" s="1"/>
      <c r="K191" s="3">
        <v>1070.8908598914613</v>
      </c>
      <c r="L191" s="3">
        <v>2.0579214218428277</v>
      </c>
      <c r="M191" s="3">
        <v>25.836742283376722</v>
      </c>
    </row>
    <row r="192" spans="1:13" x14ac:dyDescent="0.25">
      <c r="A192">
        <v>0.2797</v>
      </c>
      <c r="B192" s="1">
        <v>24.399707228423519</v>
      </c>
      <c r="C192" s="1">
        <v>7.9744455096409554</v>
      </c>
      <c r="D192" s="1">
        <v>-1109.9818394924851</v>
      </c>
      <c r="E192" s="1">
        <v>1110.7154503697159</v>
      </c>
      <c r="F192" s="1">
        <v>2.5914566052835606</v>
      </c>
      <c r="G192" s="1">
        <v>-2.4390179814433508</v>
      </c>
      <c r="H192" s="1">
        <v>-3.4870335203447906</v>
      </c>
      <c r="I192" s="1">
        <v>5.2400776945071987</v>
      </c>
      <c r="J192" s="1"/>
      <c r="K192" s="3">
        <v>1109.9818394924851</v>
      </c>
      <c r="L192" s="3">
        <v>2.4390179814433508</v>
      </c>
      <c r="M192" s="3">
        <v>26.004090740052067</v>
      </c>
    </row>
    <row r="193" spans="1:13" x14ac:dyDescent="0.25">
      <c r="A193">
        <v>0.28149999999999997</v>
      </c>
      <c r="B193" s="1">
        <v>26.524320548196442</v>
      </c>
      <c r="C193" s="1">
        <v>6.840683244829397</v>
      </c>
      <c r="D193" s="1">
        <v>-1145.0998874596733</v>
      </c>
      <c r="E193" s="1">
        <v>1145.8906628208442</v>
      </c>
      <c r="F193" s="1">
        <v>2.7153129871537307</v>
      </c>
      <c r="G193" s="1">
        <v>-2.7915322990738356</v>
      </c>
      <c r="H193" s="1">
        <v>-3.5727802462549083</v>
      </c>
      <c r="I193" s="1">
        <v>5.5354275281976051</v>
      </c>
      <c r="J193" s="1"/>
      <c r="K193" s="3">
        <v>1145.0998874596733</v>
      </c>
      <c r="L193" s="3">
        <v>2.7915322990738356</v>
      </c>
      <c r="M193" s="3">
        <v>26.171439196727409</v>
      </c>
    </row>
    <row r="194" spans="1:13" x14ac:dyDescent="0.25">
      <c r="A194">
        <v>0.28320000000000001</v>
      </c>
      <c r="B194" s="1">
        <v>28.18209058245872</v>
      </c>
      <c r="C194" s="1">
        <v>6.1832916795184953</v>
      </c>
      <c r="D194" s="1">
        <v>-1176.9881420842469</v>
      </c>
      <c r="E194" s="1">
        <v>1177.8265545153681</v>
      </c>
      <c r="F194" s="1">
        <v>2.7915322990738356</v>
      </c>
      <c r="G194" s="1">
        <v>-3.1631014446843455</v>
      </c>
      <c r="H194" s="1">
        <v>-3.658526972165026</v>
      </c>
      <c r="I194" s="1">
        <v>5.8212499478979973</v>
      </c>
      <c r="J194" s="1"/>
      <c r="K194" s="3">
        <v>1176.9881420842469</v>
      </c>
      <c r="L194" s="3">
        <v>3.1631014446843455</v>
      </c>
      <c r="M194" s="3">
        <v>26.329490516920792</v>
      </c>
    </row>
    <row r="195" spans="1:13" x14ac:dyDescent="0.25">
      <c r="A195">
        <v>0.28499999999999998</v>
      </c>
      <c r="B195" s="1">
        <v>29.068140083529936</v>
      </c>
      <c r="C195" s="1">
        <v>5.7736128779479321</v>
      </c>
      <c r="D195" s="1">
        <v>-1206.3611594154575</v>
      </c>
      <c r="E195" s="1">
        <v>1207.2090992605686</v>
      </c>
      <c r="F195" s="1">
        <v>2.848696783013914</v>
      </c>
      <c r="G195" s="1">
        <v>-3.5060883483248171</v>
      </c>
      <c r="H195" s="1">
        <v>-3.7347462840851309</v>
      </c>
      <c r="I195" s="1">
        <v>6.088017539618364</v>
      </c>
      <c r="J195" s="1"/>
      <c r="K195" s="3">
        <v>1206.3611594154575</v>
      </c>
      <c r="L195" s="3">
        <v>3.5060883483248171</v>
      </c>
      <c r="M195" s="3">
        <v>26.49683897359613</v>
      </c>
    </row>
    <row r="196" spans="1:13" x14ac:dyDescent="0.25">
      <c r="A196">
        <v>0.2868</v>
      </c>
      <c r="B196" s="1">
        <v>30.335286144201675</v>
      </c>
      <c r="C196" s="1">
        <v>5.5640097701676439</v>
      </c>
      <c r="D196" s="1">
        <v>-1236.2105474461684</v>
      </c>
      <c r="E196" s="1">
        <v>1237.0965969472397</v>
      </c>
      <c r="F196" s="1">
        <v>2.9249160949340181</v>
      </c>
      <c r="G196" s="1">
        <v>-3.8490752519652878</v>
      </c>
      <c r="H196" s="1">
        <v>-3.8109655960052358</v>
      </c>
      <c r="I196" s="1">
        <v>6.3738399593187571</v>
      </c>
      <c r="J196" s="1"/>
      <c r="K196" s="3">
        <v>1236.2105474461684</v>
      </c>
      <c r="L196" s="3">
        <v>3.8490752519652878</v>
      </c>
      <c r="M196" s="3">
        <v>26.664187430271479</v>
      </c>
    </row>
    <row r="197" spans="1:13" x14ac:dyDescent="0.25">
      <c r="A197">
        <v>0.28860000000000002</v>
      </c>
      <c r="B197" s="1">
        <v>32.107385146344114</v>
      </c>
      <c r="C197" s="1">
        <v>5.4210985603174482</v>
      </c>
      <c r="D197" s="1">
        <v>-1268.117856898722</v>
      </c>
      <c r="E197" s="1">
        <v>1269.0515434697436</v>
      </c>
      <c r="F197" s="1">
        <v>3.0297176488241626</v>
      </c>
      <c r="G197" s="1">
        <v>-4.2396992255558246</v>
      </c>
      <c r="H197" s="1">
        <v>-3.8871849079253407</v>
      </c>
      <c r="I197" s="1">
        <v>6.6977720349792023</v>
      </c>
      <c r="J197" s="1"/>
      <c r="K197" s="3">
        <v>1268.117856898722</v>
      </c>
      <c r="L197" s="3">
        <v>4.2396992255558246</v>
      </c>
      <c r="M197" s="3">
        <v>26.831535886946828</v>
      </c>
    </row>
    <row r="198" spans="1:13" x14ac:dyDescent="0.25">
      <c r="A198">
        <v>0.29039999999999999</v>
      </c>
      <c r="B198" s="1">
        <v>33.688935868686286</v>
      </c>
      <c r="C198" s="1">
        <v>5.5925920121376835</v>
      </c>
      <c r="D198" s="1">
        <v>-1300.9969625782576</v>
      </c>
      <c r="E198" s="1">
        <v>1301.9782862192287</v>
      </c>
      <c r="F198" s="1">
        <v>3.1345192027143063</v>
      </c>
      <c r="G198" s="1">
        <v>-4.6493780271263878</v>
      </c>
      <c r="H198" s="1">
        <v>-3.9634042198454456</v>
      </c>
      <c r="I198" s="1">
        <v>7.0502863526096871</v>
      </c>
      <c r="J198" s="1"/>
      <c r="K198" s="3">
        <v>1300.9969625782576</v>
      </c>
      <c r="L198" s="3">
        <v>4.6493780271263878</v>
      </c>
      <c r="M198" s="3">
        <v>26.998884343622166</v>
      </c>
    </row>
    <row r="199" spans="1:13" x14ac:dyDescent="0.25">
      <c r="A199">
        <v>0.29220000000000002</v>
      </c>
      <c r="B199" s="1">
        <v>35.118047967188247</v>
      </c>
      <c r="C199" s="1">
        <v>6.088017539618364</v>
      </c>
      <c r="D199" s="1">
        <v>-1334.9812482806342</v>
      </c>
      <c r="E199" s="1">
        <v>1335.9911541635754</v>
      </c>
      <c r="F199" s="1">
        <v>3.2488481705944636</v>
      </c>
      <c r="G199" s="1">
        <v>-5.0781116566769766</v>
      </c>
      <c r="H199" s="1">
        <v>-4.0396235317655504</v>
      </c>
      <c r="I199" s="1">
        <v>7.4504377401902362</v>
      </c>
      <c r="J199" s="1"/>
      <c r="K199" s="3">
        <v>1334.9812482806342</v>
      </c>
      <c r="L199" s="3">
        <v>5.0781116566769766</v>
      </c>
      <c r="M199" s="3">
        <v>27.166232800297514</v>
      </c>
    </row>
    <row r="200" spans="1:13" x14ac:dyDescent="0.25">
      <c r="A200">
        <v>0.29399999999999998</v>
      </c>
      <c r="B200" s="1">
        <v>36.499522995740143</v>
      </c>
      <c r="C200" s="1">
        <v>6.4310044432588356</v>
      </c>
      <c r="D200" s="1">
        <v>-1365.8786518502466</v>
      </c>
      <c r="E200" s="1">
        <v>1366.9171399751581</v>
      </c>
      <c r="F200" s="1">
        <v>3.3536497244846073</v>
      </c>
      <c r="G200" s="1">
        <v>-5.5068452862275663</v>
      </c>
      <c r="H200" s="1">
        <v>-4.096788015705628</v>
      </c>
      <c r="I200" s="1">
        <v>7.8315342997907598</v>
      </c>
      <c r="J200" s="1"/>
      <c r="K200" s="3">
        <v>1365.8786518502466</v>
      </c>
      <c r="L200" s="3">
        <v>5.5068452862275663</v>
      </c>
      <c r="M200" s="3">
        <v>27.333581256972852</v>
      </c>
    </row>
    <row r="201" spans="1:13" x14ac:dyDescent="0.25">
      <c r="A201">
        <v>0.29580000000000001</v>
      </c>
      <c r="B201" s="1">
        <v>37.56659336262161</v>
      </c>
      <c r="C201" s="1">
        <v>6.4214770292688224</v>
      </c>
      <c r="D201" s="1">
        <v>-1392.7935963720338</v>
      </c>
      <c r="E201" s="1">
        <v>1393.8511393249248</v>
      </c>
      <c r="F201" s="1">
        <v>3.4298690364047122</v>
      </c>
      <c r="G201" s="1">
        <v>-5.926051501788141</v>
      </c>
      <c r="H201" s="1">
        <v>-4.1444250856556941</v>
      </c>
      <c r="I201" s="1">
        <v>8.2031034454012683</v>
      </c>
      <c r="J201" s="1"/>
      <c r="K201" s="3">
        <v>1392.7935963720338</v>
      </c>
      <c r="L201" s="3">
        <v>5.926051501788141</v>
      </c>
      <c r="M201" s="3">
        <v>27.500929713648201</v>
      </c>
    </row>
    <row r="202" spans="1:13" x14ac:dyDescent="0.25">
      <c r="A202">
        <v>0.29759999999999998</v>
      </c>
      <c r="B202" s="1">
        <v>38.519334761622922</v>
      </c>
      <c r="C202" s="1">
        <v>6.3071480613886655</v>
      </c>
      <c r="D202" s="1">
        <v>-1418.6795801828991</v>
      </c>
      <c r="E202" s="1">
        <v>1419.7561779637706</v>
      </c>
      <c r="F202" s="1">
        <v>3.5060883483248171</v>
      </c>
      <c r="G202" s="1">
        <v>-6.3071480613886655</v>
      </c>
      <c r="H202" s="1">
        <v>-4.1730073276257329</v>
      </c>
      <c r="I202" s="1">
        <v>8.5460903490417408</v>
      </c>
      <c r="J202" s="1"/>
      <c r="K202" s="3">
        <v>1418.6795801828991</v>
      </c>
      <c r="L202" s="3">
        <v>6.3071480613886655</v>
      </c>
      <c r="M202" s="3">
        <v>27.668278170323543</v>
      </c>
    </row>
    <row r="203" spans="1:13" x14ac:dyDescent="0.25">
      <c r="A203">
        <v>0.2994</v>
      </c>
      <c r="B203" s="1">
        <v>39.291055294813987</v>
      </c>
      <c r="C203" s="1">
        <v>6.1547094375484557</v>
      </c>
      <c r="D203" s="1">
        <v>-1441.3929351350905</v>
      </c>
      <c r="E203" s="1">
        <v>1442.4695329159617</v>
      </c>
      <c r="F203" s="1">
        <v>3.5727802462549083</v>
      </c>
      <c r="G203" s="1">
        <v>-6.6406075510391238</v>
      </c>
      <c r="H203" s="1">
        <v>-4.2015895695957726</v>
      </c>
      <c r="I203" s="1">
        <v>8.8414401827321463</v>
      </c>
      <c r="J203" s="1"/>
      <c r="K203" s="3">
        <v>1441.3929351350905</v>
      </c>
      <c r="L203" s="3">
        <v>6.6406075510391238</v>
      </c>
      <c r="M203" s="3">
        <v>27.835626626998888</v>
      </c>
    </row>
    <row r="204" spans="1:13" x14ac:dyDescent="0.25">
      <c r="A204">
        <v>0.30120000000000002</v>
      </c>
      <c r="B204" s="1">
        <v>40.177104795885199</v>
      </c>
      <c r="C204" s="1">
        <v>6.1547094375484557</v>
      </c>
      <c r="D204" s="1">
        <v>-1463.0487471343899</v>
      </c>
      <c r="E204" s="1">
        <v>1464.1348723292515</v>
      </c>
      <c r="F204" s="1">
        <v>3.6299447301949868</v>
      </c>
      <c r="G204" s="1">
        <v>-6.9740670406895813</v>
      </c>
      <c r="H204" s="1">
        <v>-4.220644397575799</v>
      </c>
      <c r="I204" s="1">
        <v>9.1177351884425271</v>
      </c>
      <c r="J204" s="1"/>
      <c r="K204" s="3">
        <v>1463.0487471343899</v>
      </c>
      <c r="L204" s="3">
        <v>6.9740670406895813</v>
      </c>
      <c r="M204" s="3">
        <v>28.002975083674233</v>
      </c>
    </row>
    <row r="205" spans="1:13" x14ac:dyDescent="0.25">
      <c r="A205">
        <v>0.30299999999999999</v>
      </c>
      <c r="B205" s="1">
        <v>41.110791366906483</v>
      </c>
      <c r="C205" s="1">
        <v>6.3357303033587042</v>
      </c>
      <c r="D205" s="1">
        <v>-1485.2285669031405</v>
      </c>
      <c r="E205" s="1">
        <v>1486.3242195119919</v>
      </c>
      <c r="F205" s="1">
        <v>3.6966366281250789</v>
      </c>
      <c r="G205" s="1">
        <v>-7.3265813583200661</v>
      </c>
      <c r="H205" s="1">
        <v>-4.2492266395458378</v>
      </c>
      <c r="I205" s="1">
        <v>9.4226124361229449</v>
      </c>
      <c r="J205" s="1"/>
      <c r="K205" s="3">
        <v>1485.2285669031405</v>
      </c>
      <c r="L205" s="3">
        <v>7.3265813583200661</v>
      </c>
      <c r="M205" s="3">
        <v>28.170323540349575</v>
      </c>
    </row>
    <row r="206" spans="1:13" x14ac:dyDescent="0.25">
      <c r="A206">
        <v>0.30480000000000002</v>
      </c>
      <c r="B206" s="1">
        <v>42.09211500787783</v>
      </c>
      <c r="C206" s="1">
        <v>6.8216284168493724</v>
      </c>
      <c r="D206" s="1">
        <v>-1505.0265331743879</v>
      </c>
      <c r="E206" s="1">
        <v>1506.1126583692492</v>
      </c>
      <c r="F206" s="1">
        <v>3.7633285260551701</v>
      </c>
      <c r="G206" s="1">
        <v>-7.6409860199904971</v>
      </c>
      <c r="H206" s="1">
        <v>-4.2778088815158775</v>
      </c>
      <c r="I206" s="1">
        <v>9.6893800278433115</v>
      </c>
      <c r="J206" s="1"/>
      <c r="K206" s="3">
        <v>1505.0265331743879</v>
      </c>
      <c r="L206" s="3">
        <v>7.6409860199904971</v>
      </c>
      <c r="M206" s="3">
        <v>28.33767199702492</v>
      </c>
    </row>
    <row r="207" spans="1:13" x14ac:dyDescent="0.25">
      <c r="A207">
        <v>0.30659999999999998</v>
      </c>
      <c r="B207" s="1">
        <v>43.063911234859162</v>
      </c>
      <c r="C207" s="1">
        <v>7.4123280842301833</v>
      </c>
      <c r="D207" s="1">
        <v>-1522.6522490559121</v>
      </c>
      <c r="E207" s="1">
        <v>1523.7193194227934</v>
      </c>
      <c r="F207" s="1">
        <v>3.8109655960052358</v>
      </c>
      <c r="G207" s="1">
        <v>-7.8982261977208514</v>
      </c>
      <c r="H207" s="1">
        <v>-4.296863709495903</v>
      </c>
      <c r="I207" s="1">
        <v>9.8989831356236007</v>
      </c>
      <c r="J207" s="1"/>
      <c r="K207" s="3">
        <v>1522.6522490559121</v>
      </c>
      <c r="L207" s="3">
        <v>7.8982261977208514</v>
      </c>
      <c r="M207" s="3">
        <v>28.505020453700261</v>
      </c>
    </row>
    <row r="208" spans="1:13" x14ac:dyDescent="0.25">
      <c r="A208">
        <v>0.30830000000000002</v>
      </c>
      <c r="B208" s="1">
        <v>44.169091257700686</v>
      </c>
      <c r="C208" s="1">
        <v>8.0030277516109951</v>
      </c>
      <c r="D208" s="1">
        <v>-1541.421254616238</v>
      </c>
      <c r="E208" s="1">
        <v>1542.478797569129</v>
      </c>
      <c r="F208" s="1">
        <v>3.8776574939353279</v>
      </c>
      <c r="G208" s="1">
        <v>-8.1649937894412172</v>
      </c>
      <c r="H208" s="1">
        <v>-4.3159185374759295</v>
      </c>
      <c r="I208" s="1">
        <v>10.127641071383916</v>
      </c>
      <c r="J208" s="1"/>
      <c r="K208" s="3">
        <v>1541.421254616238</v>
      </c>
      <c r="L208" s="3">
        <v>8.1649937894412172</v>
      </c>
      <c r="M208" s="3">
        <v>28.663071773893645</v>
      </c>
    </row>
    <row r="209" spans="1:13" x14ac:dyDescent="0.25">
      <c r="A209">
        <v>0.31009999999999999</v>
      </c>
      <c r="B209" s="1">
        <v>45.302853522512237</v>
      </c>
      <c r="C209" s="1">
        <v>8.2316856873713107</v>
      </c>
      <c r="D209" s="1">
        <v>-1561.8861398667857</v>
      </c>
      <c r="E209" s="1">
        <v>1562.9436828196774</v>
      </c>
      <c r="F209" s="1">
        <v>3.9348219778754054</v>
      </c>
      <c r="G209" s="1">
        <v>-8.4984532790916756</v>
      </c>
      <c r="H209" s="1">
        <v>-4.3254459514659427</v>
      </c>
      <c r="I209" s="1">
        <v>10.413463491084306</v>
      </c>
      <c r="J209" s="1"/>
      <c r="K209" s="3">
        <v>1561.8861398667857</v>
      </c>
      <c r="L209" s="3">
        <v>8.4984532790916756</v>
      </c>
      <c r="M209" s="3">
        <v>28.830420230568986</v>
      </c>
    </row>
    <row r="210" spans="1:13" x14ac:dyDescent="0.25">
      <c r="A210">
        <v>0.31190000000000001</v>
      </c>
      <c r="B210" s="1">
        <v>46.874876830864402</v>
      </c>
      <c r="C210" s="1">
        <v>7.6219311920104715</v>
      </c>
      <c r="D210" s="1">
        <v>-1582.8559780588046</v>
      </c>
      <c r="E210" s="1">
        <v>1583.913521011696</v>
      </c>
      <c r="F210" s="1">
        <v>3.9824590478254711</v>
      </c>
      <c r="G210" s="1">
        <v>-8.8890772526822115</v>
      </c>
      <c r="H210" s="1">
        <v>-4.3063911234859162</v>
      </c>
      <c r="I210" s="1">
        <v>10.727868152754739</v>
      </c>
      <c r="J210" s="1"/>
      <c r="K210" s="3">
        <v>1582.8559780588046</v>
      </c>
      <c r="L210" s="3">
        <v>8.8890772526822115</v>
      </c>
      <c r="M210" s="3">
        <v>28.997768687244331</v>
      </c>
    </row>
    <row r="211" spans="1:13" x14ac:dyDescent="0.25">
      <c r="A211">
        <v>0.31369999999999998</v>
      </c>
      <c r="B211" s="1">
        <v>48.58028393507675</v>
      </c>
      <c r="C211" s="1">
        <v>6.9073751427594896</v>
      </c>
      <c r="D211" s="1">
        <v>-1603.482829347183</v>
      </c>
      <c r="E211" s="1">
        <v>1604.5308448860844</v>
      </c>
      <c r="F211" s="1">
        <v>4.0205687037855231</v>
      </c>
      <c r="G211" s="1">
        <v>-9.2701738122827368</v>
      </c>
      <c r="H211" s="1">
        <v>-4.2873362955058907</v>
      </c>
      <c r="I211" s="1">
        <v>11.032745400435157</v>
      </c>
      <c r="J211" s="1"/>
      <c r="K211" s="3">
        <v>1603.482829347183</v>
      </c>
      <c r="L211" s="3">
        <v>9.2701738122827368</v>
      </c>
      <c r="M211" s="3">
        <v>29.165117143919673</v>
      </c>
    </row>
    <row r="212" spans="1:13" x14ac:dyDescent="0.25">
      <c r="A212">
        <v>0.3155</v>
      </c>
      <c r="B212" s="1">
        <v>50.342855523229169</v>
      </c>
      <c r="C212" s="1">
        <v>6.2976206473986522</v>
      </c>
      <c r="D212" s="1">
        <v>-1623.5285083821705</v>
      </c>
      <c r="E212" s="1">
        <v>1624.5765239210721</v>
      </c>
      <c r="F212" s="1">
        <v>4.0872606017156157</v>
      </c>
      <c r="G212" s="1">
        <v>-9.708434855823338</v>
      </c>
      <c r="H212" s="1">
        <v>-4.258754053535851</v>
      </c>
      <c r="I212" s="1">
        <v>11.423369374025695</v>
      </c>
      <c r="J212" s="1"/>
      <c r="K212" s="3">
        <v>1623.5285083821705</v>
      </c>
      <c r="L212" s="3">
        <v>9.708434855823338</v>
      </c>
      <c r="M212" s="3">
        <v>29.332465600595022</v>
      </c>
    </row>
    <row r="213" spans="1:13" x14ac:dyDescent="0.25">
      <c r="A213">
        <v>0.31730000000000003</v>
      </c>
      <c r="B213" s="1">
        <v>52.076844869411545</v>
      </c>
      <c r="C213" s="1">
        <v>5.8021951199179718</v>
      </c>
      <c r="D213" s="1">
        <v>-1643.564660003168</v>
      </c>
      <c r="E213" s="1">
        <v>1644.6222029560595</v>
      </c>
      <c r="F213" s="1">
        <v>4.1634799136357206</v>
      </c>
      <c r="G213" s="1">
        <v>-10.156223313353953</v>
      </c>
      <c r="H213" s="1">
        <v>-4.2396992255558246</v>
      </c>
      <c r="I213" s="1">
        <v>11.823520761606243</v>
      </c>
      <c r="J213" s="1"/>
      <c r="K213" s="3">
        <v>1643.564660003168</v>
      </c>
      <c r="L213" s="3">
        <v>10.156223313353953</v>
      </c>
      <c r="M213" s="3">
        <v>29.499814057270367</v>
      </c>
    </row>
    <row r="214" spans="1:13" x14ac:dyDescent="0.25">
      <c r="A214">
        <v>0.31909999999999999</v>
      </c>
      <c r="B214" s="1">
        <v>53.401155414023364</v>
      </c>
      <c r="C214" s="1">
        <v>6.4691140992188876</v>
      </c>
      <c r="D214" s="1">
        <v>-1664.1152919796264</v>
      </c>
      <c r="E214" s="1">
        <v>1665.1918897604978</v>
      </c>
      <c r="F214" s="1">
        <v>4.258754053535851</v>
      </c>
      <c r="G214" s="1">
        <v>-10.613539184874583</v>
      </c>
      <c r="H214" s="1">
        <v>-4.2396992255558246</v>
      </c>
      <c r="I214" s="1">
        <v>12.252254391156834</v>
      </c>
      <c r="J214" s="1"/>
      <c r="K214" s="3">
        <v>1664.1152919796264</v>
      </c>
      <c r="L214" s="3">
        <v>10.613539184874583</v>
      </c>
      <c r="M214" s="3">
        <v>29.667162513945708</v>
      </c>
    </row>
    <row r="215" spans="1:13" x14ac:dyDescent="0.25">
      <c r="A215">
        <v>0.32090000000000002</v>
      </c>
      <c r="B215" s="1">
        <v>55.058925448285635</v>
      </c>
      <c r="C215" s="1">
        <v>6.5929704810890577</v>
      </c>
      <c r="D215" s="1">
        <v>-1682.6651670181818</v>
      </c>
      <c r="E215" s="1">
        <v>1683.7608196270332</v>
      </c>
      <c r="F215" s="1">
        <v>4.3445007794459682</v>
      </c>
      <c r="G215" s="1">
        <v>-11.080382470385224</v>
      </c>
      <c r="H215" s="1">
        <v>-4.2111169835857858</v>
      </c>
      <c r="I215" s="1">
        <v>12.690515434697435</v>
      </c>
      <c r="J215" s="1"/>
      <c r="K215" s="3">
        <v>1682.6651670181818</v>
      </c>
      <c r="L215" s="3">
        <v>11.080382470385224</v>
      </c>
      <c r="M215" s="3">
        <v>29.834510970621054</v>
      </c>
    </row>
    <row r="216" spans="1:13" x14ac:dyDescent="0.25">
      <c r="A216">
        <v>0.32269999999999999</v>
      </c>
      <c r="B216" s="1">
        <v>56.030721675266982</v>
      </c>
      <c r="C216" s="1">
        <v>6.840683244829397</v>
      </c>
      <c r="D216" s="1">
        <v>-1700.3671022116262</v>
      </c>
      <c r="E216" s="1">
        <v>1701.4722822344675</v>
      </c>
      <c r="F216" s="1">
        <v>4.4111926773760608</v>
      </c>
      <c r="G216" s="1">
        <v>-11.537698341905852</v>
      </c>
      <c r="H216" s="1">
        <v>-4.1920621556057593</v>
      </c>
      <c r="I216" s="1">
        <v>13.109721650258011</v>
      </c>
      <c r="J216" s="1"/>
      <c r="K216" s="3">
        <v>1700.3671022116262</v>
      </c>
      <c r="L216" s="3">
        <v>11.537698341905852</v>
      </c>
      <c r="M216" s="3">
        <v>30.001859427296392</v>
      </c>
    </row>
    <row r="217" spans="1:13" x14ac:dyDescent="0.25">
      <c r="A217">
        <v>0.32450000000000001</v>
      </c>
      <c r="B217" s="1">
        <v>56.783387380478011</v>
      </c>
      <c r="C217" s="1">
        <v>6.8311558308393847</v>
      </c>
      <c r="D217" s="1">
        <v>-1716.8304735863687</v>
      </c>
      <c r="E217" s="1">
        <v>1717.9451810232003</v>
      </c>
      <c r="F217" s="1">
        <v>4.4778845753061525</v>
      </c>
      <c r="G217" s="1">
        <v>-11.975959385446453</v>
      </c>
      <c r="H217" s="1">
        <v>-4.1730073276257329</v>
      </c>
      <c r="I217" s="1">
        <v>13.509873037838561</v>
      </c>
      <c r="J217" s="1"/>
      <c r="K217" s="3">
        <v>1716.8304735863687</v>
      </c>
      <c r="L217" s="3">
        <v>11.975959385446453</v>
      </c>
      <c r="M217" s="3">
        <v>30.169207883971744</v>
      </c>
    </row>
    <row r="218" spans="1:13" x14ac:dyDescent="0.25">
      <c r="A218">
        <v>0.32629999999999998</v>
      </c>
      <c r="B218" s="1">
        <v>57.593217569629125</v>
      </c>
      <c r="C218" s="1">
        <v>6.4500592712388611</v>
      </c>
      <c r="D218" s="1">
        <v>-1731.5312733729588</v>
      </c>
      <c r="E218" s="1">
        <v>1732.6555082237805</v>
      </c>
      <c r="F218" s="1">
        <v>4.5445764732362433</v>
      </c>
      <c r="G218" s="1">
        <v>-12.395165601007029</v>
      </c>
      <c r="H218" s="1">
        <v>-4.1253702576756677</v>
      </c>
      <c r="I218" s="1">
        <v>13.890969597439085</v>
      </c>
      <c r="J218" s="1"/>
      <c r="K218" s="3">
        <v>1731.5312733729588</v>
      </c>
      <c r="L218" s="3">
        <v>12.395165601007029</v>
      </c>
      <c r="M218" s="3">
        <v>30.336556340647078</v>
      </c>
    </row>
    <row r="219" spans="1:13" x14ac:dyDescent="0.25">
      <c r="A219">
        <v>0.3281</v>
      </c>
      <c r="B219" s="1">
        <v>58.155334995039894</v>
      </c>
      <c r="C219" s="1">
        <v>6.364312545328743</v>
      </c>
      <c r="D219" s="1">
        <v>-1745.4794074543379</v>
      </c>
      <c r="E219" s="1">
        <v>1746.6131697191497</v>
      </c>
      <c r="F219" s="1">
        <v>4.6112683711663349</v>
      </c>
      <c r="G219" s="1">
        <v>-12.842954058537645</v>
      </c>
      <c r="H219" s="1">
        <v>-4.0872606017156157</v>
      </c>
      <c r="I219" s="1">
        <v>14.31017581299966</v>
      </c>
      <c r="J219" s="1"/>
      <c r="K219" s="3">
        <v>1745.4794074543379</v>
      </c>
      <c r="L219" s="3">
        <v>12.842954058537645</v>
      </c>
      <c r="M219" s="3">
        <v>30.503904797322431</v>
      </c>
    </row>
    <row r="220" spans="1:13" x14ac:dyDescent="0.25">
      <c r="A220">
        <v>0.32990000000000003</v>
      </c>
      <c r="B220" s="1">
        <v>58.364938102820183</v>
      </c>
      <c r="C220" s="1">
        <v>6.1737642655284821</v>
      </c>
      <c r="D220" s="1">
        <v>-1759.0369175621267</v>
      </c>
      <c r="E220" s="1">
        <v>1760.1611524129482</v>
      </c>
      <c r="F220" s="1">
        <v>4.658905441116401</v>
      </c>
      <c r="G220" s="1">
        <v>-13.309797344048286</v>
      </c>
      <c r="H220" s="1">
        <v>-4.0491509457555628</v>
      </c>
      <c r="I220" s="1">
        <v>14.729382028560238</v>
      </c>
      <c r="J220" s="1"/>
      <c r="K220" s="3">
        <v>1759.0369175621267</v>
      </c>
      <c r="L220" s="3">
        <v>13.309797344048286</v>
      </c>
      <c r="M220" s="3">
        <v>30.671253253997772</v>
      </c>
    </row>
    <row r="221" spans="1:13" x14ac:dyDescent="0.25">
      <c r="A221">
        <v>0.33160000000000001</v>
      </c>
      <c r="B221" s="1">
        <v>58.774616904390747</v>
      </c>
      <c r="C221" s="1">
        <v>5.9165240877981287</v>
      </c>
      <c r="D221" s="1">
        <v>-1771.3558638512134</v>
      </c>
      <c r="E221" s="1">
        <v>1772.4896261160254</v>
      </c>
      <c r="F221" s="1">
        <v>4.7065425110664663</v>
      </c>
      <c r="G221" s="1">
        <v>-13.776640629558928</v>
      </c>
      <c r="H221" s="1">
        <v>-4.0015138758054976</v>
      </c>
      <c r="I221" s="1">
        <v>15.158115658110827</v>
      </c>
      <c r="J221" s="1"/>
      <c r="K221" s="3">
        <v>1771.3558638512134</v>
      </c>
      <c r="L221" s="3">
        <v>13.776640629558928</v>
      </c>
      <c r="M221" s="3">
        <v>30.829304574191156</v>
      </c>
    </row>
    <row r="222" spans="1:13" x14ac:dyDescent="0.25">
      <c r="A222">
        <v>0.33339999999999997</v>
      </c>
      <c r="B222" s="1">
        <v>59.298624673841466</v>
      </c>
      <c r="C222" s="1">
        <v>6.1070723675983904</v>
      </c>
      <c r="D222" s="1">
        <v>-1783.1126927148896</v>
      </c>
      <c r="E222" s="1">
        <v>1784.2464549797012</v>
      </c>
      <c r="F222" s="1">
        <v>4.7637069950065447</v>
      </c>
      <c r="G222" s="1">
        <v>-14.233956501079556</v>
      </c>
      <c r="H222" s="1">
        <v>-3.9538768058554328</v>
      </c>
      <c r="I222" s="1">
        <v>15.586849287661414</v>
      </c>
      <c r="J222" s="1"/>
      <c r="K222" s="3">
        <v>1783.1126927148896</v>
      </c>
      <c r="L222" s="3">
        <v>14.233956501079556</v>
      </c>
      <c r="M222" s="3">
        <v>30.996653030866494</v>
      </c>
    </row>
    <row r="223" spans="1:13" x14ac:dyDescent="0.25">
      <c r="A223">
        <v>0.3352</v>
      </c>
      <c r="B223" s="1">
        <v>59.79405020132215</v>
      </c>
      <c r="C223" s="1">
        <v>6.5548608251290057</v>
      </c>
      <c r="D223" s="1">
        <v>-1794.6980281267456</v>
      </c>
      <c r="E223" s="1">
        <v>1795.8413178055473</v>
      </c>
      <c r="F223" s="1">
        <v>4.8303988929366364</v>
      </c>
      <c r="G223" s="1">
        <v>-14.700799786590196</v>
      </c>
      <c r="H223" s="1">
        <v>-3.9157671498953799</v>
      </c>
      <c r="I223" s="1">
        <v>16.025110331202015</v>
      </c>
      <c r="J223" s="1"/>
      <c r="K223" s="3">
        <v>1794.6980281267456</v>
      </c>
      <c r="L223" s="3">
        <v>14.700799786590196</v>
      </c>
      <c r="M223" s="3">
        <v>31.164001487541842</v>
      </c>
    </row>
    <row r="224" spans="1:13" x14ac:dyDescent="0.25">
      <c r="A224">
        <v>0.33700000000000002</v>
      </c>
      <c r="B224" s="1">
        <v>59.91790658319232</v>
      </c>
      <c r="C224" s="1">
        <v>6.9454847987195425</v>
      </c>
      <c r="D224" s="1">
        <v>-1805.8451024950609</v>
      </c>
      <c r="E224" s="1">
        <v>1806.9788647598723</v>
      </c>
      <c r="F224" s="1">
        <v>4.8875633768767148</v>
      </c>
      <c r="G224" s="1">
        <v>-15.158115658110827</v>
      </c>
      <c r="H224" s="1">
        <v>-3.8681300799453142</v>
      </c>
      <c r="I224" s="1">
        <v>16.453843960752604</v>
      </c>
      <c r="J224" s="1"/>
      <c r="K224" s="3">
        <v>1805.8451024950609</v>
      </c>
      <c r="L224" s="3">
        <v>15.158115658110827</v>
      </c>
      <c r="M224" s="3">
        <v>31.331349944217187</v>
      </c>
    </row>
    <row r="225" spans="1:13" x14ac:dyDescent="0.25">
      <c r="A225">
        <v>0.33879999999999999</v>
      </c>
      <c r="B225" s="1">
        <v>59.860742099252235</v>
      </c>
      <c r="C225" s="1">
        <v>7.1836701484698695</v>
      </c>
      <c r="D225" s="1">
        <v>-1816.5443884058457</v>
      </c>
      <c r="E225" s="1">
        <v>1817.6686232566674</v>
      </c>
      <c r="F225" s="1">
        <v>4.9447278608167933</v>
      </c>
      <c r="G225" s="1">
        <v>-15.615431529631454</v>
      </c>
      <c r="H225" s="1">
        <v>-3.8204930099952485</v>
      </c>
      <c r="I225" s="1">
        <v>16.863522762323168</v>
      </c>
      <c r="J225" s="1"/>
      <c r="K225" s="3">
        <v>1816.5443884058457</v>
      </c>
      <c r="L225" s="3">
        <v>15.615431529631454</v>
      </c>
      <c r="M225" s="3">
        <v>31.498698400892525</v>
      </c>
    </row>
    <row r="226" spans="1:13" x14ac:dyDescent="0.25">
      <c r="A226">
        <v>0.34060000000000001</v>
      </c>
      <c r="B226" s="1">
        <v>60.203729002892715</v>
      </c>
      <c r="C226" s="1">
        <v>6.6691897930091626</v>
      </c>
      <c r="D226" s="1">
        <v>-1825.7383429062083</v>
      </c>
      <c r="E226" s="1">
        <v>1826.8625777570298</v>
      </c>
      <c r="F226" s="1">
        <v>5.0114197587468849</v>
      </c>
      <c r="G226" s="1">
        <v>-16.034637745192025</v>
      </c>
      <c r="H226" s="1">
        <v>-3.7538011120651573</v>
      </c>
      <c r="I226" s="1">
        <v>17.263674149903718</v>
      </c>
      <c r="J226" s="1"/>
      <c r="K226" s="3">
        <v>1825.7383429062083</v>
      </c>
      <c r="L226" s="3">
        <v>16.034637745192025</v>
      </c>
      <c r="M226" s="3">
        <v>31.666046857567874</v>
      </c>
    </row>
    <row r="227" spans="1:13" x14ac:dyDescent="0.25">
      <c r="A227">
        <v>0.34239999999999998</v>
      </c>
      <c r="B227" s="1">
        <v>60.299003142792849</v>
      </c>
      <c r="C227" s="1">
        <v>6.2690384054286126</v>
      </c>
      <c r="D227" s="1">
        <v>-1834.4559267070701</v>
      </c>
      <c r="E227" s="1">
        <v>1835.5801615578919</v>
      </c>
      <c r="F227" s="1">
        <v>5.0781116566769766</v>
      </c>
      <c r="G227" s="1">
        <v>-16.444316546762597</v>
      </c>
      <c r="H227" s="1">
        <v>-3.6966366281250789</v>
      </c>
      <c r="I227" s="1">
        <v>17.654298123494257</v>
      </c>
      <c r="J227" s="1"/>
      <c r="K227" s="3">
        <v>1834.4559267070701</v>
      </c>
      <c r="L227" s="3">
        <v>16.444316546762597</v>
      </c>
      <c r="M227" s="3">
        <v>31.833395314243212</v>
      </c>
    </row>
    <row r="228" spans="1:13" x14ac:dyDescent="0.25">
      <c r="A228">
        <v>0.34420000000000001</v>
      </c>
      <c r="B228" s="1">
        <v>60.032235551072482</v>
      </c>
      <c r="C228" s="1">
        <v>6.0213256416882732</v>
      </c>
      <c r="D228" s="1">
        <v>-1841.7539258234203</v>
      </c>
      <c r="E228" s="1">
        <v>1842.8591058462619</v>
      </c>
      <c r="F228" s="1">
        <v>5.1257487266270418</v>
      </c>
      <c r="G228" s="1">
        <v>-16.863522762323168</v>
      </c>
      <c r="H228" s="1">
        <v>-3.6489995581750132</v>
      </c>
      <c r="I228" s="1">
        <v>18.044922097084793</v>
      </c>
      <c r="J228" s="1"/>
      <c r="K228" s="3">
        <v>1841.7539258234203</v>
      </c>
      <c r="L228" s="3">
        <v>16.863522762323168</v>
      </c>
      <c r="M228" s="3">
        <v>32.000743770918561</v>
      </c>
    </row>
    <row r="229" spans="1:13" x14ac:dyDescent="0.25">
      <c r="A229">
        <v>0.34599999999999997</v>
      </c>
      <c r="B229" s="1">
        <v>59.965543653142383</v>
      </c>
      <c r="C229" s="1">
        <v>5.649756496077762</v>
      </c>
      <c r="D229" s="1">
        <v>-1848.061073884809</v>
      </c>
      <c r="E229" s="1">
        <v>1849.1567264936605</v>
      </c>
      <c r="F229" s="1">
        <v>5.1638583825870947</v>
      </c>
      <c r="G229" s="1">
        <v>-17.292256391873757</v>
      </c>
      <c r="H229" s="1">
        <v>-3.5823076602449211</v>
      </c>
      <c r="I229" s="1">
        <v>18.44507348466534</v>
      </c>
      <c r="J229" s="1"/>
      <c r="K229" s="3">
        <v>1848.061073884809</v>
      </c>
      <c r="L229" s="3">
        <v>17.292256391873757</v>
      </c>
      <c r="M229" s="3">
        <v>32.168092227593903</v>
      </c>
    </row>
    <row r="230" spans="1:13" x14ac:dyDescent="0.25">
      <c r="A230">
        <v>0.3478</v>
      </c>
      <c r="B230" s="1">
        <v>60.175146760922665</v>
      </c>
      <c r="C230" s="1">
        <v>5.3639340763773697</v>
      </c>
      <c r="D230" s="1">
        <v>-1853.5965014130065</v>
      </c>
      <c r="E230" s="1">
        <v>1854.6921540218582</v>
      </c>
      <c r="F230" s="1">
        <v>5.1924406245571335</v>
      </c>
      <c r="G230" s="1">
        <v>-17.692407779454307</v>
      </c>
      <c r="H230" s="1">
        <v>-3.5251431763048435</v>
      </c>
      <c r="I230" s="1">
        <v>18.816642630275851</v>
      </c>
      <c r="J230" s="1"/>
      <c r="K230" s="3">
        <v>1853.5965014130065</v>
      </c>
      <c r="L230" s="3">
        <v>17.692407779454307</v>
      </c>
      <c r="M230" s="3">
        <v>32.335440684269251</v>
      </c>
    </row>
    <row r="231" spans="1:13" x14ac:dyDescent="0.25">
      <c r="A231">
        <v>0.34960000000000002</v>
      </c>
      <c r="B231" s="1">
        <v>60.746791600323455</v>
      </c>
      <c r="C231" s="1">
        <v>5.0114197587468849</v>
      </c>
      <c r="D231" s="1">
        <v>-1858.7317775536237</v>
      </c>
      <c r="E231" s="1">
        <v>1859.8464849904549</v>
      </c>
      <c r="F231" s="1">
        <v>5.2210228665271732</v>
      </c>
      <c r="G231" s="1">
        <v>-18.073504339054828</v>
      </c>
      <c r="H231" s="1">
        <v>-3.4679786923647651</v>
      </c>
      <c r="I231" s="1">
        <v>19.15962953391632</v>
      </c>
      <c r="J231" s="1"/>
      <c r="K231" s="3">
        <v>1858.7317775536237</v>
      </c>
      <c r="L231" s="3">
        <v>18.073504339054828</v>
      </c>
      <c r="M231" s="3">
        <v>32.502789140944593</v>
      </c>
    </row>
    <row r="232" spans="1:13" x14ac:dyDescent="0.25">
      <c r="A232">
        <v>0.35139999999999999</v>
      </c>
      <c r="B232" s="1">
        <v>61.004031778053807</v>
      </c>
      <c r="C232" s="1">
        <v>4.6493780271263878</v>
      </c>
      <c r="D232" s="1">
        <v>-1865.4104947606229</v>
      </c>
      <c r="E232" s="1">
        <v>1866.5347296114444</v>
      </c>
      <c r="F232" s="1">
        <v>5.2686599364772384</v>
      </c>
      <c r="G232" s="1">
        <v>-18.502237968605421</v>
      </c>
      <c r="H232" s="1">
        <v>-3.4012867944346725</v>
      </c>
      <c r="I232" s="1">
        <v>19.559780921496873</v>
      </c>
      <c r="J232" s="1"/>
      <c r="K232" s="3">
        <v>1865.4104947606229</v>
      </c>
      <c r="L232" s="3">
        <v>18.502237968605421</v>
      </c>
      <c r="M232" s="3">
        <v>32.670137597619934</v>
      </c>
    </row>
    <row r="233" spans="1:13" x14ac:dyDescent="0.25">
      <c r="A233">
        <v>0.35320000000000001</v>
      </c>
      <c r="B233" s="1">
        <v>60.117982276982588</v>
      </c>
      <c r="C233" s="1">
        <v>4.2873362955058907</v>
      </c>
      <c r="D233" s="1">
        <v>-1872.1368490375721</v>
      </c>
      <c r="E233" s="1">
        <v>1873.2134468184436</v>
      </c>
      <c r="F233" s="1">
        <v>5.3258244204173169</v>
      </c>
      <c r="G233" s="1">
        <v>-18.864279700225918</v>
      </c>
      <c r="H233" s="1">
        <v>-3.3536497244846073</v>
      </c>
      <c r="I233" s="1">
        <v>19.912295239127353</v>
      </c>
      <c r="J233" s="1"/>
      <c r="K233" s="3">
        <v>1872.1368490375721</v>
      </c>
      <c r="L233" s="3">
        <v>18.864279700225918</v>
      </c>
      <c r="M233" s="3">
        <v>32.837486054295283</v>
      </c>
    </row>
    <row r="234" spans="1:13" x14ac:dyDescent="0.25">
      <c r="A234">
        <v>0.35499999999999998</v>
      </c>
      <c r="B234" s="1">
        <v>59.679721233441995</v>
      </c>
      <c r="C234" s="1">
        <v>3.6871092141350661</v>
      </c>
      <c r="D234" s="1">
        <v>-1875.766793767767</v>
      </c>
      <c r="E234" s="1">
        <v>1876.8243367206585</v>
      </c>
      <c r="F234" s="1">
        <v>5.3639340763773697</v>
      </c>
      <c r="G234" s="1">
        <v>-19.235848845836429</v>
      </c>
      <c r="H234" s="1">
        <v>-3.2869578265545161</v>
      </c>
      <c r="I234" s="1">
        <v>20.274336970747857</v>
      </c>
      <c r="J234" s="1"/>
      <c r="K234" s="3">
        <v>1875.766793767767</v>
      </c>
      <c r="L234" s="3">
        <v>19.235848845836429</v>
      </c>
      <c r="M234" s="3">
        <v>33.004834510970625</v>
      </c>
    </row>
    <row r="235" spans="1:13" x14ac:dyDescent="0.25">
      <c r="A235">
        <v>0.35670000000000002</v>
      </c>
      <c r="B235" s="1">
        <v>59.708303475412031</v>
      </c>
      <c r="C235" s="1">
        <v>2.8391693690239008</v>
      </c>
      <c r="D235" s="1">
        <v>-1878.1677020932502</v>
      </c>
      <c r="E235" s="1">
        <v>1879.2252450461417</v>
      </c>
      <c r="F235" s="1">
        <v>5.4020437323374217</v>
      </c>
      <c r="G235" s="1">
        <v>-19.626472819426965</v>
      </c>
      <c r="H235" s="1">
        <v>-3.2107385146344112</v>
      </c>
      <c r="I235" s="1">
        <v>20.645906116358368</v>
      </c>
      <c r="J235" s="1"/>
      <c r="K235" s="3">
        <v>1878.1677020932502</v>
      </c>
      <c r="L235" s="3">
        <v>19.626472819426965</v>
      </c>
      <c r="M235" s="3">
        <v>33.162885831164004</v>
      </c>
    </row>
    <row r="236" spans="1:13" x14ac:dyDescent="0.25">
      <c r="A236">
        <v>0.35849999999999999</v>
      </c>
      <c r="B236" s="1">
        <v>59.851214685262228</v>
      </c>
      <c r="C236" s="1">
        <v>1.9912295239127356</v>
      </c>
      <c r="D236" s="1">
        <v>-1880.1875138591331</v>
      </c>
      <c r="E236" s="1">
        <v>1881.2450568120246</v>
      </c>
      <c r="F236" s="1">
        <v>5.449680802287487</v>
      </c>
      <c r="G236" s="1">
        <v>-20.04567903498754</v>
      </c>
      <c r="H236" s="1">
        <v>-3.1249917887242931</v>
      </c>
      <c r="I236" s="1">
        <v>21.046057503938915</v>
      </c>
      <c r="J236" s="1"/>
      <c r="K236" s="3">
        <v>1880.1875138591331</v>
      </c>
      <c r="L236" s="3">
        <v>20.04567903498754</v>
      </c>
      <c r="M236" s="3">
        <v>33.330234287839353</v>
      </c>
    </row>
    <row r="237" spans="1:13" x14ac:dyDescent="0.25">
      <c r="A237">
        <v>0.36030000000000001</v>
      </c>
      <c r="B237" s="1">
        <v>59.679721233441995</v>
      </c>
      <c r="C237" s="1">
        <v>1.1242348508215445</v>
      </c>
      <c r="D237" s="1">
        <v>-1883.4554168577076</v>
      </c>
      <c r="E237" s="1">
        <v>1884.5034323966092</v>
      </c>
      <c r="F237" s="1">
        <v>5.4973178722375522</v>
      </c>
      <c r="G237" s="1">
        <v>-20.44583042256809</v>
      </c>
      <c r="H237" s="1">
        <v>-3.0487724768041886</v>
      </c>
      <c r="I237" s="1">
        <v>21.427154063539437</v>
      </c>
      <c r="J237" s="1"/>
      <c r="K237" s="3">
        <v>1883.4554168577076</v>
      </c>
      <c r="L237" s="3">
        <v>20.44583042256809</v>
      </c>
      <c r="M237" s="3">
        <v>33.497582744514695</v>
      </c>
    </row>
    <row r="238" spans="1:13" x14ac:dyDescent="0.25">
      <c r="A238">
        <v>0.36209999999999998</v>
      </c>
      <c r="B238" s="1">
        <v>59.508227781621756</v>
      </c>
      <c r="C238" s="1">
        <v>-3.8109655960052356E-2</v>
      </c>
      <c r="D238" s="1">
        <v>-1889.7244552631364</v>
      </c>
      <c r="E238" s="1">
        <v>1890.7629433880477</v>
      </c>
      <c r="F238" s="1">
        <v>5.5449549421876183</v>
      </c>
      <c r="G238" s="1">
        <v>-20.874564052118679</v>
      </c>
      <c r="H238" s="1">
        <v>-2.9820805788740969</v>
      </c>
      <c r="I238" s="1">
        <v>21.836832865110001</v>
      </c>
      <c r="J238" s="1"/>
      <c r="K238" s="3">
        <v>1889.7244552631364</v>
      </c>
      <c r="L238" s="3">
        <v>20.874564052118679</v>
      </c>
      <c r="M238" s="3">
        <v>33.664931201190036</v>
      </c>
    </row>
    <row r="239" spans="1:13" x14ac:dyDescent="0.25">
      <c r="A239">
        <v>0.3639</v>
      </c>
      <c r="B239" s="1">
        <v>59.212877947931347</v>
      </c>
      <c r="C239" s="1">
        <v>-1.0099058829413876</v>
      </c>
      <c r="D239" s="1">
        <v>-1895.5457052110344</v>
      </c>
      <c r="E239" s="1">
        <v>1896.5651385079657</v>
      </c>
      <c r="F239" s="1">
        <v>5.5925920121376835</v>
      </c>
      <c r="G239" s="1">
        <v>-21.322352509649296</v>
      </c>
      <c r="H239" s="1">
        <v>-2.9058612669539921</v>
      </c>
      <c r="I239" s="1">
        <v>22.26556649466059</v>
      </c>
      <c r="J239" s="1"/>
      <c r="K239" s="3">
        <v>1895.5457052110344</v>
      </c>
      <c r="L239" s="3">
        <v>21.322352509649296</v>
      </c>
      <c r="M239" s="3">
        <v>33.832279657865378</v>
      </c>
    </row>
    <row r="240" spans="1:13" x14ac:dyDescent="0.25">
      <c r="A240">
        <v>0.36570000000000003</v>
      </c>
      <c r="B240" s="1">
        <v>58.336355860850148</v>
      </c>
      <c r="C240" s="1">
        <v>-1.6958796902223299</v>
      </c>
      <c r="D240" s="1">
        <v>-1899.1947047692095</v>
      </c>
      <c r="E240" s="1">
        <v>1900.1855558241707</v>
      </c>
      <c r="F240" s="1">
        <v>5.6402290820877488</v>
      </c>
      <c r="G240" s="1">
        <v>-21.732031311219856</v>
      </c>
      <c r="H240" s="1">
        <v>-2.8296419550338876</v>
      </c>
      <c r="I240" s="1">
        <v>22.656190468251125</v>
      </c>
      <c r="J240" s="1"/>
      <c r="K240" s="3">
        <v>1899.1947047692095</v>
      </c>
      <c r="L240" s="3">
        <v>21.732031311219856</v>
      </c>
      <c r="M240" s="3">
        <v>33.999628114540727</v>
      </c>
    </row>
    <row r="241" spans="1:13" x14ac:dyDescent="0.25">
      <c r="A241">
        <v>0.36749999999999999</v>
      </c>
      <c r="B241" s="1">
        <v>57.536053085689048</v>
      </c>
      <c r="C241" s="1">
        <v>-2.6772033311936783</v>
      </c>
      <c r="D241" s="1">
        <v>-1900.6428716956912</v>
      </c>
      <c r="E241" s="1">
        <v>1901.6051405086828</v>
      </c>
      <c r="F241" s="1">
        <v>5.6878661520378149</v>
      </c>
      <c r="G241" s="1">
        <v>-22.103600456830367</v>
      </c>
      <c r="H241" s="1">
        <v>-2.7534226431137832</v>
      </c>
      <c r="I241" s="1">
        <v>23.018232199871623</v>
      </c>
      <c r="J241" s="1"/>
      <c r="K241" s="3">
        <v>1900.6428716956912</v>
      </c>
      <c r="L241" s="3">
        <v>22.103600456830367</v>
      </c>
      <c r="M241" s="3">
        <v>34.166976571216068</v>
      </c>
    </row>
    <row r="242" spans="1:13" x14ac:dyDescent="0.25">
      <c r="A242">
        <v>0.36930000000000002</v>
      </c>
      <c r="B242" s="1">
        <v>56.840551864418082</v>
      </c>
      <c r="C242" s="1">
        <v>-3.7061640421150917</v>
      </c>
      <c r="D242" s="1">
        <v>-1901.3764825729224</v>
      </c>
      <c r="E242" s="1">
        <v>1902.3292239719237</v>
      </c>
      <c r="F242" s="1">
        <v>5.7259758079978669</v>
      </c>
      <c r="G242" s="1">
        <v>-22.465642188450865</v>
      </c>
      <c r="H242" s="1">
        <v>-2.6772033311936783</v>
      </c>
      <c r="I242" s="1">
        <v>23.370746517502109</v>
      </c>
      <c r="J242" s="1"/>
      <c r="K242" s="3">
        <v>1901.3764825729224</v>
      </c>
      <c r="L242" s="3">
        <v>22.465642188450865</v>
      </c>
      <c r="M242" s="3">
        <v>34.33432502789141</v>
      </c>
    </row>
    <row r="243" spans="1:13" x14ac:dyDescent="0.25">
      <c r="A243">
        <v>0.37109999999999999</v>
      </c>
      <c r="B243" s="1">
        <v>56.345126336937412</v>
      </c>
      <c r="C243" s="1">
        <v>-4.6017409571763226</v>
      </c>
      <c r="D243" s="1">
        <v>-1900.9096392874119</v>
      </c>
      <c r="E243" s="1">
        <v>1901.8433258584328</v>
      </c>
      <c r="F243" s="1">
        <v>5.7736128779479321</v>
      </c>
      <c r="G243" s="1">
        <v>-22.808629092091337</v>
      </c>
      <c r="H243" s="1">
        <v>-2.5914566052835606</v>
      </c>
      <c r="I243" s="1">
        <v>23.704206007152564</v>
      </c>
      <c r="J243" s="1"/>
      <c r="K243" s="3">
        <v>1900.9096392874119</v>
      </c>
      <c r="L243" s="3">
        <v>22.808629092091337</v>
      </c>
      <c r="M243" s="3">
        <v>34.501673484566759</v>
      </c>
    </row>
    <row r="244" spans="1:13" x14ac:dyDescent="0.25">
      <c r="A244">
        <v>0.37290000000000001</v>
      </c>
      <c r="B244" s="1">
        <v>55.887810465416784</v>
      </c>
      <c r="C244" s="1">
        <v>-5.487790458247539</v>
      </c>
      <c r="D244" s="1">
        <v>-1900.2141380661405</v>
      </c>
      <c r="E244" s="1">
        <v>1901.1478246371619</v>
      </c>
      <c r="F244" s="1">
        <v>5.8117225339079841</v>
      </c>
      <c r="G244" s="1">
        <v>-23.170670823711834</v>
      </c>
      <c r="H244" s="1">
        <v>-2.5152372933634557</v>
      </c>
      <c r="I244" s="1">
        <v>24.056720324783051</v>
      </c>
      <c r="J244" s="1"/>
      <c r="K244" s="3">
        <v>1900.2141380661405</v>
      </c>
      <c r="L244" s="3">
        <v>23.170670823711834</v>
      </c>
      <c r="M244" s="3">
        <v>34.6690219412421</v>
      </c>
    </row>
    <row r="245" spans="1:13" x14ac:dyDescent="0.25">
      <c r="A245">
        <v>0.37469999999999998</v>
      </c>
      <c r="B245" s="1">
        <v>55.306638212025987</v>
      </c>
      <c r="C245" s="1">
        <v>-6.3452577173487175</v>
      </c>
      <c r="D245" s="1">
        <v>-1900.0902816842704</v>
      </c>
      <c r="E245" s="1">
        <v>1901.0049134273117</v>
      </c>
      <c r="F245" s="1">
        <v>5.8593596038580502</v>
      </c>
      <c r="G245" s="1">
        <v>-23.523185141342321</v>
      </c>
      <c r="H245" s="1">
        <v>-2.4390179814433508</v>
      </c>
      <c r="I245" s="1">
        <v>24.399707228423519</v>
      </c>
      <c r="J245" s="1"/>
      <c r="K245" s="3">
        <v>1900.0902816842704</v>
      </c>
      <c r="L245" s="3">
        <v>23.523185141342321</v>
      </c>
      <c r="M245" s="3">
        <v>34.836370397917442</v>
      </c>
    </row>
    <row r="246" spans="1:13" x14ac:dyDescent="0.25">
      <c r="A246">
        <v>0.3765</v>
      </c>
      <c r="B246" s="1">
        <v>54.458698366914817</v>
      </c>
      <c r="C246" s="1">
        <v>-7.3456361863000916</v>
      </c>
      <c r="D246" s="1">
        <v>-1901.0620779112514</v>
      </c>
      <c r="E246" s="1">
        <v>1901.9576548263128</v>
      </c>
      <c r="F246" s="1">
        <v>5.9069966738081154</v>
      </c>
      <c r="G246" s="1">
        <v>-23.837589803012751</v>
      </c>
      <c r="H246" s="1">
        <v>-2.3627986695232464</v>
      </c>
      <c r="I246" s="1">
        <v>24.714111890093953</v>
      </c>
      <c r="J246" s="1"/>
      <c r="K246" s="3">
        <v>1901.0620779112514</v>
      </c>
      <c r="L246" s="3">
        <v>23.837589803012751</v>
      </c>
      <c r="M246" s="3">
        <v>35.00371885459279</v>
      </c>
    </row>
    <row r="247" spans="1:13" x14ac:dyDescent="0.25">
      <c r="A247">
        <v>0.37830000000000003</v>
      </c>
      <c r="B247" s="1">
        <v>53.486902139933484</v>
      </c>
      <c r="C247" s="1">
        <v>-8.6318370749518589</v>
      </c>
      <c r="D247" s="1">
        <v>-1902.7674850154642</v>
      </c>
      <c r="E247" s="1">
        <v>1903.6535345165353</v>
      </c>
      <c r="F247" s="1">
        <v>5.9641611577481939</v>
      </c>
      <c r="G247" s="1">
        <v>-24.113884808723128</v>
      </c>
      <c r="H247" s="1">
        <v>-2.2865793576031415</v>
      </c>
      <c r="I247" s="1">
        <v>24.98087948181432</v>
      </c>
      <c r="J247" s="1"/>
      <c r="K247" s="3">
        <v>1902.7674850154642</v>
      </c>
      <c r="L247" s="3">
        <v>24.113884808723128</v>
      </c>
      <c r="M247" s="3">
        <v>35.171067311268139</v>
      </c>
    </row>
    <row r="248" spans="1:13" x14ac:dyDescent="0.25">
      <c r="A248">
        <v>0.38009999999999999</v>
      </c>
      <c r="B248" s="1">
        <v>52.553215568912201</v>
      </c>
      <c r="C248" s="1">
        <v>-9.8608734796635478</v>
      </c>
      <c r="D248" s="1">
        <v>-1904.1965971139662</v>
      </c>
      <c r="E248" s="1">
        <v>1905.0540643730674</v>
      </c>
      <c r="F248" s="1">
        <v>6.0117982276982591</v>
      </c>
      <c r="G248" s="1">
        <v>-24.399707228423519</v>
      </c>
      <c r="H248" s="1">
        <v>-2.2103600456830366</v>
      </c>
      <c r="I248" s="1">
        <v>25.266701901514715</v>
      </c>
      <c r="J248" s="1"/>
      <c r="K248" s="3">
        <v>1904.1965971139662</v>
      </c>
      <c r="L248" s="3">
        <v>24.399707228423519</v>
      </c>
      <c r="M248" s="3">
        <v>35.338415767943474</v>
      </c>
    </row>
    <row r="249" spans="1:13" x14ac:dyDescent="0.25">
      <c r="A249">
        <v>0.38179999999999997</v>
      </c>
      <c r="B249" s="1">
        <v>51.743385379761087</v>
      </c>
      <c r="C249" s="1">
        <v>-10.908889018564986</v>
      </c>
      <c r="D249" s="1">
        <v>-1904.0441584901259</v>
      </c>
      <c r="E249" s="1">
        <v>1904.8920983352371</v>
      </c>
      <c r="F249" s="1">
        <v>6.049907883658312</v>
      </c>
      <c r="G249" s="1">
        <v>-24.685529648123914</v>
      </c>
      <c r="H249" s="1">
        <v>-2.1341407337629321</v>
      </c>
      <c r="I249" s="1">
        <v>25.542996907225092</v>
      </c>
      <c r="J249" s="1"/>
      <c r="K249" s="3">
        <v>1904.0441584901259</v>
      </c>
      <c r="L249" s="3">
        <v>24.685529648123914</v>
      </c>
      <c r="M249" s="3">
        <v>35.49646708813686</v>
      </c>
    </row>
    <row r="250" spans="1:13" x14ac:dyDescent="0.25">
      <c r="A250">
        <v>0.3836</v>
      </c>
      <c r="B250" s="1">
        <v>51.057411572480149</v>
      </c>
      <c r="C250" s="1">
        <v>-11.995014213426479</v>
      </c>
      <c r="D250" s="1">
        <v>-1902.9389784672842</v>
      </c>
      <c r="E250" s="1">
        <v>1903.7773908984057</v>
      </c>
      <c r="F250" s="1">
        <v>6.0975449536083772</v>
      </c>
      <c r="G250" s="1">
        <v>-24.942769825854267</v>
      </c>
      <c r="H250" s="1">
        <v>-2.0579214218428277</v>
      </c>
      <c r="I250" s="1">
        <v>25.809764498945459</v>
      </c>
      <c r="J250" s="1"/>
      <c r="K250" s="3">
        <v>1902.9389784672842</v>
      </c>
      <c r="L250" s="3">
        <v>24.942769825854267</v>
      </c>
      <c r="M250" s="3">
        <v>35.663815544812202</v>
      </c>
    </row>
    <row r="251" spans="1:13" x14ac:dyDescent="0.25">
      <c r="A251">
        <v>0.38540000000000002</v>
      </c>
      <c r="B251" s="1">
        <v>50.476239319089345</v>
      </c>
      <c r="C251" s="1">
        <v>-13.300269930058274</v>
      </c>
      <c r="D251" s="1">
        <v>-1900.6238168677114</v>
      </c>
      <c r="E251" s="1">
        <v>1901.4622292988324</v>
      </c>
      <c r="F251" s="1">
        <v>6.1642368515384689</v>
      </c>
      <c r="G251" s="1">
        <v>-25.209537417574637</v>
      </c>
      <c r="H251" s="1">
        <v>-1.9817021099227228</v>
      </c>
      <c r="I251" s="1">
        <v>26.067004676675811</v>
      </c>
      <c r="J251" s="1"/>
      <c r="K251" s="3">
        <v>1900.6238168677114</v>
      </c>
      <c r="L251" s="3">
        <v>25.209537417574637</v>
      </c>
      <c r="M251" s="3">
        <v>35.831164001487544</v>
      </c>
    </row>
    <row r="252" spans="1:13" x14ac:dyDescent="0.25">
      <c r="A252">
        <v>0.38719999999999999</v>
      </c>
      <c r="B252" s="1">
        <v>49.809320339788435</v>
      </c>
      <c r="C252" s="1">
        <v>-14.643635302650118</v>
      </c>
      <c r="D252" s="1">
        <v>-1897.8894490525772</v>
      </c>
      <c r="E252" s="1">
        <v>1898.7278614836989</v>
      </c>
      <c r="F252" s="1">
        <v>6.2214013354785473</v>
      </c>
      <c r="G252" s="1">
        <v>-25.447722767324962</v>
      </c>
      <c r="H252" s="1">
        <v>-1.9054827980026179</v>
      </c>
      <c r="I252" s="1">
        <v>26.305190026426139</v>
      </c>
      <c r="J252" s="1"/>
      <c r="K252" s="3">
        <v>1897.8894490525772</v>
      </c>
      <c r="L252" s="3">
        <v>25.447722767324962</v>
      </c>
      <c r="M252" s="3">
        <v>35.998512458162885</v>
      </c>
    </row>
    <row r="253" spans="1:13" x14ac:dyDescent="0.25">
      <c r="A253">
        <v>0.38900000000000001</v>
      </c>
      <c r="B253" s="1">
        <v>48.570756521086729</v>
      </c>
      <c r="C253" s="1">
        <v>-15.853616879381782</v>
      </c>
      <c r="D253" s="1">
        <v>-1896.8223786856961</v>
      </c>
      <c r="E253" s="1">
        <v>1897.6512637028272</v>
      </c>
      <c r="F253" s="1">
        <v>6.2785658194186258</v>
      </c>
      <c r="G253" s="1">
        <v>-25.666853289095265</v>
      </c>
      <c r="H253" s="1">
        <v>-1.8387909000725262</v>
      </c>
      <c r="I253" s="1">
        <v>26.533847962186456</v>
      </c>
      <c r="J253" s="1"/>
      <c r="K253" s="3">
        <v>1896.8223786856961</v>
      </c>
      <c r="L253" s="3">
        <v>25.666853289095265</v>
      </c>
      <c r="M253" s="3">
        <v>36.165860914838234</v>
      </c>
    </row>
    <row r="254" spans="1:13" x14ac:dyDescent="0.25">
      <c r="A254">
        <v>0.39079999999999998</v>
      </c>
      <c r="B254" s="1">
        <v>47.284555632434966</v>
      </c>
      <c r="C254" s="1">
        <v>-17.082653284093468</v>
      </c>
      <c r="D254" s="1">
        <v>-1895.7743631467945</v>
      </c>
      <c r="E254" s="1">
        <v>1896.5841933359459</v>
      </c>
      <c r="F254" s="1">
        <v>6.326202889368691</v>
      </c>
      <c r="G254" s="1">
        <v>-25.905038638845593</v>
      </c>
      <c r="H254" s="1">
        <v>-1.7625715881524218</v>
      </c>
      <c r="I254" s="1">
        <v>26.772033311936781</v>
      </c>
      <c r="J254" s="1"/>
      <c r="K254" s="3">
        <v>1895.7743631467945</v>
      </c>
      <c r="L254" s="3">
        <v>25.905038638845593</v>
      </c>
      <c r="M254" s="3">
        <v>36.333209371513576</v>
      </c>
    </row>
    <row r="255" spans="1:13" x14ac:dyDescent="0.25">
      <c r="A255">
        <v>0.3926</v>
      </c>
      <c r="B255" s="1">
        <v>45.502929216302519</v>
      </c>
      <c r="C255" s="1">
        <v>-18.22594296289504</v>
      </c>
      <c r="D255" s="1">
        <v>-1892.1634732445798</v>
      </c>
      <c r="E255" s="1">
        <v>1892.9447211917607</v>
      </c>
      <c r="F255" s="1">
        <v>6.364312545328743</v>
      </c>
      <c r="G255" s="1">
        <v>-26.105114332635864</v>
      </c>
      <c r="H255" s="1">
        <v>-1.6958796902223299</v>
      </c>
      <c r="I255" s="1">
        <v>26.962581591737045</v>
      </c>
      <c r="J255" s="1"/>
      <c r="K255" s="3">
        <v>1892.1634732445798</v>
      </c>
      <c r="L255" s="3">
        <v>26.105114332635864</v>
      </c>
      <c r="M255" s="3">
        <v>36.500557828188917</v>
      </c>
    </row>
    <row r="256" spans="1:13" x14ac:dyDescent="0.25">
      <c r="A256">
        <v>0.39439999999999997</v>
      </c>
      <c r="B256" s="1">
        <v>43.635556074259945</v>
      </c>
      <c r="C256" s="1">
        <v>-19.597890577456926</v>
      </c>
      <c r="D256" s="1">
        <v>-1888.3429802345843</v>
      </c>
      <c r="E256" s="1">
        <v>1889.1051733537852</v>
      </c>
      <c r="F256" s="1">
        <v>6.4024222012887959</v>
      </c>
      <c r="G256" s="1">
        <v>-26.26708037046609</v>
      </c>
      <c r="H256" s="1">
        <v>-1.6196603783022252</v>
      </c>
      <c r="I256" s="1">
        <v>27.124547629567264</v>
      </c>
      <c r="J256" s="1"/>
      <c r="K256" s="3">
        <v>1888.3429802345843</v>
      </c>
      <c r="L256" s="3">
        <v>26.26708037046609</v>
      </c>
      <c r="M256" s="3">
        <v>36.667906284864266</v>
      </c>
    </row>
    <row r="257" spans="1:13" x14ac:dyDescent="0.25">
      <c r="A257">
        <v>0.3962</v>
      </c>
      <c r="B257" s="1">
        <v>41.7777103462074</v>
      </c>
      <c r="C257" s="1">
        <v>-20.693543186308432</v>
      </c>
      <c r="D257" s="1">
        <v>-1883.4363620297274</v>
      </c>
      <c r="E257" s="1">
        <v>1884.1795003209488</v>
      </c>
      <c r="F257" s="1">
        <v>6.4310044432588356</v>
      </c>
      <c r="G257" s="1">
        <v>-26.419518994306298</v>
      </c>
      <c r="H257" s="1">
        <v>-1.5624958943621465</v>
      </c>
      <c r="I257" s="1">
        <v>27.276986253407475</v>
      </c>
      <c r="J257" s="1"/>
      <c r="K257" s="3">
        <v>1883.4363620297274</v>
      </c>
      <c r="L257" s="3">
        <v>26.419518994306298</v>
      </c>
      <c r="M257" s="3">
        <v>36.835254741539607</v>
      </c>
    </row>
    <row r="258" spans="1:13" x14ac:dyDescent="0.25">
      <c r="A258">
        <v>0.39800000000000002</v>
      </c>
      <c r="B258" s="1">
        <v>39.729316338354586</v>
      </c>
      <c r="C258" s="1">
        <v>-21.522428203439567</v>
      </c>
      <c r="D258" s="1">
        <v>-1877.9199893295099</v>
      </c>
      <c r="E258" s="1">
        <v>1878.6250179647711</v>
      </c>
      <c r="F258" s="1">
        <v>6.4595866852288752</v>
      </c>
      <c r="G258" s="1">
        <v>-26.571957618146509</v>
      </c>
      <c r="H258" s="1">
        <v>-1.5243862384020943</v>
      </c>
      <c r="I258" s="1">
        <v>27.438952291237698</v>
      </c>
      <c r="J258" s="1"/>
      <c r="K258" s="3">
        <v>1877.9199893295099</v>
      </c>
      <c r="L258" s="3">
        <v>26.571957618146509</v>
      </c>
      <c r="M258" s="3">
        <v>37.002603198214956</v>
      </c>
    </row>
    <row r="259" spans="1:13" x14ac:dyDescent="0.25">
      <c r="A259">
        <v>0.39979999999999999</v>
      </c>
      <c r="B259" s="1">
        <v>38.081073718082315</v>
      </c>
      <c r="C259" s="1">
        <v>-22.256039080670575</v>
      </c>
      <c r="D259" s="1">
        <v>-1873.0895904365732</v>
      </c>
      <c r="E259" s="1">
        <v>1873.7946190718344</v>
      </c>
      <c r="F259" s="1">
        <v>6.488168927198914</v>
      </c>
      <c r="G259" s="1">
        <v>-26.667231758046636</v>
      </c>
      <c r="H259" s="1">
        <v>-1.4862765824420421</v>
      </c>
      <c r="I259" s="1">
        <v>27.534226431137828</v>
      </c>
      <c r="J259" s="1"/>
      <c r="K259" s="3">
        <v>1873.0895904365732</v>
      </c>
      <c r="L259" s="3">
        <v>26.667231758046636</v>
      </c>
      <c r="M259" s="3">
        <v>37.169951654890298</v>
      </c>
    </row>
    <row r="260" spans="1:13" x14ac:dyDescent="0.25">
      <c r="A260">
        <v>0.40160000000000001</v>
      </c>
      <c r="B260" s="1">
        <v>36.528105237710193</v>
      </c>
      <c r="C260" s="1">
        <v>-22.913430645981482</v>
      </c>
      <c r="D260" s="1">
        <v>-1868.0781706778264</v>
      </c>
      <c r="E260" s="1">
        <v>1868.7641444851074</v>
      </c>
      <c r="F260" s="1">
        <v>6.5167511691689528</v>
      </c>
      <c r="G260" s="1">
        <v>-26.752978483956753</v>
      </c>
      <c r="H260" s="1">
        <v>-1.4481669264819896</v>
      </c>
      <c r="I260" s="1">
        <v>27.619973157047944</v>
      </c>
      <c r="J260" s="1"/>
      <c r="K260" s="3">
        <v>1868.0781706778264</v>
      </c>
      <c r="L260" s="3">
        <v>26.752978483956753</v>
      </c>
      <c r="M260" s="3">
        <v>37.337300111565646</v>
      </c>
    </row>
    <row r="261" spans="1:13" x14ac:dyDescent="0.25">
      <c r="A261">
        <v>0.40339999999999998</v>
      </c>
      <c r="B261" s="1">
        <v>35.16568503713831</v>
      </c>
      <c r="C261" s="1">
        <v>-23.332636861542053</v>
      </c>
      <c r="D261" s="1">
        <v>-1862.618962461549</v>
      </c>
      <c r="E261" s="1">
        <v>1863.30493626883</v>
      </c>
      <c r="F261" s="1">
        <v>6.5643882391190189</v>
      </c>
      <c r="G261" s="1">
        <v>-26.857780037846901</v>
      </c>
      <c r="H261" s="1">
        <v>-1.4005298565319242</v>
      </c>
      <c r="I261" s="1">
        <v>27.734302124928107</v>
      </c>
      <c r="J261" s="1"/>
      <c r="K261" s="3">
        <v>1862.618962461549</v>
      </c>
      <c r="L261" s="3">
        <v>26.857780037846901</v>
      </c>
      <c r="M261" s="3">
        <v>37.504648568240981</v>
      </c>
    </row>
    <row r="262" spans="1:13" x14ac:dyDescent="0.25">
      <c r="A262">
        <v>0.40510000000000002</v>
      </c>
      <c r="B262" s="1">
        <v>34.165306568186935</v>
      </c>
      <c r="C262" s="1">
        <v>-24.132939636703156</v>
      </c>
      <c r="D262" s="1">
        <v>-1857.1883364872415</v>
      </c>
      <c r="E262" s="1">
        <v>1857.8647828805324</v>
      </c>
      <c r="F262" s="1">
        <v>6.6120253090690841</v>
      </c>
      <c r="G262" s="1">
        <v>-27.038800903657148</v>
      </c>
      <c r="H262" s="1">
        <v>-1.3338379586018325</v>
      </c>
      <c r="I262" s="1">
        <v>27.915322990738353</v>
      </c>
      <c r="J262" s="1"/>
      <c r="K262" s="3">
        <v>1857.1883364872415</v>
      </c>
      <c r="L262" s="3">
        <v>27.038800903657148</v>
      </c>
      <c r="M262" s="3">
        <v>37.662699888434368</v>
      </c>
    </row>
    <row r="263" spans="1:13" x14ac:dyDescent="0.25">
      <c r="A263">
        <v>0.40689999999999998</v>
      </c>
      <c r="B263" s="1">
        <v>33.107763615295482</v>
      </c>
      <c r="C263" s="1">
        <v>-24.857023099944151</v>
      </c>
      <c r="D263" s="1">
        <v>-1851.8148749968743</v>
      </c>
      <c r="E263" s="1">
        <v>1852.491321390165</v>
      </c>
      <c r="F263" s="1">
        <v>6.650134965029137</v>
      </c>
      <c r="G263" s="1">
        <v>-27.200766941487373</v>
      </c>
      <c r="H263" s="1">
        <v>-1.2766734746617541</v>
      </c>
      <c r="I263" s="1">
        <v>28.077289028568572</v>
      </c>
      <c r="J263" s="1"/>
      <c r="K263" s="3">
        <v>1851.8148749968743</v>
      </c>
      <c r="L263" s="3">
        <v>27.200766941487373</v>
      </c>
      <c r="M263" s="3">
        <v>37.830048345109709</v>
      </c>
    </row>
    <row r="264" spans="1:13" x14ac:dyDescent="0.25">
      <c r="A264">
        <v>0.40870000000000001</v>
      </c>
      <c r="B264" s="1">
        <v>31.631014446843462</v>
      </c>
      <c r="C264" s="1">
        <v>-25.600161391165173</v>
      </c>
      <c r="D264" s="1">
        <v>-1847.9086352609688</v>
      </c>
      <c r="E264" s="1">
        <v>1848.5660268262798</v>
      </c>
      <c r="F264" s="1">
        <v>6.6787172069991758</v>
      </c>
      <c r="G264" s="1">
        <v>-27.315095909367528</v>
      </c>
      <c r="H264" s="1">
        <v>-1.2290364047116886</v>
      </c>
      <c r="I264" s="1">
        <v>28.18209058245872</v>
      </c>
      <c r="J264" s="1"/>
      <c r="K264" s="3">
        <v>1847.9086352609688</v>
      </c>
      <c r="L264" s="3">
        <v>27.315095909367528</v>
      </c>
      <c r="M264" s="3">
        <v>37.997396801785051</v>
      </c>
    </row>
    <row r="265" spans="1:13" x14ac:dyDescent="0.25">
      <c r="A265">
        <v>0.41049999999999998</v>
      </c>
      <c r="B265" s="1">
        <v>30.01135406854123</v>
      </c>
      <c r="C265" s="1">
        <v>-26.4957383062264</v>
      </c>
      <c r="D265" s="1">
        <v>-1844.0309777670334</v>
      </c>
      <c r="E265" s="1">
        <v>1844.6597870903743</v>
      </c>
      <c r="F265" s="1">
        <v>6.6977720349792023</v>
      </c>
      <c r="G265" s="1">
        <v>-27.496116775177779</v>
      </c>
      <c r="H265" s="1">
        <v>-1.17187192077161</v>
      </c>
      <c r="I265" s="1">
        <v>28.363111448268967</v>
      </c>
      <c r="J265" s="1"/>
      <c r="K265" s="3">
        <v>1844.0309777670334</v>
      </c>
      <c r="L265" s="3">
        <v>27.496116775177779</v>
      </c>
      <c r="M265" s="3">
        <v>38.164745258460393</v>
      </c>
    </row>
    <row r="266" spans="1:13" x14ac:dyDescent="0.25">
      <c r="A266">
        <v>0.4123</v>
      </c>
      <c r="B266" s="1">
        <v>28.143980926498667</v>
      </c>
      <c r="C266" s="1">
        <v>-27.257931425427451</v>
      </c>
      <c r="D266" s="1">
        <v>-1838.2192552331255</v>
      </c>
      <c r="E266" s="1">
        <v>1838.8385371424763</v>
      </c>
      <c r="F266" s="1">
        <v>6.7168268629592278</v>
      </c>
      <c r="G266" s="1">
        <v>-27.591390915077909</v>
      </c>
      <c r="H266" s="1">
        <v>-1.1242348508215445</v>
      </c>
      <c r="I266" s="1">
        <v>28.458385588169097</v>
      </c>
      <c r="J266" s="1"/>
      <c r="K266" s="3">
        <v>1838.2192552331255</v>
      </c>
      <c r="L266" s="3">
        <v>27.591390915077909</v>
      </c>
      <c r="M266" s="3">
        <v>38.332093715135741</v>
      </c>
    </row>
    <row r="267" spans="1:13" x14ac:dyDescent="0.25">
      <c r="A267">
        <v>0.41410000000000002</v>
      </c>
      <c r="B267" s="1">
        <v>26.486210892236389</v>
      </c>
      <c r="C267" s="1">
        <v>-28.00106971664847</v>
      </c>
      <c r="D267" s="1">
        <v>-1832.131237693507</v>
      </c>
      <c r="E267" s="1">
        <v>1832.7409921888679</v>
      </c>
      <c r="F267" s="1">
        <v>6.7358816909392543</v>
      </c>
      <c r="G267" s="1">
        <v>-27.677137640988025</v>
      </c>
      <c r="H267" s="1">
        <v>-1.0765977808714791</v>
      </c>
      <c r="I267" s="1">
        <v>28.534604900089199</v>
      </c>
      <c r="J267" s="1"/>
      <c r="K267" s="3">
        <v>1832.131237693507</v>
      </c>
      <c r="L267" s="3">
        <v>27.677137640988025</v>
      </c>
      <c r="M267" s="3">
        <v>38.49944217181109</v>
      </c>
    </row>
    <row r="268" spans="1:13" x14ac:dyDescent="0.25">
      <c r="A268">
        <v>0.41589999999999999</v>
      </c>
      <c r="B268" s="1">
        <v>24.971352067824309</v>
      </c>
      <c r="C268" s="1">
        <v>-28.934756287669757</v>
      </c>
      <c r="D268" s="1">
        <v>-1825.5382672124178</v>
      </c>
      <c r="E268" s="1">
        <v>1826.1384942937889</v>
      </c>
      <c r="F268" s="1">
        <v>6.7454091049292675</v>
      </c>
      <c r="G268" s="1">
        <v>-27.78193919487817</v>
      </c>
      <c r="H268" s="1">
        <v>-1.0194332969314006</v>
      </c>
      <c r="I268" s="1">
        <v>28.639406453979348</v>
      </c>
      <c r="J268" s="1"/>
      <c r="K268" s="3">
        <v>1825.5382672124178</v>
      </c>
      <c r="L268" s="3">
        <v>27.78193919487817</v>
      </c>
      <c r="M268" s="3">
        <v>38.666790628486424</v>
      </c>
    </row>
    <row r="269" spans="1:13" x14ac:dyDescent="0.25">
      <c r="A269">
        <v>0.41770000000000002</v>
      </c>
      <c r="B269" s="1">
        <v>23.732788249122606</v>
      </c>
      <c r="C269" s="1">
        <v>-29.782696132780924</v>
      </c>
      <c r="D269" s="1">
        <v>-1817.4018556649467</v>
      </c>
      <c r="E269" s="1">
        <v>1818.0020827463177</v>
      </c>
      <c r="F269" s="1">
        <v>6.764463932909293</v>
      </c>
      <c r="G269" s="1">
        <v>-27.953432646698406</v>
      </c>
      <c r="H269" s="1">
        <v>-0.95274139900130894</v>
      </c>
      <c r="I269" s="1">
        <v>28.81089990579958</v>
      </c>
      <c r="J269" s="1"/>
      <c r="K269" s="3">
        <v>1817.4018556649467</v>
      </c>
      <c r="L269" s="3">
        <v>27.953432646698406</v>
      </c>
      <c r="M269" s="3">
        <v>38.83413908516178</v>
      </c>
    </row>
    <row r="270" spans="1:13" x14ac:dyDescent="0.25">
      <c r="A270">
        <v>0.41949999999999998</v>
      </c>
      <c r="B270" s="1">
        <v>22.913430645981482</v>
      </c>
      <c r="C270" s="1">
        <v>-30.525834424001939</v>
      </c>
      <c r="D270" s="1">
        <v>-1808.5127784122647</v>
      </c>
      <c r="E270" s="1">
        <v>1809.1225329076253</v>
      </c>
      <c r="F270" s="1">
        <v>6.7835187608893195</v>
      </c>
      <c r="G270" s="1">
        <v>-28.115398684528632</v>
      </c>
      <c r="H270" s="1">
        <v>-0.88604950107121727</v>
      </c>
      <c r="I270" s="1">
        <v>28.972865943629806</v>
      </c>
      <c r="J270" s="1"/>
      <c r="K270" s="3">
        <v>1808.5127784122647</v>
      </c>
      <c r="L270" s="3">
        <v>28.115398684528632</v>
      </c>
      <c r="M270" s="3">
        <v>39.001487541837115</v>
      </c>
    </row>
    <row r="271" spans="1:13" x14ac:dyDescent="0.25">
      <c r="A271">
        <v>0.42130000000000001</v>
      </c>
      <c r="B271" s="1">
        <v>21.808250623139962</v>
      </c>
      <c r="C271" s="1">
        <v>-31.049842193452658</v>
      </c>
      <c r="D271" s="1">
        <v>-1800.0905444450932</v>
      </c>
      <c r="E271" s="1">
        <v>1800.6812441124739</v>
      </c>
      <c r="F271" s="1">
        <v>6.7930461748793327</v>
      </c>
      <c r="G271" s="1">
        <v>-28.305946964328886</v>
      </c>
      <c r="H271" s="1">
        <v>-0.81935760314112571</v>
      </c>
      <c r="I271" s="1">
        <v>29.153886809440053</v>
      </c>
      <c r="J271" s="1"/>
      <c r="K271" s="3">
        <v>1800.0905444450932</v>
      </c>
      <c r="L271" s="3">
        <v>28.305946964328886</v>
      </c>
      <c r="M271" s="3">
        <v>39.168835998512463</v>
      </c>
    </row>
    <row r="272" spans="1:13" x14ac:dyDescent="0.25">
      <c r="A272">
        <v>0.42309999999999998</v>
      </c>
      <c r="B272" s="1">
        <v>20.474412664538129</v>
      </c>
      <c r="C272" s="1">
        <v>-31.611959618863434</v>
      </c>
      <c r="D272" s="1">
        <v>-1792.897346882633</v>
      </c>
      <c r="E272" s="1">
        <v>1793.478519136024</v>
      </c>
      <c r="F272" s="1">
        <v>6.802573588869345</v>
      </c>
      <c r="G272" s="1">
        <v>-28.467913002159111</v>
      </c>
      <c r="H272" s="1">
        <v>-0.75266570521103415</v>
      </c>
      <c r="I272" s="1">
        <v>29.315852847270275</v>
      </c>
      <c r="J272" s="1"/>
      <c r="K272" s="3">
        <v>1792.897346882633</v>
      </c>
      <c r="L272" s="3">
        <v>28.467913002159111</v>
      </c>
      <c r="M272" s="3">
        <v>39.336184455187805</v>
      </c>
    </row>
    <row r="273" spans="1:13" x14ac:dyDescent="0.25">
      <c r="A273">
        <v>0.4249</v>
      </c>
      <c r="B273" s="1">
        <v>19.02624573805614</v>
      </c>
      <c r="C273" s="1">
        <v>-31.983528764473945</v>
      </c>
      <c r="D273" s="1">
        <v>-1786.0566636378037</v>
      </c>
      <c r="E273" s="1">
        <v>1786.6283084772047</v>
      </c>
      <c r="F273" s="1">
        <v>6.8216284168493724</v>
      </c>
      <c r="G273" s="1">
        <v>-28.658461281959369</v>
      </c>
      <c r="H273" s="1">
        <v>-0.69550122127095548</v>
      </c>
      <c r="I273" s="1">
        <v>29.496873713080529</v>
      </c>
      <c r="J273" s="1"/>
      <c r="K273" s="3">
        <v>1786.0566636378037</v>
      </c>
      <c r="L273" s="3">
        <v>28.658461281959369</v>
      </c>
      <c r="M273" s="3">
        <v>39.503532911863154</v>
      </c>
    </row>
    <row r="274" spans="1:13" x14ac:dyDescent="0.25">
      <c r="A274">
        <v>0.42670000000000002</v>
      </c>
      <c r="B274" s="1">
        <v>17.339893461823824</v>
      </c>
      <c r="C274" s="1">
        <v>-32.526591361904686</v>
      </c>
      <c r="D274" s="1">
        <v>-1778.082218128163</v>
      </c>
      <c r="E274" s="1">
        <v>1778.6443355535737</v>
      </c>
      <c r="F274" s="1">
        <v>6.8311558308393847</v>
      </c>
      <c r="G274" s="1">
        <v>-28.791845077819559</v>
      </c>
      <c r="H274" s="1">
        <v>-0.62880932334086392</v>
      </c>
      <c r="I274" s="1">
        <v>29.620730094950698</v>
      </c>
      <c r="J274" s="1"/>
      <c r="K274" s="3">
        <v>1778.082218128163</v>
      </c>
      <c r="L274" s="3">
        <v>28.791845077819559</v>
      </c>
      <c r="M274" s="3">
        <v>39.670881368538495</v>
      </c>
    </row>
    <row r="275" spans="1:13" x14ac:dyDescent="0.25">
      <c r="A275">
        <v>0.42849999999999999</v>
      </c>
      <c r="B275" s="1">
        <v>15.472520319781257</v>
      </c>
      <c r="C275" s="1">
        <v>-33.050599131355405</v>
      </c>
      <c r="D275" s="1">
        <v>-1769.0407022516406</v>
      </c>
      <c r="E275" s="1">
        <v>1769.5932922630614</v>
      </c>
      <c r="F275" s="1">
        <v>6.8311558308393847</v>
      </c>
      <c r="G275" s="1">
        <v>-28.896646631709697</v>
      </c>
      <c r="H275" s="1">
        <v>-0.57164483940078537</v>
      </c>
      <c r="I275" s="1">
        <v>29.725531648840835</v>
      </c>
      <c r="J275" s="1"/>
      <c r="K275" s="3">
        <v>1769.0407022516406</v>
      </c>
      <c r="L275" s="3">
        <v>28.896646631709697</v>
      </c>
      <c r="M275" s="3">
        <v>39.838229825213837</v>
      </c>
    </row>
    <row r="276" spans="1:13" x14ac:dyDescent="0.25">
      <c r="A276">
        <v>0.43020000000000003</v>
      </c>
      <c r="B276" s="1">
        <v>13.567037521778639</v>
      </c>
      <c r="C276" s="1">
        <v>-33.450750518935955</v>
      </c>
      <c r="D276" s="1">
        <v>-1759.9515493051679</v>
      </c>
      <c r="E276" s="1">
        <v>1760.5041393165884</v>
      </c>
      <c r="F276" s="1">
        <v>6.840683244829397</v>
      </c>
      <c r="G276" s="1">
        <v>-28.963338529639792</v>
      </c>
      <c r="H276" s="1">
        <v>-0.52400776945071992</v>
      </c>
      <c r="I276" s="1">
        <v>29.792223546770931</v>
      </c>
      <c r="J276" s="1"/>
      <c r="K276" s="3">
        <v>1759.9515493051679</v>
      </c>
      <c r="L276" s="3">
        <v>28.963338529639792</v>
      </c>
      <c r="M276" s="3">
        <v>39.996281145407224</v>
      </c>
    </row>
    <row r="277" spans="1:13" x14ac:dyDescent="0.25">
      <c r="A277">
        <v>0.432</v>
      </c>
      <c r="B277" s="1">
        <v>11.652027309786009</v>
      </c>
      <c r="C277" s="1">
        <v>-33.727045524646336</v>
      </c>
      <c r="D277" s="1">
        <v>-1750.6909029068752</v>
      </c>
      <c r="E277" s="1">
        <v>1751.224438090316</v>
      </c>
      <c r="F277" s="1">
        <v>6.8502106588194112</v>
      </c>
      <c r="G277" s="1">
        <v>-29.010975599589859</v>
      </c>
      <c r="H277" s="1">
        <v>-0.47637069950065447</v>
      </c>
      <c r="I277" s="1">
        <v>29.839860616720998</v>
      </c>
      <c r="J277" s="1"/>
      <c r="K277" s="3">
        <v>1750.6909029068752</v>
      </c>
      <c r="L277" s="3">
        <v>29.010975599589859</v>
      </c>
      <c r="M277" s="3">
        <v>40.163629602082565</v>
      </c>
    </row>
    <row r="278" spans="1:13" x14ac:dyDescent="0.25">
      <c r="A278">
        <v>0.43380000000000002</v>
      </c>
      <c r="B278" s="1">
        <v>9.8989831356236007</v>
      </c>
      <c r="C278" s="1">
        <v>-33.974758288386674</v>
      </c>
      <c r="D278" s="1">
        <v>-1741.0682147769621</v>
      </c>
      <c r="E278" s="1">
        <v>1741.6017499604027</v>
      </c>
      <c r="F278" s="1">
        <v>6.840683244829397</v>
      </c>
      <c r="G278" s="1">
        <v>-29.03003042756988</v>
      </c>
      <c r="H278" s="1">
        <v>-0.43826104354060214</v>
      </c>
      <c r="I278" s="1">
        <v>29.858915444701026</v>
      </c>
      <c r="J278" s="1"/>
      <c r="K278" s="3">
        <v>1741.0682147769621</v>
      </c>
      <c r="L278" s="3">
        <v>29.03003042756988</v>
      </c>
      <c r="M278" s="3">
        <v>40.330978058757907</v>
      </c>
    </row>
    <row r="279" spans="1:13" x14ac:dyDescent="0.25">
      <c r="A279">
        <v>0.43559999999999999</v>
      </c>
      <c r="B279" s="1">
        <v>8.1078293055011397</v>
      </c>
      <c r="C279" s="1">
        <v>-34.27963553606709</v>
      </c>
      <c r="D279" s="1">
        <v>-1731.3216702651787</v>
      </c>
      <c r="E279" s="1">
        <v>1731.8647328626093</v>
      </c>
      <c r="F279" s="1">
        <v>6.840683244829397</v>
      </c>
      <c r="G279" s="1">
        <v>-29.068140083529936</v>
      </c>
      <c r="H279" s="1">
        <v>-0.39062397359053663</v>
      </c>
      <c r="I279" s="1">
        <v>29.887497686671061</v>
      </c>
      <c r="J279" s="1"/>
      <c r="K279" s="3">
        <v>1731.3216702651787</v>
      </c>
      <c r="L279" s="3">
        <v>29.068140083529936</v>
      </c>
      <c r="M279" s="3">
        <v>40.498326515433256</v>
      </c>
    </row>
    <row r="280" spans="1:13" x14ac:dyDescent="0.25">
      <c r="A280">
        <v>0.43740000000000001</v>
      </c>
      <c r="B280" s="1">
        <v>6.3166754753786787</v>
      </c>
      <c r="C280" s="1">
        <v>-34.613095025717548</v>
      </c>
      <c r="D280" s="1">
        <v>-1721.375050059605</v>
      </c>
      <c r="E280" s="1">
        <v>1721.9085852430458</v>
      </c>
      <c r="F280" s="1">
        <v>6.840683244829397</v>
      </c>
      <c r="G280" s="1">
        <v>-29.125304567470018</v>
      </c>
      <c r="H280" s="1">
        <v>-0.33345948965045813</v>
      </c>
      <c r="I280" s="1">
        <v>29.944662170611142</v>
      </c>
      <c r="J280" s="1"/>
      <c r="K280" s="3">
        <v>1721.375050059605</v>
      </c>
      <c r="L280" s="3">
        <v>29.125304567470018</v>
      </c>
      <c r="M280" s="3">
        <v>40.665674972108597</v>
      </c>
    </row>
    <row r="281" spans="1:13" x14ac:dyDescent="0.25">
      <c r="A281">
        <v>0.43919999999999998</v>
      </c>
      <c r="B281" s="1">
        <v>4.5826861291962961</v>
      </c>
      <c r="C281" s="1">
        <v>-34.956081929358021</v>
      </c>
      <c r="D281" s="1">
        <v>-1711.3236283001411</v>
      </c>
      <c r="E281" s="1">
        <v>1711.866690897572</v>
      </c>
      <c r="F281" s="1">
        <v>6.8311558308393847</v>
      </c>
      <c r="G281" s="1">
        <v>-29.172941637420085</v>
      </c>
      <c r="H281" s="1">
        <v>-0.28582241970039268</v>
      </c>
      <c r="I281" s="1">
        <v>29.992299240561206</v>
      </c>
      <c r="J281" s="1"/>
      <c r="K281" s="3">
        <v>1711.3236283001411</v>
      </c>
      <c r="L281" s="3">
        <v>29.172941637420085</v>
      </c>
      <c r="M281" s="3">
        <v>40.833023428783932</v>
      </c>
    </row>
    <row r="282" spans="1:13" x14ac:dyDescent="0.25">
      <c r="A282">
        <v>0.441</v>
      </c>
      <c r="B282" s="1">
        <v>2.6772033311936783</v>
      </c>
      <c r="C282" s="1">
        <v>-35.327651074968536</v>
      </c>
      <c r="D282" s="1">
        <v>-1703.9875195278312</v>
      </c>
      <c r="E282" s="1">
        <v>1704.5305821252616</v>
      </c>
      <c r="F282" s="1">
        <v>6.8311558308393847</v>
      </c>
      <c r="G282" s="1">
        <v>-29.249160949340187</v>
      </c>
      <c r="H282" s="1">
        <v>-0.22865793576031412</v>
      </c>
      <c r="I282" s="1">
        <v>30.058991138491294</v>
      </c>
      <c r="J282" s="1"/>
      <c r="K282" s="3">
        <v>1703.9875195278312</v>
      </c>
      <c r="L282" s="3">
        <v>29.249160949340187</v>
      </c>
      <c r="M282" s="3">
        <v>41.000371885459288</v>
      </c>
    </row>
    <row r="283" spans="1:13" x14ac:dyDescent="0.25">
      <c r="A283">
        <v>0.44280000000000003</v>
      </c>
      <c r="B283" s="1">
        <v>0.8098301891511126</v>
      </c>
      <c r="C283" s="1">
        <v>-35.670637978609001</v>
      </c>
      <c r="D283" s="1">
        <v>-1696.3370060938507</v>
      </c>
      <c r="E283" s="1">
        <v>1696.8800686912812</v>
      </c>
      <c r="F283" s="1">
        <v>6.8216284168493724</v>
      </c>
      <c r="G283" s="1">
        <v>-29.29679801929025</v>
      </c>
      <c r="H283" s="1">
        <v>-0.1810208658102487</v>
      </c>
      <c r="I283" s="1">
        <v>30.116155622431375</v>
      </c>
      <c r="J283" s="1"/>
      <c r="K283" s="3">
        <v>1696.3370060938507</v>
      </c>
      <c r="L283" s="3">
        <v>29.29679801929025</v>
      </c>
      <c r="M283" s="3">
        <v>41.167720342134629</v>
      </c>
    </row>
    <row r="284" spans="1:13" x14ac:dyDescent="0.25">
      <c r="A284">
        <v>0.4446</v>
      </c>
      <c r="B284" s="1">
        <v>-0.92415915703126972</v>
      </c>
      <c r="C284" s="1">
        <v>-35.82307660244922</v>
      </c>
      <c r="D284" s="1">
        <v>-1687.0287226256078</v>
      </c>
      <c r="E284" s="1">
        <v>1687.5717852230384</v>
      </c>
      <c r="F284" s="1">
        <v>6.8121010028593592</v>
      </c>
      <c r="G284" s="1">
        <v>-29.277743191310222</v>
      </c>
      <c r="H284" s="1">
        <v>-0.15243862384020943</v>
      </c>
      <c r="I284" s="1">
        <v>30.097100794451347</v>
      </c>
      <c r="J284" s="1"/>
      <c r="K284" s="3">
        <v>1687.0287226256078</v>
      </c>
      <c r="L284" s="3">
        <v>29.277743191310222</v>
      </c>
      <c r="M284" s="3">
        <v>41.335068798809971</v>
      </c>
    </row>
    <row r="285" spans="1:13" x14ac:dyDescent="0.25">
      <c r="A285">
        <v>0.44640000000000002</v>
      </c>
      <c r="B285" s="1">
        <v>-2.705785573163717</v>
      </c>
      <c r="C285" s="1">
        <v>-35.889768500379304</v>
      </c>
      <c r="D285" s="1">
        <v>-1676.8724993122537</v>
      </c>
      <c r="E285" s="1">
        <v>1677.4250893236747</v>
      </c>
      <c r="F285" s="1">
        <v>6.802573588869345</v>
      </c>
      <c r="G285" s="1">
        <v>-29.239633535350173</v>
      </c>
      <c r="H285" s="1">
        <v>-0.12385638187017017</v>
      </c>
      <c r="I285" s="1">
        <v>30.04946372450128</v>
      </c>
      <c r="J285" s="1"/>
      <c r="K285" s="3">
        <v>1676.8724993122537</v>
      </c>
      <c r="L285" s="3">
        <v>29.239633535350173</v>
      </c>
      <c r="M285" s="3">
        <v>41.502417255485312</v>
      </c>
    </row>
    <row r="286" spans="1:13" x14ac:dyDescent="0.25">
      <c r="A286">
        <v>0.44819999999999999</v>
      </c>
      <c r="B286" s="1">
        <v>-4.4397749193460996</v>
      </c>
      <c r="C286" s="1">
        <v>-36.013624882249474</v>
      </c>
      <c r="D286" s="1">
        <v>-1666.7448582408699</v>
      </c>
      <c r="E286" s="1">
        <v>1667.3069756662806</v>
      </c>
      <c r="F286" s="1">
        <v>6.7930461748793327</v>
      </c>
      <c r="G286" s="1">
        <v>-29.172941637420085</v>
      </c>
      <c r="H286" s="1">
        <v>-9.5274139900130894E-2</v>
      </c>
      <c r="I286" s="1">
        <v>29.982771826571192</v>
      </c>
      <c r="J286" s="1"/>
      <c r="K286" s="3">
        <v>1666.7448582408699</v>
      </c>
      <c r="L286" s="3">
        <v>29.172941637420085</v>
      </c>
      <c r="M286" s="3">
        <v>41.669765712160661</v>
      </c>
    </row>
    <row r="287" spans="1:13" x14ac:dyDescent="0.25">
      <c r="A287">
        <v>0.45</v>
      </c>
      <c r="B287" s="1">
        <v>-6.1165997815884037</v>
      </c>
      <c r="C287" s="1">
        <v>-36.204173162049742</v>
      </c>
      <c r="D287" s="1">
        <v>-1656.5028882016061</v>
      </c>
      <c r="E287" s="1">
        <v>1657.0745330410066</v>
      </c>
      <c r="F287" s="1">
        <v>6.7739913468993063</v>
      </c>
      <c r="G287" s="1">
        <v>-29.096722325499975</v>
      </c>
      <c r="H287" s="1">
        <v>-7.6219311920104713E-2</v>
      </c>
      <c r="I287" s="1">
        <v>29.906552514651089</v>
      </c>
      <c r="J287" s="1"/>
      <c r="K287" s="3">
        <v>1656.5028882016061</v>
      </c>
      <c r="L287" s="3">
        <v>29.096722325499975</v>
      </c>
      <c r="M287" s="3">
        <v>41.837114168836003</v>
      </c>
    </row>
    <row r="288" spans="1:13" x14ac:dyDescent="0.25">
      <c r="A288">
        <v>0.45179999999999998</v>
      </c>
      <c r="B288" s="1">
        <v>-8.0220825795910216</v>
      </c>
      <c r="C288" s="1">
        <v>-36.585269721650263</v>
      </c>
      <c r="D288" s="1">
        <v>-1645.0128269296499</v>
      </c>
      <c r="E288" s="1">
        <v>1645.6035265970309</v>
      </c>
      <c r="F288" s="1">
        <v>6.764463932909293</v>
      </c>
      <c r="G288" s="1">
        <v>-29.020503013579873</v>
      </c>
      <c r="H288" s="1">
        <v>-4.7637069950065447E-2</v>
      </c>
      <c r="I288" s="1">
        <v>29.83033320273098</v>
      </c>
      <c r="J288" s="1"/>
      <c r="K288" s="3">
        <v>1645.0128269296499</v>
      </c>
      <c r="L288" s="3">
        <v>29.020503013579873</v>
      </c>
      <c r="M288" s="3">
        <v>42.004462625511344</v>
      </c>
    </row>
    <row r="289" spans="1:13" x14ac:dyDescent="0.25">
      <c r="A289">
        <v>0.4536</v>
      </c>
      <c r="B289" s="1">
        <v>-10.02283951749377</v>
      </c>
      <c r="C289" s="1">
        <v>-37.376045082821342</v>
      </c>
      <c r="D289" s="1">
        <v>-1631.5887006177215</v>
      </c>
      <c r="E289" s="1">
        <v>1632.2079825270725</v>
      </c>
      <c r="F289" s="1">
        <v>6.7168268629592278</v>
      </c>
      <c r="G289" s="1">
        <v>-28.877591803729675</v>
      </c>
      <c r="H289" s="1">
        <v>-1.9054827980026178E-2</v>
      </c>
      <c r="I289" s="1">
        <v>29.677894578890772</v>
      </c>
      <c r="J289" s="1"/>
      <c r="K289" s="3">
        <v>1631.5887006177215</v>
      </c>
      <c r="L289" s="3">
        <v>28.877591803729675</v>
      </c>
      <c r="M289" s="3">
        <v>42.171811082186693</v>
      </c>
    </row>
    <row r="290" spans="1:13" x14ac:dyDescent="0.25">
      <c r="A290">
        <v>0.45529999999999998</v>
      </c>
      <c r="B290" s="1">
        <v>-11.623445067815968</v>
      </c>
      <c r="C290" s="1">
        <v>-37.96674475020216</v>
      </c>
      <c r="D290" s="1">
        <v>-1619.0792060488345</v>
      </c>
      <c r="E290" s="1">
        <v>1619.7365976141452</v>
      </c>
      <c r="F290" s="1">
        <v>6.6787172069991758</v>
      </c>
      <c r="G290" s="1">
        <v>-28.76326283584952</v>
      </c>
      <c r="H290" s="1">
        <v>9.5274139900130891E-3</v>
      </c>
      <c r="I290" s="1">
        <v>29.554038197020603</v>
      </c>
      <c r="J290" s="1"/>
      <c r="K290" s="3">
        <v>1619.0792060488345</v>
      </c>
      <c r="L290" s="3">
        <v>28.76326283584952</v>
      </c>
      <c r="M290" s="3">
        <v>42.329862402380073</v>
      </c>
    </row>
    <row r="291" spans="1:13" x14ac:dyDescent="0.25">
      <c r="A291">
        <v>0.45710000000000001</v>
      </c>
      <c r="B291" s="1">
        <v>-12.938228198437775</v>
      </c>
      <c r="C291" s="1">
        <v>-38.328786481822654</v>
      </c>
      <c r="D291" s="1">
        <v>-1607.0651370074279</v>
      </c>
      <c r="E291" s="1">
        <v>1607.7511108147089</v>
      </c>
      <c r="F291" s="1">
        <v>6.650134965029137</v>
      </c>
      <c r="G291" s="1">
        <v>-28.639406453979348</v>
      </c>
      <c r="H291" s="1">
        <v>2.8582241970039265E-2</v>
      </c>
      <c r="I291" s="1">
        <v>29.430181815150434</v>
      </c>
      <c r="J291" s="1"/>
      <c r="K291" s="3">
        <v>1607.0651370074279</v>
      </c>
      <c r="L291" s="3">
        <v>28.639406453979348</v>
      </c>
      <c r="M291" s="3">
        <v>42.497210859055414</v>
      </c>
    </row>
    <row r="292" spans="1:13" x14ac:dyDescent="0.25">
      <c r="A292">
        <v>0.45889999999999997</v>
      </c>
      <c r="B292" s="1">
        <v>-14.138682361179425</v>
      </c>
      <c r="C292" s="1">
        <v>-38.690828213443154</v>
      </c>
      <c r="D292" s="1">
        <v>-1597.1089893878641</v>
      </c>
      <c r="E292" s="1">
        <v>1597.8140180231251</v>
      </c>
      <c r="F292" s="1">
        <v>6.6120253090690841</v>
      </c>
      <c r="G292" s="1">
        <v>-28.525077486099192</v>
      </c>
      <c r="H292" s="1">
        <v>4.7637069950065447E-2</v>
      </c>
      <c r="I292" s="1">
        <v>29.306325433280264</v>
      </c>
      <c r="J292" s="1"/>
      <c r="K292" s="3">
        <v>1597.1089893878641</v>
      </c>
      <c r="L292" s="3">
        <v>28.525077486099192</v>
      </c>
      <c r="M292" s="3">
        <v>42.664559315730763</v>
      </c>
    </row>
    <row r="293" spans="1:13" x14ac:dyDescent="0.25">
      <c r="A293">
        <v>0.4607</v>
      </c>
      <c r="B293" s="1">
        <v>-15.805979809431717</v>
      </c>
      <c r="C293" s="1">
        <v>-38.424060621722788</v>
      </c>
      <c r="D293" s="1">
        <v>-1587.505356085931</v>
      </c>
      <c r="E293" s="1">
        <v>1588.2199121351821</v>
      </c>
      <c r="F293" s="1">
        <v>6.6120253090690841</v>
      </c>
      <c r="G293" s="1">
        <v>-28.439330760189076</v>
      </c>
      <c r="H293" s="1">
        <v>6.6691897930091629E-2</v>
      </c>
      <c r="I293" s="1">
        <v>29.220578707370148</v>
      </c>
      <c r="J293" s="1"/>
      <c r="K293" s="3">
        <v>1587.505356085931</v>
      </c>
      <c r="L293" s="3">
        <v>28.439330760189076</v>
      </c>
      <c r="M293" s="3">
        <v>42.831907772406105</v>
      </c>
    </row>
    <row r="294" spans="1:13" x14ac:dyDescent="0.25">
      <c r="A294">
        <v>0.46250000000000002</v>
      </c>
      <c r="B294" s="1">
        <v>-17.501859499654049</v>
      </c>
      <c r="C294" s="1">
        <v>-38.185875271972463</v>
      </c>
      <c r="D294" s="1">
        <v>-1577.7492841601577</v>
      </c>
      <c r="E294" s="1">
        <v>1578.4733676233986</v>
      </c>
      <c r="F294" s="1">
        <v>6.6024978950790709</v>
      </c>
      <c r="G294" s="1">
        <v>-28.325001792308917</v>
      </c>
      <c r="H294" s="1">
        <v>7.6219311920104713E-2</v>
      </c>
      <c r="I294" s="1">
        <v>29.115777153479996</v>
      </c>
      <c r="J294" s="1"/>
      <c r="K294" s="3">
        <v>1577.7492841601577</v>
      </c>
      <c r="L294" s="3">
        <v>28.325001792308917</v>
      </c>
      <c r="M294" s="3">
        <v>42.999256229081446</v>
      </c>
    </row>
    <row r="295" spans="1:13" x14ac:dyDescent="0.25">
      <c r="A295">
        <v>0.46429999999999999</v>
      </c>
      <c r="B295" s="1">
        <v>-19.054827980026179</v>
      </c>
      <c r="C295" s="1">
        <v>-37.699977158481794</v>
      </c>
      <c r="D295" s="1">
        <v>-1565.0206590695002</v>
      </c>
      <c r="E295" s="1">
        <v>1565.7637973607211</v>
      </c>
      <c r="F295" s="1">
        <v>6.5739156531090321</v>
      </c>
      <c r="G295" s="1">
        <v>-28.105871270538618</v>
      </c>
      <c r="H295" s="1">
        <v>6.6691897930091629E-2</v>
      </c>
      <c r="I295" s="1">
        <v>28.88711921771969</v>
      </c>
      <c r="J295" s="1"/>
      <c r="K295" s="3">
        <v>1565.0206590695002</v>
      </c>
      <c r="L295" s="3">
        <v>28.105871270538618</v>
      </c>
      <c r="M295" s="3">
        <v>43.166604685756788</v>
      </c>
    </row>
    <row r="296" spans="1:13" x14ac:dyDescent="0.25">
      <c r="A296">
        <v>0.46610000000000001</v>
      </c>
      <c r="B296" s="1">
        <v>-20.398193352618026</v>
      </c>
      <c r="C296" s="1">
        <v>-37.385572496811363</v>
      </c>
      <c r="D296" s="1">
        <v>-1550.8438670523606</v>
      </c>
      <c r="E296" s="1">
        <v>1551.6060601715617</v>
      </c>
      <c r="F296" s="1">
        <v>6.5167511691689528</v>
      </c>
      <c r="G296" s="1">
        <v>-27.820048850838223</v>
      </c>
      <c r="H296" s="1">
        <v>5.7164483940078531E-2</v>
      </c>
      <c r="I296" s="1">
        <v>28.601296798019295</v>
      </c>
      <c r="J296" s="1"/>
      <c r="K296" s="3">
        <v>1550.8438670523606</v>
      </c>
      <c r="L296" s="3">
        <v>27.820048850838223</v>
      </c>
      <c r="M296" s="3">
        <v>43.333953142432136</v>
      </c>
    </row>
    <row r="297" spans="1:13" x14ac:dyDescent="0.25">
      <c r="A297">
        <v>0.46789999999999998</v>
      </c>
      <c r="B297" s="1">
        <v>-21.389044407579387</v>
      </c>
      <c r="C297" s="1">
        <v>-37.337935426861293</v>
      </c>
      <c r="D297" s="1">
        <v>-1536.4098348574908</v>
      </c>
      <c r="E297" s="1">
        <v>1537.1910828046719</v>
      </c>
      <c r="F297" s="1">
        <v>6.4595866852288752</v>
      </c>
      <c r="G297" s="1">
        <v>-27.5151716031578</v>
      </c>
      <c r="H297" s="1">
        <v>2.8582241970039265E-2</v>
      </c>
      <c r="I297" s="1">
        <v>28.286892136348865</v>
      </c>
      <c r="J297" s="1"/>
      <c r="K297" s="3">
        <v>1536.4098348574908</v>
      </c>
      <c r="L297" s="3">
        <v>27.5151716031578</v>
      </c>
      <c r="M297" s="3">
        <v>43.501301599107478</v>
      </c>
    </row>
    <row r="298" spans="1:13" x14ac:dyDescent="0.25">
      <c r="A298">
        <v>0.46970000000000001</v>
      </c>
      <c r="B298" s="1">
        <v>-22.075018214860332</v>
      </c>
      <c r="C298" s="1">
        <v>-37.147387147061039</v>
      </c>
      <c r="D298" s="1">
        <v>-1523.0619278574823</v>
      </c>
      <c r="E298" s="1">
        <v>1523.8527032186537</v>
      </c>
      <c r="F298" s="1">
        <v>6.4024222012887959</v>
      </c>
      <c r="G298" s="1">
        <v>-27.200766941487373</v>
      </c>
      <c r="H298" s="1">
        <v>0</v>
      </c>
      <c r="I298" s="1">
        <v>27.982014888668441</v>
      </c>
      <c r="J298" s="1"/>
      <c r="K298" s="3">
        <v>1523.0619278574823</v>
      </c>
      <c r="L298" s="3">
        <v>27.200766941487373</v>
      </c>
      <c r="M298" s="3">
        <v>43.66865005578282</v>
      </c>
    </row>
    <row r="299" spans="1:13" x14ac:dyDescent="0.25">
      <c r="A299">
        <v>0.47149999999999997</v>
      </c>
      <c r="B299" s="1">
        <v>-22.351313220570709</v>
      </c>
      <c r="C299" s="1">
        <v>-36.766290587460517</v>
      </c>
      <c r="D299" s="1">
        <v>-1511.2098248539062</v>
      </c>
      <c r="E299" s="1">
        <v>1512.0006002150774</v>
      </c>
      <c r="F299" s="1">
        <v>6.3452577173487175</v>
      </c>
      <c r="G299" s="1">
        <v>-26.886362279816939</v>
      </c>
      <c r="H299" s="1">
        <v>-2.8582241970039265E-2</v>
      </c>
      <c r="I299" s="1">
        <v>27.667610226998011</v>
      </c>
      <c r="J299" s="1"/>
      <c r="K299" s="3">
        <v>1511.2098248539062</v>
      </c>
      <c r="L299" s="3">
        <v>26.886362279816939</v>
      </c>
      <c r="M299" s="3">
        <v>43.835998512458168</v>
      </c>
    </row>
    <row r="300" spans="1:13" x14ac:dyDescent="0.25">
      <c r="A300">
        <v>0.4733</v>
      </c>
      <c r="B300" s="1">
        <v>-22.770519436131284</v>
      </c>
      <c r="C300" s="1">
        <v>-36.947311453270757</v>
      </c>
      <c r="D300" s="1">
        <v>-1499.5006330601802</v>
      </c>
      <c r="E300" s="1">
        <v>1500.3104632493314</v>
      </c>
      <c r="F300" s="1">
        <v>6.288093233408639</v>
      </c>
      <c r="G300" s="1">
        <v>-26.58148503213652</v>
      </c>
      <c r="H300" s="1">
        <v>-6.6691897930091629E-2</v>
      </c>
      <c r="I300" s="1">
        <v>27.362732979317588</v>
      </c>
      <c r="J300" s="1"/>
      <c r="K300" s="3">
        <v>1499.5006330601802</v>
      </c>
      <c r="L300" s="3">
        <v>26.58148503213652</v>
      </c>
      <c r="M300" s="3">
        <v>44.00334696913351</v>
      </c>
    </row>
    <row r="301" spans="1:13" x14ac:dyDescent="0.25">
      <c r="A301">
        <v>0.47510000000000002</v>
      </c>
      <c r="B301" s="1">
        <v>-23.199253065681873</v>
      </c>
      <c r="C301" s="1">
        <v>-37.195024217011103</v>
      </c>
      <c r="D301" s="1">
        <v>-1487.9248250623141</v>
      </c>
      <c r="E301" s="1">
        <v>1488.7537100794455</v>
      </c>
      <c r="F301" s="1">
        <v>6.2404561634585738</v>
      </c>
      <c r="G301" s="1">
        <v>-26.295662612436129</v>
      </c>
      <c r="H301" s="1">
        <v>-0.10480155389014398</v>
      </c>
      <c r="I301" s="1">
        <v>27.0769105596172</v>
      </c>
      <c r="J301" s="1"/>
      <c r="K301" s="3">
        <v>1487.9248250623141</v>
      </c>
      <c r="L301" s="3">
        <v>26.295662612436129</v>
      </c>
      <c r="M301" s="3">
        <v>44.170695425808859</v>
      </c>
    </row>
    <row r="302" spans="1:13" x14ac:dyDescent="0.25">
      <c r="A302">
        <v>0.47689999999999999</v>
      </c>
      <c r="B302" s="1">
        <v>-23.599404453262423</v>
      </c>
      <c r="C302" s="1">
        <v>-37.442736980751441</v>
      </c>
      <c r="D302" s="1">
        <v>-1476.711058796069</v>
      </c>
      <c r="E302" s="1">
        <v>1477.5685260551697</v>
      </c>
      <c r="F302" s="1">
        <v>6.1928190935085086</v>
      </c>
      <c r="G302" s="1">
        <v>-26.086059504655836</v>
      </c>
      <c r="H302" s="1">
        <v>-0.13338379586018326</v>
      </c>
      <c r="I302" s="1">
        <v>26.867307451836911</v>
      </c>
      <c r="J302" s="1"/>
      <c r="K302" s="3">
        <v>1476.711058796069</v>
      </c>
      <c r="L302" s="3">
        <v>26.086059504655836</v>
      </c>
      <c r="M302" s="3">
        <v>44.3380438824842</v>
      </c>
    </row>
    <row r="303" spans="1:13" x14ac:dyDescent="0.25">
      <c r="A303">
        <v>0.47860000000000003</v>
      </c>
      <c r="B303" s="1">
        <v>-23.999555840842973</v>
      </c>
      <c r="C303" s="1">
        <v>-37.690449744491779</v>
      </c>
      <c r="D303" s="1">
        <v>-1465.5068199438135</v>
      </c>
      <c r="E303" s="1">
        <v>1466.3738146169046</v>
      </c>
      <c r="F303" s="1">
        <v>6.1451820235584425</v>
      </c>
      <c r="G303" s="1">
        <v>-25.87645639687555</v>
      </c>
      <c r="H303" s="1">
        <v>-0.15243862384020943</v>
      </c>
      <c r="I303" s="1">
        <v>26.648176930066612</v>
      </c>
      <c r="J303" s="1"/>
      <c r="K303" s="3">
        <v>1465.5068199438135</v>
      </c>
      <c r="L303" s="3">
        <v>25.87645639687555</v>
      </c>
      <c r="M303" s="3">
        <v>44.49609520267758</v>
      </c>
    </row>
    <row r="304" spans="1:13" x14ac:dyDescent="0.25">
      <c r="A304">
        <v>0.48039999999999999</v>
      </c>
      <c r="B304" s="1">
        <v>-24.809386029994084</v>
      </c>
      <c r="C304" s="1">
        <v>-38.081073718082315</v>
      </c>
      <c r="D304" s="1">
        <v>-1455.8555495719302</v>
      </c>
      <c r="E304" s="1">
        <v>1456.7606539009814</v>
      </c>
      <c r="F304" s="1">
        <v>6.0975449536083772</v>
      </c>
      <c r="G304" s="1">
        <v>-25.704962945055314</v>
      </c>
      <c r="H304" s="1">
        <v>-0.16196603783022254</v>
      </c>
      <c r="I304" s="1">
        <v>26.476683478246372</v>
      </c>
      <c r="J304" s="1"/>
      <c r="K304" s="3">
        <v>1455.8555495719302</v>
      </c>
      <c r="L304" s="3">
        <v>25.704962945055314</v>
      </c>
      <c r="M304" s="3">
        <v>44.663443659352922</v>
      </c>
    </row>
    <row r="305" spans="1:13" x14ac:dyDescent="0.25">
      <c r="A305">
        <v>0.48220000000000002</v>
      </c>
      <c r="B305" s="1">
        <v>-25.809764498945459</v>
      </c>
      <c r="C305" s="1">
        <v>-38.176347857982449</v>
      </c>
      <c r="D305" s="1">
        <v>-1447.0712738731381</v>
      </c>
      <c r="E305" s="1">
        <v>1448.0144878581493</v>
      </c>
      <c r="F305" s="1">
        <v>6.049907883658312</v>
      </c>
      <c r="G305" s="1">
        <v>-25.523942079245067</v>
      </c>
      <c r="H305" s="1">
        <v>-0.1810208658102487</v>
      </c>
      <c r="I305" s="1">
        <v>26.286135198446114</v>
      </c>
      <c r="J305" s="1"/>
      <c r="K305" s="3">
        <v>1447.0712738731381</v>
      </c>
      <c r="L305" s="3">
        <v>25.523942079245067</v>
      </c>
      <c r="M305" s="3">
        <v>44.83079211602827</v>
      </c>
    </row>
    <row r="306" spans="1:13" x14ac:dyDescent="0.25">
      <c r="A306">
        <v>0.48399999999999999</v>
      </c>
      <c r="B306" s="1">
        <v>-26.886362279816939</v>
      </c>
      <c r="C306" s="1">
        <v>-38.157293030002421</v>
      </c>
      <c r="D306" s="1">
        <v>-1439.9828778645685</v>
      </c>
      <c r="E306" s="1">
        <v>1440.9451466775597</v>
      </c>
      <c r="F306" s="1">
        <v>6.0213256416882732</v>
      </c>
      <c r="G306" s="1">
        <v>-25.361976041414845</v>
      </c>
      <c r="H306" s="1">
        <v>-0.19054827980026179</v>
      </c>
      <c r="I306" s="1">
        <v>26.124169160615892</v>
      </c>
      <c r="J306" s="1"/>
      <c r="K306" s="3">
        <v>1439.9828778645685</v>
      </c>
      <c r="L306" s="3">
        <v>25.361976041414845</v>
      </c>
      <c r="M306" s="3">
        <v>44.998140572703612</v>
      </c>
    </row>
    <row r="307" spans="1:13" x14ac:dyDescent="0.25">
      <c r="A307">
        <v>0.48580000000000001</v>
      </c>
      <c r="B307" s="1">
        <v>-27.982014888668441</v>
      </c>
      <c r="C307" s="1">
        <v>-38.100128546062351</v>
      </c>
      <c r="D307" s="1">
        <v>-1433.6757298031796</v>
      </c>
      <c r="E307" s="1">
        <v>1434.6665808581408</v>
      </c>
      <c r="F307" s="1">
        <v>6.0022708137082459</v>
      </c>
      <c r="G307" s="1">
        <v>-25.200010003584623</v>
      </c>
      <c r="H307" s="1">
        <v>-0.20007569379027487</v>
      </c>
      <c r="I307" s="1">
        <v>25.971730536775684</v>
      </c>
      <c r="J307" s="1"/>
      <c r="K307" s="3">
        <v>1433.6757298031796</v>
      </c>
      <c r="L307" s="3">
        <v>25.200010003584623</v>
      </c>
      <c r="M307" s="3">
        <v>45.165489029378953</v>
      </c>
    </row>
    <row r="308" spans="1:13" x14ac:dyDescent="0.25">
      <c r="A308">
        <v>0.48759999999999998</v>
      </c>
      <c r="B308" s="1">
        <v>-29.010975599589859</v>
      </c>
      <c r="C308" s="1">
        <v>-38.195402685962478</v>
      </c>
      <c r="D308" s="1">
        <v>-1429.6265788574242</v>
      </c>
      <c r="E308" s="1">
        <v>1430.6460121543555</v>
      </c>
      <c r="F308" s="1">
        <v>5.9832159857282203</v>
      </c>
      <c r="G308" s="1">
        <v>-25.066626207724436</v>
      </c>
      <c r="H308" s="1">
        <v>-0.20960310778028796</v>
      </c>
      <c r="I308" s="1">
        <v>25.838346740915501</v>
      </c>
      <c r="J308" s="1"/>
      <c r="K308" s="3">
        <v>1429.6265788574242</v>
      </c>
      <c r="L308" s="3">
        <v>25.066626207724436</v>
      </c>
      <c r="M308" s="3">
        <v>45.332837486054295</v>
      </c>
    </row>
    <row r="309" spans="1:13" x14ac:dyDescent="0.25">
      <c r="A309">
        <v>0.4894</v>
      </c>
      <c r="B309" s="1">
        <v>-29.973244412581177</v>
      </c>
      <c r="C309" s="1">
        <v>-38.309731653842633</v>
      </c>
      <c r="D309" s="1">
        <v>-1426.1300179230893</v>
      </c>
      <c r="E309" s="1">
        <v>1427.1685060480008</v>
      </c>
      <c r="F309" s="1">
        <v>5.9641611577481939</v>
      </c>
      <c r="G309" s="1">
        <v>-24.942769825854267</v>
      </c>
      <c r="H309" s="1">
        <v>-0.21913052177030107</v>
      </c>
      <c r="I309" s="1">
        <v>25.714490359045325</v>
      </c>
      <c r="J309" s="1"/>
      <c r="K309" s="3">
        <v>1426.1300179230893</v>
      </c>
      <c r="L309" s="3">
        <v>24.942769825854267</v>
      </c>
      <c r="M309" s="3">
        <v>45.500185942729644</v>
      </c>
    </row>
    <row r="310" spans="1:13" x14ac:dyDescent="0.25">
      <c r="A310">
        <v>0.49120000000000003</v>
      </c>
      <c r="B310" s="1">
        <v>-30.7163827038022</v>
      </c>
      <c r="C310" s="1">
        <v>-38.328786481822654</v>
      </c>
      <c r="D310" s="1">
        <v>-1421.9093735255135</v>
      </c>
      <c r="E310" s="1">
        <v>1422.966916478405</v>
      </c>
      <c r="F310" s="1">
        <v>5.9546337437581807</v>
      </c>
      <c r="G310" s="1">
        <v>-24.828440857974112</v>
      </c>
      <c r="H310" s="1">
        <v>-0.23818534975032724</v>
      </c>
      <c r="I310" s="1">
        <v>25.590633977175159</v>
      </c>
      <c r="J310" s="1"/>
      <c r="K310" s="3">
        <v>1421.9093735255135</v>
      </c>
      <c r="L310" s="3">
        <v>24.828440857974112</v>
      </c>
      <c r="M310" s="3">
        <v>45.667534399404992</v>
      </c>
    </row>
    <row r="311" spans="1:13" x14ac:dyDescent="0.25">
      <c r="A311">
        <v>0.49299999999999999</v>
      </c>
      <c r="B311" s="1">
        <v>-31.812035312653702</v>
      </c>
      <c r="C311" s="1">
        <v>-38.528862175612936</v>
      </c>
      <c r="D311" s="1">
        <v>-1420.0705826254411</v>
      </c>
      <c r="E311" s="1">
        <v>1421.1567078203025</v>
      </c>
      <c r="F311" s="1">
        <v>5.9355789157781551</v>
      </c>
      <c r="G311" s="1">
        <v>-24.695057062113928</v>
      </c>
      <c r="H311" s="1">
        <v>-0.25724017773035346</v>
      </c>
      <c r="I311" s="1">
        <v>25.457250181314972</v>
      </c>
      <c r="J311" s="1"/>
      <c r="K311" s="3">
        <v>1420.0705826254411</v>
      </c>
      <c r="L311" s="3">
        <v>24.695057062113928</v>
      </c>
      <c r="M311" s="3">
        <v>45.834882856080327</v>
      </c>
    </row>
    <row r="312" spans="1:13" x14ac:dyDescent="0.25">
      <c r="A312">
        <v>0.49480000000000002</v>
      </c>
      <c r="B312" s="1">
        <v>-32.93627016347525</v>
      </c>
      <c r="C312" s="1">
        <v>-38.747992697383232</v>
      </c>
      <c r="D312" s="1">
        <v>-1418.3651755212286</v>
      </c>
      <c r="E312" s="1">
        <v>1419.4703555440703</v>
      </c>
      <c r="F312" s="1">
        <v>5.9069966738081154</v>
      </c>
      <c r="G312" s="1">
        <v>-24.561673266253745</v>
      </c>
      <c r="H312" s="1">
        <v>-0.26676759172036651</v>
      </c>
      <c r="I312" s="1">
        <v>25.333393799444803</v>
      </c>
      <c r="J312" s="1"/>
      <c r="K312" s="3">
        <v>1418.3651755212286</v>
      </c>
      <c r="L312" s="3">
        <v>24.561673266253745</v>
      </c>
      <c r="M312" s="3">
        <v>46.002231312755683</v>
      </c>
    </row>
    <row r="313" spans="1:13" x14ac:dyDescent="0.25">
      <c r="A313">
        <v>0.49659999999999999</v>
      </c>
      <c r="B313" s="1">
        <v>-33.860429320506519</v>
      </c>
      <c r="C313" s="1">
        <v>-38.509807347632915</v>
      </c>
      <c r="D313" s="1">
        <v>-1413.2298993806114</v>
      </c>
      <c r="E313" s="1">
        <v>1414.344606817443</v>
      </c>
      <c r="F313" s="1">
        <v>5.9069966738081154</v>
      </c>
      <c r="G313" s="1">
        <v>-24.399707228423519</v>
      </c>
      <c r="H313" s="1">
        <v>-0.29534983369040579</v>
      </c>
      <c r="I313" s="1">
        <v>25.171427761614584</v>
      </c>
      <c r="J313" s="1"/>
      <c r="K313" s="3">
        <v>1413.2298993806114</v>
      </c>
      <c r="L313" s="3">
        <v>24.399707228423519</v>
      </c>
      <c r="M313" s="3">
        <v>46.169579769431017</v>
      </c>
    </row>
    <row r="314" spans="1:13" x14ac:dyDescent="0.25">
      <c r="A314">
        <v>0.49840000000000001</v>
      </c>
      <c r="B314" s="1">
        <v>-34.53687571379745</v>
      </c>
      <c r="C314" s="1">
        <v>-37.938162508232125</v>
      </c>
      <c r="D314" s="1">
        <v>-1403.9787803963088</v>
      </c>
      <c r="E314" s="1">
        <v>1405.1125426611204</v>
      </c>
      <c r="F314" s="1">
        <v>5.8784144318380767</v>
      </c>
      <c r="G314" s="1">
        <v>-24.161521878673195</v>
      </c>
      <c r="H314" s="1">
        <v>-0.34298690364047119</v>
      </c>
      <c r="I314" s="1">
        <v>24.933242411864256</v>
      </c>
      <c r="J314" s="1"/>
      <c r="K314" s="3">
        <v>1403.9787803963088</v>
      </c>
      <c r="L314" s="3">
        <v>24.161521878673195</v>
      </c>
      <c r="M314" s="3">
        <v>46.336928226106366</v>
      </c>
    </row>
    <row r="315" spans="1:13" x14ac:dyDescent="0.25">
      <c r="A315">
        <v>0.50019999999999998</v>
      </c>
      <c r="B315" s="1">
        <v>-34.803643305517816</v>
      </c>
      <c r="C315" s="1">
        <v>-38.528862175612936</v>
      </c>
      <c r="D315" s="1">
        <v>-1394.0416876047252</v>
      </c>
      <c r="E315" s="1">
        <v>1395.2040321115069</v>
      </c>
      <c r="F315" s="1">
        <v>5.8212499478979973</v>
      </c>
      <c r="G315" s="1">
        <v>-23.923336528922867</v>
      </c>
      <c r="H315" s="1">
        <v>-0.37156914561051052</v>
      </c>
      <c r="I315" s="1">
        <v>24.685529648123914</v>
      </c>
      <c r="J315" s="1"/>
      <c r="K315" s="3">
        <v>1394.0416876047252</v>
      </c>
      <c r="L315" s="3">
        <v>23.923336528922867</v>
      </c>
      <c r="M315" s="3">
        <v>46.504276682781708</v>
      </c>
    </row>
    <row r="316" spans="1:13" x14ac:dyDescent="0.25">
      <c r="A316">
        <v>0.502</v>
      </c>
      <c r="B316" s="1">
        <v>-35.413397800878656</v>
      </c>
      <c r="C316" s="1">
        <v>-38.747992697383232</v>
      </c>
      <c r="D316" s="1">
        <v>-1385.8671664012938</v>
      </c>
      <c r="E316" s="1">
        <v>1387.0676205640355</v>
      </c>
      <c r="F316" s="1">
        <v>5.7926677059279585</v>
      </c>
      <c r="G316" s="1">
        <v>-23.685151179172539</v>
      </c>
      <c r="H316" s="1">
        <v>-0.40967880157056286</v>
      </c>
      <c r="I316" s="1">
        <v>24.456871712363604</v>
      </c>
      <c r="J316" s="1"/>
      <c r="K316" s="3">
        <v>1385.8671664012938</v>
      </c>
      <c r="L316" s="3">
        <v>23.685151179172539</v>
      </c>
      <c r="M316" s="3">
        <v>46.671625139457056</v>
      </c>
    </row>
    <row r="317" spans="1:13" x14ac:dyDescent="0.25">
      <c r="A317">
        <v>0.50370000000000004</v>
      </c>
      <c r="B317" s="1">
        <v>-35.65158315062898</v>
      </c>
      <c r="C317" s="1">
        <v>-39.310110122794008</v>
      </c>
      <c r="D317" s="1">
        <v>-1377.921303133623</v>
      </c>
      <c r="E317" s="1">
        <v>1379.1598669523248</v>
      </c>
      <c r="F317" s="1">
        <v>5.7450306359778933</v>
      </c>
      <c r="G317" s="1">
        <v>-23.513657727352307</v>
      </c>
      <c r="H317" s="1">
        <v>-0.42873362955058902</v>
      </c>
      <c r="I317" s="1">
        <v>24.266323432563336</v>
      </c>
      <c r="J317" s="1"/>
      <c r="K317" s="3">
        <v>1377.921303133623</v>
      </c>
      <c r="L317" s="3">
        <v>23.513657727352307</v>
      </c>
      <c r="M317" s="3">
        <v>46.829676459650436</v>
      </c>
    </row>
    <row r="318" spans="1:13" x14ac:dyDescent="0.25">
      <c r="A318">
        <v>0.50549999999999995</v>
      </c>
      <c r="B318" s="1">
        <v>-36.156536092099678</v>
      </c>
      <c r="C318" s="1">
        <v>-39.548295472544332</v>
      </c>
      <c r="D318" s="1">
        <v>-1369.2513564027113</v>
      </c>
      <c r="E318" s="1">
        <v>1370.528029877373</v>
      </c>
      <c r="F318" s="1">
        <v>5.6973935660278281</v>
      </c>
      <c r="G318" s="1">
        <v>-23.323109447552042</v>
      </c>
      <c r="H318" s="1">
        <v>-0.44778845753061514</v>
      </c>
      <c r="I318" s="1">
        <v>24.075775152763075</v>
      </c>
      <c r="J318" s="1"/>
      <c r="K318" s="3">
        <v>1369.2513564027113</v>
      </c>
      <c r="L318" s="3">
        <v>23.323109447552042</v>
      </c>
      <c r="M318" s="3">
        <v>46.997024916325771</v>
      </c>
    </row>
    <row r="319" spans="1:13" x14ac:dyDescent="0.25">
      <c r="A319">
        <v>0.50729999999999997</v>
      </c>
      <c r="B319" s="1">
        <v>-36.651961619580355</v>
      </c>
      <c r="C319" s="1">
        <v>-39.767425994314635</v>
      </c>
      <c r="D319" s="1">
        <v>-1361.9057202164111</v>
      </c>
      <c r="E319" s="1">
        <v>1363.2014485190527</v>
      </c>
      <c r="F319" s="1">
        <v>5.6592839100677752</v>
      </c>
      <c r="G319" s="1">
        <v>-23.142088581741795</v>
      </c>
      <c r="H319" s="1">
        <v>-0.47637069950065447</v>
      </c>
      <c r="I319" s="1">
        <v>23.885226872962814</v>
      </c>
      <c r="J319" s="1"/>
      <c r="K319" s="3">
        <v>1361.9057202164111</v>
      </c>
      <c r="L319" s="3">
        <v>23.142088581741795</v>
      </c>
      <c r="M319" s="3">
        <v>47.164373373001119</v>
      </c>
    </row>
    <row r="320" spans="1:13" x14ac:dyDescent="0.25">
      <c r="A320">
        <v>0.5091</v>
      </c>
      <c r="B320" s="1">
        <v>-37.414154738781406</v>
      </c>
      <c r="C320" s="1">
        <v>-39.672151854414501</v>
      </c>
      <c r="D320" s="1">
        <v>-1355.217475595422</v>
      </c>
      <c r="E320" s="1">
        <v>1356.5417861400338</v>
      </c>
      <c r="F320" s="1">
        <v>5.6402290820877488</v>
      </c>
      <c r="G320" s="1">
        <v>-22.932485473961506</v>
      </c>
      <c r="H320" s="1">
        <v>-0.51448035546070692</v>
      </c>
      <c r="I320" s="1">
        <v>23.685151179172539</v>
      </c>
      <c r="J320" s="1"/>
      <c r="K320" s="3">
        <v>1355.217475595422</v>
      </c>
      <c r="L320" s="3">
        <v>22.932485473961506</v>
      </c>
      <c r="M320" s="3">
        <v>47.331721829676461</v>
      </c>
    </row>
    <row r="321" spans="1:13" x14ac:dyDescent="0.25">
      <c r="A321">
        <v>0.51090000000000002</v>
      </c>
      <c r="B321" s="1">
        <v>-38.31925906783264</v>
      </c>
      <c r="C321" s="1">
        <v>-39.500658402594269</v>
      </c>
      <c r="D321" s="1">
        <v>-1348.9103275340333</v>
      </c>
      <c r="E321" s="1">
        <v>1350.2727477346052</v>
      </c>
      <c r="F321" s="1">
        <v>5.6211742541077232</v>
      </c>
      <c r="G321" s="1">
        <v>-22.722882366181221</v>
      </c>
      <c r="H321" s="1">
        <v>-0.55259001142075914</v>
      </c>
      <c r="I321" s="1">
        <v>23.475548071392254</v>
      </c>
      <c r="J321" s="1"/>
      <c r="K321" s="3">
        <v>1348.9103275340333</v>
      </c>
      <c r="L321" s="3">
        <v>22.722882366181221</v>
      </c>
      <c r="M321" s="3">
        <v>47.49907028635181</v>
      </c>
    </row>
    <row r="322" spans="1:13" x14ac:dyDescent="0.25">
      <c r="A322">
        <v>0.51270000000000004</v>
      </c>
      <c r="B322" s="1">
        <v>-39.110034429003733</v>
      </c>
      <c r="C322" s="1">
        <v>-39.634042198454452</v>
      </c>
      <c r="D322" s="1">
        <v>-1343.2319887959854</v>
      </c>
      <c r="E322" s="1">
        <v>1344.6229912385272</v>
      </c>
      <c r="F322" s="1">
        <v>5.5925920121376835</v>
      </c>
      <c r="G322" s="1">
        <v>-22.532334086380956</v>
      </c>
      <c r="H322" s="1">
        <v>-0.59069966738081159</v>
      </c>
      <c r="I322" s="1">
        <v>23.284999791591989</v>
      </c>
      <c r="J322" s="1"/>
      <c r="K322" s="3">
        <v>1343.2319887959854</v>
      </c>
      <c r="L322" s="3">
        <v>22.532334086380956</v>
      </c>
      <c r="M322" s="3">
        <v>47.666418743027158</v>
      </c>
    </row>
    <row r="323" spans="1:13" x14ac:dyDescent="0.25">
      <c r="A323">
        <v>0.51449999999999996</v>
      </c>
      <c r="B323" s="1">
        <v>-40.024666172044988</v>
      </c>
      <c r="C323" s="1">
        <v>-39.748371166334607</v>
      </c>
      <c r="D323" s="1">
        <v>-1338.0586029994083</v>
      </c>
      <c r="E323" s="1">
        <v>1339.4972425119004</v>
      </c>
      <c r="F323" s="1">
        <v>5.5735371841576571</v>
      </c>
      <c r="G323" s="1">
        <v>-22.322730978600667</v>
      </c>
      <c r="H323" s="1">
        <v>-0.63833673733087704</v>
      </c>
      <c r="I323" s="1">
        <v>23.075396683811704</v>
      </c>
      <c r="J323" s="1"/>
      <c r="K323" s="3">
        <v>1338.0586029994083</v>
      </c>
      <c r="L323" s="3">
        <v>22.322730978600667</v>
      </c>
      <c r="M323" s="3">
        <v>47.833767199702493</v>
      </c>
    </row>
    <row r="324" spans="1:13" x14ac:dyDescent="0.25">
      <c r="A324">
        <v>0.51629999999999998</v>
      </c>
      <c r="B324" s="1">
        <v>-41.005989813016335</v>
      </c>
      <c r="C324" s="1">
        <v>-39.938919446134875</v>
      </c>
      <c r="D324" s="1">
        <v>-1333.7617392899126</v>
      </c>
      <c r="E324" s="1">
        <v>1335.2384884583644</v>
      </c>
      <c r="F324" s="1">
        <v>5.5449549421876183</v>
      </c>
      <c r="G324" s="1">
        <v>-22.084545628850343</v>
      </c>
      <c r="H324" s="1">
        <v>-0.69550122127095548</v>
      </c>
      <c r="I324" s="1">
        <v>22.837211334061376</v>
      </c>
      <c r="J324" s="1"/>
      <c r="K324" s="3">
        <v>1333.7617392899126</v>
      </c>
      <c r="L324" s="3">
        <v>22.084545628850343</v>
      </c>
      <c r="M324" s="3">
        <v>48.001115656377834</v>
      </c>
    </row>
    <row r="325" spans="1:13" x14ac:dyDescent="0.25">
      <c r="A325">
        <v>0.5181</v>
      </c>
      <c r="B325" s="1">
        <v>-40.996462399026328</v>
      </c>
      <c r="C325" s="1">
        <v>-41.034572054986377</v>
      </c>
      <c r="D325" s="1">
        <v>-1327.4831734704937</v>
      </c>
      <c r="E325" s="1">
        <v>1328.988504880916</v>
      </c>
      <c r="F325" s="1">
        <v>5.5068452862275663</v>
      </c>
      <c r="G325" s="1">
        <v>-21.903524763040089</v>
      </c>
      <c r="H325" s="1">
        <v>-0.73361087723100793</v>
      </c>
      <c r="I325" s="1">
        <v>22.665717882241136</v>
      </c>
      <c r="J325" s="1"/>
      <c r="K325" s="3">
        <v>1327.4831734704937</v>
      </c>
      <c r="L325" s="3">
        <v>21.903524763040089</v>
      </c>
      <c r="M325" s="3">
        <v>48.16846411305319</v>
      </c>
    </row>
    <row r="326" spans="1:13" x14ac:dyDescent="0.25">
      <c r="A326">
        <v>0.51990000000000003</v>
      </c>
      <c r="B326" s="1">
        <v>-40.967880157056285</v>
      </c>
      <c r="C326" s="1">
        <v>-41.911094142067583</v>
      </c>
      <c r="D326" s="1">
        <v>-1322.0049104262362</v>
      </c>
      <c r="E326" s="1">
        <v>1323.5388240786285</v>
      </c>
      <c r="F326" s="1">
        <v>5.4782630442575266</v>
      </c>
      <c r="G326" s="1">
        <v>-21.770140967179913</v>
      </c>
      <c r="H326" s="1">
        <v>-0.76219311920104715</v>
      </c>
      <c r="I326" s="1">
        <v>22.522806672390942</v>
      </c>
      <c r="J326" s="1"/>
      <c r="K326" s="3">
        <v>1322.0049104262362</v>
      </c>
      <c r="L326" s="3">
        <v>21.770140967179913</v>
      </c>
      <c r="M326" s="3">
        <v>48.335812569728532</v>
      </c>
    </row>
    <row r="327" spans="1:13" x14ac:dyDescent="0.25">
      <c r="A327">
        <v>0.52170000000000005</v>
      </c>
      <c r="B327" s="1">
        <v>-41.348976716656807</v>
      </c>
      <c r="C327" s="1">
        <v>-42.244553631718041</v>
      </c>
      <c r="D327" s="1">
        <v>-1318.4702398359414</v>
      </c>
      <c r="E327" s="1">
        <v>1320.0327357303036</v>
      </c>
      <c r="F327" s="1">
        <v>5.487790458247539</v>
      </c>
      <c r="G327" s="1">
        <v>-21.608174929349687</v>
      </c>
      <c r="H327" s="1">
        <v>-0.8098301891511126</v>
      </c>
      <c r="I327" s="1">
        <v>22.370368048550734</v>
      </c>
      <c r="J327" s="1"/>
      <c r="K327" s="3">
        <v>1318.4702398359414</v>
      </c>
      <c r="L327" s="3">
        <v>21.608174929349687</v>
      </c>
      <c r="M327" s="3">
        <v>48.503161026403873</v>
      </c>
    </row>
    <row r="328" spans="1:13" x14ac:dyDescent="0.25">
      <c r="A328">
        <v>0.52349999999999997</v>
      </c>
      <c r="B328" s="1">
        <v>-41.596689480397146</v>
      </c>
      <c r="C328" s="1">
        <v>-42.501793809448394</v>
      </c>
      <c r="D328" s="1">
        <v>-1314.7831306218063</v>
      </c>
      <c r="E328" s="1">
        <v>1316.3742087581386</v>
      </c>
      <c r="F328" s="1">
        <v>5.5068452862275663</v>
      </c>
      <c r="G328" s="1">
        <v>-21.465263719499493</v>
      </c>
      <c r="H328" s="1">
        <v>-0.86699467309119127</v>
      </c>
      <c r="I328" s="1">
        <v>22.236984252690551</v>
      </c>
      <c r="J328" s="1"/>
      <c r="K328" s="3">
        <v>1314.7831306218063</v>
      </c>
      <c r="L328" s="3">
        <v>21.465263719499493</v>
      </c>
      <c r="M328" s="3">
        <v>48.670509483079208</v>
      </c>
    </row>
    <row r="329" spans="1:13" x14ac:dyDescent="0.25">
      <c r="A329">
        <v>0.52529999999999999</v>
      </c>
      <c r="B329" s="1">
        <v>-41.653853964337223</v>
      </c>
      <c r="C329" s="1">
        <v>-43.054383820869148</v>
      </c>
      <c r="D329" s="1">
        <v>-1311.3246793434314</v>
      </c>
      <c r="E329" s="1">
        <v>1312.9348123077439</v>
      </c>
      <c r="F329" s="1">
        <v>5.4973178722375522</v>
      </c>
      <c r="G329" s="1">
        <v>-21.34140733762932</v>
      </c>
      <c r="H329" s="1">
        <v>-0.90510432905124349</v>
      </c>
      <c r="I329" s="1">
        <v>22.113127870820382</v>
      </c>
      <c r="J329" s="1"/>
      <c r="K329" s="3">
        <v>1311.3246793434314</v>
      </c>
      <c r="L329" s="3">
        <v>21.34140733762932</v>
      </c>
      <c r="M329" s="3">
        <v>48.837857939754564</v>
      </c>
    </row>
    <row r="330" spans="1:13" x14ac:dyDescent="0.25">
      <c r="A330">
        <v>0.52710000000000001</v>
      </c>
      <c r="B330" s="1">
        <v>-41.682436206307266</v>
      </c>
      <c r="C330" s="1">
        <v>-43.749885042140107</v>
      </c>
      <c r="D330" s="1">
        <v>-1308.028194102887</v>
      </c>
      <c r="E330" s="1">
        <v>1309.6669093091696</v>
      </c>
      <c r="F330" s="1">
        <v>5.4782630442575266</v>
      </c>
      <c r="G330" s="1">
        <v>-21.217550955759148</v>
      </c>
      <c r="H330" s="1">
        <v>-0.94321398501129594</v>
      </c>
      <c r="I330" s="1">
        <v>21.989271488950209</v>
      </c>
      <c r="J330" s="1"/>
      <c r="K330" s="3">
        <v>1308.028194102887</v>
      </c>
      <c r="L330" s="3">
        <v>21.217550955759148</v>
      </c>
      <c r="M330" s="3">
        <v>49.005206396429905</v>
      </c>
    </row>
    <row r="331" spans="1:13" x14ac:dyDescent="0.25">
      <c r="A331">
        <v>0.52880000000000005</v>
      </c>
      <c r="B331" s="1">
        <v>-41.977786039997675</v>
      </c>
      <c r="C331" s="1">
        <v>-44.150036429720664</v>
      </c>
      <c r="D331" s="1">
        <v>-1306.0655468209443</v>
      </c>
      <c r="E331" s="1">
        <v>1307.7328442691964</v>
      </c>
      <c r="F331" s="1">
        <v>5.4782630442575266</v>
      </c>
      <c r="G331" s="1">
        <v>-21.122276815859021</v>
      </c>
      <c r="H331" s="1">
        <v>-0.99085105496136139</v>
      </c>
      <c r="I331" s="1">
        <v>21.893997349050078</v>
      </c>
      <c r="J331" s="1"/>
      <c r="K331" s="3">
        <v>1306.0655468209443</v>
      </c>
      <c r="L331" s="3">
        <v>21.122276815859021</v>
      </c>
      <c r="M331" s="3">
        <v>49.163257716623285</v>
      </c>
    </row>
    <row r="332" spans="1:13" x14ac:dyDescent="0.25">
      <c r="A332">
        <v>0.53059999999999996</v>
      </c>
      <c r="B332" s="1">
        <v>-42.416047083538274</v>
      </c>
      <c r="C332" s="1">
        <v>-44.388221779470989</v>
      </c>
      <c r="D332" s="1">
        <v>-1304.3506123027419</v>
      </c>
      <c r="E332" s="1">
        <v>1306.0464919929641</v>
      </c>
      <c r="F332" s="1">
        <v>5.487790458247539</v>
      </c>
      <c r="G332" s="1">
        <v>-20.998420433988848</v>
      </c>
      <c r="H332" s="1">
        <v>-1.0384881249114268</v>
      </c>
      <c r="I332" s="1">
        <v>21.779668381169923</v>
      </c>
      <c r="J332" s="1"/>
      <c r="K332" s="3">
        <v>1304.3506123027419</v>
      </c>
      <c r="L332" s="3">
        <v>20.998420433988848</v>
      </c>
      <c r="M332" s="3">
        <v>49.330606173298627</v>
      </c>
    </row>
    <row r="333" spans="1:13" x14ac:dyDescent="0.25">
      <c r="A333">
        <v>0.53239999999999998</v>
      </c>
      <c r="B333" s="1">
        <v>-42.901945197028937</v>
      </c>
      <c r="C333" s="1">
        <v>-44.883647306951666</v>
      </c>
      <c r="D333" s="1">
        <v>-1302.96913727419</v>
      </c>
      <c r="E333" s="1">
        <v>1304.6935992063827</v>
      </c>
      <c r="F333" s="1">
        <v>5.487790458247539</v>
      </c>
      <c r="G333" s="1">
        <v>-20.893618880098703</v>
      </c>
      <c r="H333" s="1">
        <v>-1.0861251948614921</v>
      </c>
      <c r="I333" s="1">
        <v>21.684394241269793</v>
      </c>
      <c r="J333" s="1"/>
      <c r="K333" s="3">
        <v>1302.96913727419</v>
      </c>
      <c r="L333" s="3">
        <v>20.893618880098703</v>
      </c>
      <c r="M333" s="3">
        <v>49.497954629973968</v>
      </c>
    </row>
    <row r="334" spans="1:13" x14ac:dyDescent="0.25">
      <c r="A334">
        <v>0.53420000000000001</v>
      </c>
      <c r="B334" s="1">
        <v>-43.464062622439712</v>
      </c>
      <c r="C334" s="1">
        <v>-45.703004910092787</v>
      </c>
      <c r="D334" s="1">
        <v>-1302.0354507031686</v>
      </c>
      <c r="E334" s="1">
        <v>1303.8075497053114</v>
      </c>
      <c r="F334" s="1">
        <v>5.487790458247539</v>
      </c>
      <c r="G334" s="1">
        <v>-20.798344740198573</v>
      </c>
      <c r="H334" s="1">
        <v>-1.1242348508215445</v>
      </c>
      <c r="I334" s="1">
        <v>21.589120101369659</v>
      </c>
      <c r="J334" s="1"/>
      <c r="K334" s="3">
        <v>1302.0354507031686</v>
      </c>
      <c r="L334" s="3">
        <v>20.798344740198573</v>
      </c>
      <c r="M334" s="3">
        <v>49.665303086649317</v>
      </c>
    </row>
    <row r="335" spans="1:13" x14ac:dyDescent="0.25">
      <c r="A335">
        <v>0.53600000000000003</v>
      </c>
      <c r="B335" s="1">
        <v>-43.978542977900418</v>
      </c>
      <c r="C335" s="1">
        <v>-46.379451303383718</v>
      </c>
      <c r="D335" s="1">
        <v>-1301.0731818901772</v>
      </c>
      <c r="E335" s="1">
        <v>1302.88339054828</v>
      </c>
      <c r="F335" s="1">
        <v>5.4782630442575266</v>
      </c>
      <c r="G335" s="1">
        <v>-20.712598014288456</v>
      </c>
      <c r="H335" s="1">
        <v>-1.17187192077161</v>
      </c>
      <c r="I335" s="1">
        <v>21.503373375459542</v>
      </c>
      <c r="J335" s="1"/>
      <c r="K335" s="3">
        <v>1301.0731818901772</v>
      </c>
      <c r="L335" s="3">
        <v>20.712598014288456</v>
      </c>
      <c r="M335" s="3">
        <v>49.832651543324666</v>
      </c>
    </row>
    <row r="336" spans="1:13" x14ac:dyDescent="0.25">
      <c r="A336">
        <v>0.53779999999999994</v>
      </c>
      <c r="B336" s="1">
        <v>-44.312002467550876</v>
      </c>
      <c r="C336" s="1">
        <v>-46.836767174904345</v>
      </c>
      <c r="D336" s="1">
        <v>-1299.8917825554158</v>
      </c>
      <c r="E336" s="1">
        <v>1301.7305734554884</v>
      </c>
      <c r="F336" s="1">
        <v>5.4973178722375522</v>
      </c>
      <c r="G336" s="1">
        <v>-20.636378702368354</v>
      </c>
      <c r="H336" s="1">
        <v>-1.2195089907216754</v>
      </c>
      <c r="I336" s="1">
        <v>21.436681477529451</v>
      </c>
      <c r="J336" s="1"/>
      <c r="K336" s="3">
        <v>1299.8917825554158</v>
      </c>
      <c r="L336" s="3">
        <v>20.636378702368354</v>
      </c>
      <c r="M336" s="3">
        <v>50</v>
      </c>
    </row>
    <row r="337" spans="1:13" x14ac:dyDescent="0.25">
      <c r="A337">
        <v>0.53959999999999997</v>
      </c>
      <c r="B337" s="1">
        <v>-44.331057295530904</v>
      </c>
      <c r="C337" s="1">
        <v>-47.170226664554804</v>
      </c>
      <c r="D337" s="1">
        <v>-1298.3197592470638</v>
      </c>
      <c r="E337" s="1">
        <v>1300.1680775611262</v>
      </c>
      <c r="F337" s="1">
        <v>5.5163727002175786</v>
      </c>
      <c r="G337" s="1">
        <v>-20.607796460398308</v>
      </c>
      <c r="H337" s="1">
        <v>-1.2576186466817278</v>
      </c>
      <c r="I337" s="1">
        <v>21.408099235559412</v>
      </c>
      <c r="J337" s="1"/>
      <c r="K337" s="3">
        <v>1298.3197592470638</v>
      </c>
      <c r="L337" s="3">
        <v>20.607796460398308</v>
      </c>
      <c r="M337" s="3">
        <v>50.167348456675342</v>
      </c>
    </row>
    <row r="338" spans="1:13" x14ac:dyDescent="0.25">
      <c r="A338">
        <v>0.54139999999999999</v>
      </c>
      <c r="B338" s="1">
        <v>-44.321529881540897</v>
      </c>
      <c r="C338" s="1">
        <v>-47.47510391223522</v>
      </c>
      <c r="D338" s="1">
        <v>-1296.9478116325017</v>
      </c>
      <c r="E338" s="1">
        <v>1298.7961299465644</v>
      </c>
      <c r="F338" s="1">
        <v>5.5354275281976051</v>
      </c>
      <c r="G338" s="1">
        <v>-20.579214218428273</v>
      </c>
      <c r="H338" s="1">
        <v>-1.3052557166317933</v>
      </c>
      <c r="I338" s="1">
        <v>21.389044407579387</v>
      </c>
      <c r="J338" s="1"/>
      <c r="K338" s="3">
        <v>1296.9478116325017</v>
      </c>
      <c r="L338" s="3">
        <v>20.579214218428273</v>
      </c>
      <c r="M338" s="3">
        <v>50.33469691335069</v>
      </c>
    </row>
    <row r="339" spans="1:13" x14ac:dyDescent="0.25">
      <c r="A339">
        <v>0.54320000000000002</v>
      </c>
      <c r="B339" s="1">
        <v>-44.302475053560869</v>
      </c>
      <c r="C339" s="1">
        <v>-47.970529439715911</v>
      </c>
      <c r="D339" s="1">
        <v>-1295.8045219537</v>
      </c>
      <c r="E339" s="1">
        <v>1297.6718950957427</v>
      </c>
      <c r="F339" s="1">
        <v>5.5544823561776315</v>
      </c>
      <c r="G339" s="1">
        <v>-20.550631976458234</v>
      </c>
      <c r="H339" s="1">
        <v>-1.3433653725918455</v>
      </c>
      <c r="I339" s="1">
        <v>21.369989579599359</v>
      </c>
      <c r="J339" s="1"/>
      <c r="K339" s="3">
        <v>1295.8045219537</v>
      </c>
      <c r="L339" s="3">
        <v>20.550631976458234</v>
      </c>
      <c r="M339" s="3">
        <v>50.502045370026039</v>
      </c>
    </row>
    <row r="340" spans="1:13" x14ac:dyDescent="0.25">
      <c r="A340">
        <v>0.54500000000000004</v>
      </c>
      <c r="B340" s="1">
        <v>-44.483495919371116</v>
      </c>
      <c r="C340" s="1">
        <v>-48.780359628867018</v>
      </c>
      <c r="D340" s="1">
        <v>-1295.4615350500599</v>
      </c>
      <c r="E340" s="1">
        <v>1297.3670178480625</v>
      </c>
      <c r="F340" s="1">
        <v>5.5544823561776315</v>
      </c>
      <c r="G340" s="1">
        <v>-20.531577148478206</v>
      </c>
      <c r="H340" s="1">
        <v>-1.381475028551898</v>
      </c>
      <c r="I340" s="1">
        <v>21.360462165609349</v>
      </c>
      <c r="J340" s="1"/>
      <c r="K340" s="3">
        <v>1295.4615350500599</v>
      </c>
      <c r="L340" s="3">
        <v>20.531577148478206</v>
      </c>
      <c r="M340" s="3">
        <v>50.669393826701388</v>
      </c>
    </row>
    <row r="341" spans="1:13" x14ac:dyDescent="0.25">
      <c r="A341">
        <v>0.54679999999999995</v>
      </c>
      <c r="B341" s="1">
        <v>-44.940811790891743</v>
      </c>
      <c r="C341" s="1">
        <v>-49.447278608167927</v>
      </c>
      <c r="D341" s="1">
        <v>-1295.9283783355706</v>
      </c>
      <c r="E341" s="1">
        <v>1297.8814982035231</v>
      </c>
      <c r="F341" s="1">
        <v>5.5735371841576571</v>
      </c>
      <c r="G341" s="1">
        <v>-20.512522320498181</v>
      </c>
      <c r="H341" s="1">
        <v>-1.4195846845119504</v>
      </c>
      <c r="I341" s="1">
        <v>21.34140733762932</v>
      </c>
      <c r="J341" s="1"/>
      <c r="K341" s="3">
        <v>1295.9283783355706</v>
      </c>
      <c r="L341" s="3">
        <v>20.512522320498181</v>
      </c>
      <c r="M341" s="3">
        <v>50.836742283376715</v>
      </c>
    </row>
    <row r="342" spans="1:13" x14ac:dyDescent="0.25">
      <c r="A342">
        <v>0.54859999999999998</v>
      </c>
      <c r="B342" s="1">
        <v>-45.417182490392399</v>
      </c>
      <c r="C342" s="1">
        <v>-50.018923447568717</v>
      </c>
      <c r="D342" s="1">
        <v>-1296.928756804522</v>
      </c>
      <c r="E342" s="1">
        <v>1298.9295137424244</v>
      </c>
      <c r="F342" s="1">
        <v>5.5830645981476712</v>
      </c>
      <c r="G342" s="1">
        <v>-20.493467492518157</v>
      </c>
      <c r="H342" s="1">
        <v>-1.4672217544620159</v>
      </c>
      <c r="I342" s="1">
        <v>21.322352509649296</v>
      </c>
      <c r="J342" s="1"/>
      <c r="K342" s="3">
        <v>1296.928756804522</v>
      </c>
      <c r="L342" s="3">
        <v>20.493467492518157</v>
      </c>
      <c r="M342" s="3">
        <v>51.004090740052071</v>
      </c>
    </row>
    <row r="343" spans="1:13" x14ac:dyDescent="0.25">
      <c r="A343">
        <v>0.5504</v>
      </c>
      <c r="B343" s="1">
        <v>-45.760169394032872</v>
      </c>
      <c r="C343" s="1">
        <v>-50.600095700959521</v>
      </c>
      <c r="D343" s="1">
        <v>-1298.5293623548441</v>
      </c>
      <c r="E343" s="1">
        <v>1300.5587015347166</v>
      </c>
      <c r="F343" s="1">
        <v>5.6021194261276968</v>
      </c>
      <c r="G343" s="1">
        <v>-20.474412664538129</v>
      </c>
      <c r="H343" s="1">
        <v>-1.5148588244120813</v>
      </c>
      <c r="I343" s="1">
        <v>21.322352509649296</v>
      </c>
      <c r="J343" s="1"/>
      <c r="K343" s="3">
        <v>1298.5293623548441</v>
      </c>
      <c r="L343" s="3">
        <v>20.474412664538129</v>
      </c>
      <c r="M343" s="3">
        <v>51.171439196727412</v>
      </c>
    </row>
    <row r="344" spans="1:13" x14ac:dyDescent="0.25">
      <c r="A344">
        <v>0.55210000000000004</v>
      </c>
      <c r="B344" s="1">
        <v>-46.074574055703295</v>
      </c>
      <c r="C344" s="1">
        <v>-51.133630884400247</v>
      </c>
      <c r="D344" s="1">
        <v>-1300.1966598030963</v>
      </c>
      <c r="E344" s="1">
        <v>1302.264108638929</v>
      </c>
      <c r="F344" s="1">
        <v>5.6307016680977355</v>
      </c>
      <c r="G344" s="1">
        <v>-20.4553578365581</v>
      </c>
      <c r="H344" s="1">
        <v>-1.5624958943621465</v>
      </c>
      <c r="I344" s="1">
        <v>21.312825095659285</v>
      </c>
      <c r="J344" s="1"/>
      <c r="K344" s="3">
        <v>1300.1966598030963</v>
      </c>
      <c r="L344" s="3">
        <v>20.4553578365581</v>
      </c>
      <c r="M344" s="3">
        <v>51.329490516920792</v>
      </c>
    </row>
    <row r="345" spans="1:13" x14ac:dyDescent="0.25">
      <c r="A345">
        <v>0.55389999999999995</v>
      </c>
      <c r="B345" s="1">
        <v>-46.160320781613422</v>
      </c>
      <c r="C345" s="1">
        <v>-51.209850196320353</v>
      </c>
      <c r="D345" s="1">
        <v>-1302.88339054828</v>
      </c>
      <c r="E345" s="1">
        <v>1304.9508393841129</v>
      </c>
      <c r="F345" s="1">
        <v>5.6592839100677752</v>
      </c>
      <c r="G345" s="1">
        <v>-20.417248180598051</v>
      </c>
      <c r="H345" s="1">
        <v>-1.610132964312212</v>
      </c>
      <c r="I345" s="1">
        <v>21.284242853689239</v>
      </c>
      <c r="J345" s="1"/>
      <c r="K345" s="3">
        <v>1302.88339054828</v>
      </c>
      <c r="L345" s="3">
        <v>20.417248180598051</v>
      </c>
      <c r="M345" s="3">
        <v>51.496838973596134</v>
      </c>
    </row>
    <row r="346" spans="1:13" x14ac:dyDescent="0.25">
      <c r="A346">
        <v>0.55569999999999997</v>
      </c>
      <c r="B346" s="1">
        <v>-46.284177163483591</v>
      </c>
      <c r="C346" s="1">
        <v>-51.295596922230473</v>
      </c>
      <c r="D346" s="1">
        <v>-1305.1794973198732</v>
      </c>
      <c r="E346" s="1">
        <v>1307.2469461557059</v>
      </c>
      <c r="F346" s="1">
        <v>5.6973935660278281</v>
      </c>
      <c r="G346" s="1">
        <v>-20.388665938628012</v>
      </c>
      <c r="H346" s="1">
        <v>-1.6577700342622776</v>
      </c>
      <c r="I346" s="1">
        <v>21.274715439699225</v>
      </c>
      <c r="J346" s="1"/>
      <c r="K346" s="3">
        <v>1305.1794973198732</v>
      </c>
      <c r="L346" s="3">
        <v>20.388665938628012</v>
      </c>
      <c r="M346" s="3">
        <v>51.664187430271483</v>
      </c>
    </row>
    <row r="347" spans="1:13" x14ac:dyDescent="0.25">
      <c r="A347">
        <v>0.5575</v>
      </c>
      <c r="B347" s="1">
        <v>-46.388978717373725</v>
      </c>
      <c r="C347" s="1">
        <v>-51.476617788040727</v>
      </c>
      <c r="D347" s="1">
        <v>-1306.4275885525649</v>
      </c>
      <c r="E347" s="1">
        <v>1308.5140922163778</v>
      </c>
      <c r="F347" s="1">
        <v>5.7355032219878792</v>
      </c>
      <c r="G347" s="1">
        <v>-20.40772076660804</v>
      </c>
      <c r="H347" s="1">
        <v>-1.7149345182023561</v>
      </c>
      <c r="I347" s="1">
        <v>21.303297681669267</v>
      </c>
      <c r="J347" s="1"/>
      <c r="K347" s="3">
        <v>1306.4275885525649</v>
      </c>
      <c r="L347" s="3">
        <v>20.40772076660804</v>
      </c>
      <c r="M347" s="3">
        <v>51.831535886946824</v>
      </c>
    </row>
    <row r="348" spans="1:13" x14ac:dyDescent="0.25">
      <c r="A348">
        <v>0.55930000000000002</v>
      </c>
      <c r="B348" s="1">
        <v>-46.436615787323802</v>
      </c>
      <c r="C348" s="1">
        <v>-51.743385379761087</v>
      </c>
      <c r="D348" s="1">
        <v>-1307.2374187417158</v>
      </c>
      <c r="E348" s="1">
        <v>1309.3239224055287</v>
      </c>
      <c r="F348" s="1">
        <v>5.7736128779479321</v>
      </c>
      <c r="G348" s="1">
        <v>-20.436303008578076</v>
      </c>
      <c r="H348" s="1">
        <v>-1.7625715881524218</v>
      </c>
      <c r="I348" s="1">
        <v>21.34140733762932</v>
      </c>
      <c r="J348" s="1"/>
      <c r="K348" s="3">
        <v>1307.2374187417158</v>
      </c>
      <c r="L348" s="3">
        <v>20.436303008578076</v>
      </c>
      <c r="M348" s="3">
        <v>51.998884343622173</v>
      </c>
    </row>
    <row r="349" spans="1:13" x14ac:dyDescent="0.25">
      <c r="A349">
        <v>0.56110000000000004</v>
      </c>
      <c r="B349" s="1">
        <v>-46.693855965054148</v>
      </c>
      <c r="C349" s="1">
        <v>-52.219756079261749</v>
      </c>
      <c r="D349" s="1">
        <v>-1308.5140922163778</v>
      </c>
      <c r="E349" s="1">
        <v>1310.6291781221607</v>
      </c>
      <c r="F349" s="1">
        <v>5.7926677059279585</v>
      </c>
      <c r="G349" s="1">
        <v>-20.4553578365581</v>
      </c>
      <c r="H349" s="1">
        <v>-1.829263486082513</v>
      </c>
      <c r="I349" s="1">
        <v>21.360462165609349</v>
      </c>
      <c r="J349" s="1"/>
      <c r="K349" s="3">
        <v>1308.5140922163778</v>
      </c>
      <c r="L349" s="3">
        <v>20.4553578365581</v>
      </c>
      <c r="M349" s="3">
        <v>52.166232800297522</v>
      </c>
    </row>
    <row r="350" spans="1:13" x14ac:dyDescent="0.25">
      <c r="A350">
        <v>0.56289999999999996</v>
      </c>
      <c r="B350" s="1">
        <v>-46.960623556774514</v>
      </c>
      <c r="C350" s="1">
        <v>-52.619907466842285</v>
      </c>
      <c r="D350" s="1">
        <v>-1310.19091707862</v>
      </c>
      <c r="E350" s="1">
        <v>1312.325057812383</v>
      </c>
      <c r="F350" s="1">
        <v>5.8117225339079841</v>
      </c>
      <c r="G350" s="1">
        <v>-20.483940078528143</v>
      </c>
      <c r="H350" s="1">
        <v>-1.8864279700225919</v>
      </c>
      <c r="I350" s="1">
        <v>21.398571821569401</v>
      </c>
      <c r="J350" s="1"/>
      <c r="K350" s="3">
        <v>1310.19091707862</v>
      </c>
      <c r="L350" s="3">
        <v>20.483940078528143</v>
      </c>
      <c r="M350" s="3">
        <v>52.333581256972849</v>
      </c>
    </row>
    <row r="351" spans="1:13" x14ac:dyDescent="0.25">
      <c r="A351">
        <v>0.56469999999999998</v>
      </c>
      <c r="B351" s="1">
        <v>-47.265500804454938</v>
      </c>
      <c r="C351" s="1">
        <v>-52.819983160632567</v>
      </c>
      <c r="D351" s="1">
        <v>-1312.8300107538537</v>
      </c>
      <c r="E351" s="1">
        <v>1314.9736789016067</v>
      </c>
      <c r="F351" s="1">
        <v>5.8593596038580502</v>
      </c>
      <c r="G351" s="1">
        <v>-20.54110456246822</v>
      </c>
      <c r="H351" s="1">
        <v>-1.9340650399726571</v>
      </c>
      <c r="I351" s="1">
        <v>21.465263719499493</v>
      </c>
      <c r="J351" s="1"/>
      <c r="K351" s="3">
        <v>1312.8300107538537</v>
      </c>
      <c r="L351" s="3">
        <v>20.54110456246822</v>
      </c>
      <c r="M351" s="3">
        <v>52.500929713648198</v>
      </c>
    </row>
    <row r="352" spans="1:13" x14ac:dyDescent="0.25">
      <c r="A352">
        <v>0.5665</v>
      </c>
      <c r="B352" s="1">
        <v>-47.579905466125368</v>
      </c>
      <c r="C352" s="1">
        <v>-52.819983160632567</v>
      </c>
      <c r="D352" s="1">
        <v>-1316.1455508223783</v>
      </c>
      <c r="E352" s="1">
        <v>1318.2892189701311</v>
      </c>
      <c r="F352" s="1">
        <v>5.9069966738081154</v>
      </c>
      <c r="G352" s="1">
        <v>-20.598269046408298</v>
      </c>
      <c r="H352" s="1">
        <v>-1.9817021099227228</v>
      </c>
      <c r="I352" s="1">
        <v>21.541483031419595</v>
      </c>
      <c r="J352" s="1"/>
      <c r="K352" s="3">
        <v>1316.1455508223783</v>
      </c>
      <c r="L352" s="3">
        <v>20.598269046408298</v>
      </c>
      <c r="M352" s="3">
        <v>52.668278170323546</v>
      </c>
    </row>
    <row r="353" spans="1:13" x14ac:dyDescent="0.25">
      <c r="A353">
        <v>0.56830000000000003</v>
      </c>
      <c r="B353" s="1">
        <v>-47.827618229865713</v>
      </c>
      <c r="C353" s="1">
        <v>-53.096278166342941</v>
      </c>
      <c r="D353" s="1">
        <v>-1319.9660438323735</v>
      </c>
      <c r="E353" s="1">
        <v>1322.1287668081065</v>
      </c>
      <c r="F353" s="1">
        <v>5.9546337437581807</v>
      </c>
      <c r="G353" s="1">
        <v>-20.636378702368354</v>
      </c>
      <c r="H353" s="1">
        <v>-2.029339179872788</v>
      </c>
      <c r="I353" s="1">
        <v>21.598647515359673</v>
      </c>
      <c r="J353" s="1"/>
      <c r="K353" s="3">
        <v>1319.9660438323735</v>
      </c>
      <c r="L353" s="3">
        <v>20.636378702368354</v>
      </c>
      <c r="M353" s="3">
        <v>52.835626626998895</v>
      </c>
    </row>
    <row r="354" spans="1:13" x14ac:dyDescent="0.25">
      <c r="A354">
        <v>0.57010000000000005</v>
      </c>
      <c r="B354" s="1">
        <v>-48.256351859416299</v>
      </c>
      <c r="C354" s="1">
        <v>-53.277299032153195</v>
      </c>
      <c r="D354" s="1">
        <v>-1325.0346280750605</v>
      </c>
      <c r="E354" s="1">
        <v>1327.2068784647834</v>
      </c>
      <c r="F354" s="1">
        <v>6.0117982276982591</v>
      </c>
      <c r="G354" s="1">
        <v>-20.645906116358368</v>
      </c>
      <c r="H354" s="1">
        <v>-2.0865036638128664</v>
      </c>
      <c r="I354" s="1">
        <v>21.627229757329712</v>
      </c>
      <c r="J354" s="1"/>
      <c r="K354" s="3">
        <v>1325.0346280750605</v>
      </c>
      <c r="L354" s="3">
        <v>20.645906116358368</v>
      </c>
      <c r="M354" s="3">
        <v>53.002975083674237</v>
      </c>
    </row>
    <row r="355" spans="1:13" x14ac:dyDescent="0.25">
      <c r="A355">
        <v>0.57189999999999996</v>
      </c>
      <c r="B355" s="1">
        <v>-48.751777386896983</v>
      </c>
      <c r="C355" s="1">
        <v>-53.572648865843597</v>
      </c>
      <c r="D355" s="1">
        <v>-1330.2175412856275</v>
      </c>
      <c r="E355" s="1">
        <v>1332.3993190893405</v>
      </c>
      <c r="F355" s="1">
        <v>6.0689627116383384</v>
      </c>
      <c r="G355" s="1">
        <v>-20.655433530348379</v>
      </c>
      <c r="H355" s="1">
        <v>-2.1436681477529453</v>
      </c>
      <c r="I355" s="1">
        <v>21.655811999299754</v>
      </c>
      <c r="J355" s="1"/>
      <c r="K355" s="3">
        <v>1330.2175412856275</v>
      </c>
      <c r="L355" s="3">
        <v>20.655433530348379</v>
      </c>
      <c r="M355" s="3">
        <v>53.170323540349578</v>
      </c>
    </row>
    <row r="356" spans="1:13" x14ac:dyDescent="0.25">
      <c r="A356">
        <v>0.57369999999999999</v>
      </c>
      <c r="B356" s="1">
        <v>-49.342477054277794</v>
      </c>
      <c r="C356" s="1">
        <v>-54.020437323374217</v>
      </c>
      <c r="D356" s="1">
        <v>-1335.5243108780646</v>
      </c>
      <c r="E356" s="1">
        <v>1337.7346709237479</v>
      </c>
      <c r="F356" s="1">
        <v>6.1451820235584425</v>
      </c>
      <c r="G356" s="1">
        <v>-20.636378702368354</v>
      </c>
      <c r="H356" s="1">
        <v>-2.2008326316930238</v>
      </c>
      <c r="I356" s="1">
        <v>21.674866827279779</v>
      </c>
      <c r="J356" s="1"/>
      <c r="K356" s="3">
        <v>1335.5243108780646</v>
      </c>
      <c r="L356" s="3">
        <v>20.636378702368354</v>
      </c>
      <c r="M356" s="3">
        <v>53.33767199702492</v>
      </c>
    </row>
    <row r="357" spans="1:13" x14ac:dyDescent="0.25">
      <c r="A357">
        <v>0.57550000000000001</v>
      </c>
      <c r="B357" s="1">
        <v>-49.685463957918259</v>
      </c>
      <c r="C357" s="1">
        <v>-54.887431996465402</v>
      </c>
      <c r="D357" s="1">
        <v>-1339.7449552756407</v>
      </c>
      <c r="E357" s="1">
        <v>1341.9934249772837</v>
      </c>
      <c r="F357" s="1">
        <v>6.2023465074985209</v>
      </c>
      <c r="G357" s="1">
        <v>-20.674488358328404</v>
      </c>
      <c r="H357" s="1">
        <v>-2.248469701643089</v>
      </c>
      <c r="I357" s="1">
        <v>21.732031311219856</v>
      </c>
      <c r="J357" s="1"/>
      <c r="K357" s="3">
        <v>1339.7449552756407</v>
      </c>
      <c r="L357" s="3">
        <v>20.674488358328404</v>
      </c>
      <c r="M357" s="3">
        <v>53.505020453700268</v>
      </c>
    </row>
    <row r="358" spans="1:13" x14ac:dyDescent="0.25">
      <c r="A358">
        <v>0.57720000000000005</v>
      </c>
      <c r="B358" s="1">
        <v>-50.114197587468851</v>
      </c>
      <c r="C358" s="1">
        <v>-55.830645981476707</v>
      </c>
      <c r="D358" s="1">
        <v>-1343.0795501721452</v>
      </c>
      <c r="E358" s="1">
        <v>1345.3756569437382</v>
      </c>
      <c r="F358" s="1">
        <v>6.2690384054286126</v>
      </c>
      <c r="G358" s="1">
        <v>-20.703070600298446</v>
      </c>
      <c r="H358" s="1">
        <v>-2.2961067715931547</v>
      </c>
      <c r="I358" s="1">
        <v>21.779668381169923</v>
      </c>
      <c r="J358" s="1"/>
      <c r="K358" s="3">
        <v>1343.0795501721452</v>
      </c>
      <c r="L358" s="3">
        <v>20.703070600298446</v>
      </c>
      <c r="M358" s="3">
        <v>53.663071773893655</v>
      </c>
    </row>
    <row r="359" spans="1:13" x14ac:dyDescent="0.25">
      <c r="A359">
        <v>0.57899999999999996</v>
      </c>
      <c r="B359" s="1">
        <v>-50.600095700959521</v>
      </c>
      <c r="C359" s="1">
        <v>-56.287961852997334</v>
      </c>
      <c r="D359" s="1">
        <v>-1345.089834524038</v>
      </c>
      <c r="E359" s="1">
        <v>1347.4049961236112</v>
      </c>
      <c r="F359" s="1">
        <v>6.3357303033587042</v>
      </c>
      <c r="G359" s="1">
        <v>-20.741180256258495</v>
      </c>
      <c r="H359" s="1">
        <v>-2.3437438415432199</v>
      </c>
      <c r="I359" s="1">
        <v>21.846360279100015</v>
      </c>
      <c r="J359" s="1"/>
      <c r="K359" s="3">
        <v>1345.089834524038</v>
      </c>
      <c r="L359" s="3">
        <v>20.741180256258495</v>
      </c>
      <c r="M359" s="3">
        <v>53.83042023056899</v>
      </c>
    </row>
    <row r="360" spans="1:13" x14ac:dyDescent="0.25">
      <c r="A360">
        <v>0.58079999999999998</v>
      </c>
      <c r="B360" s="1">
        <v>-50.819226222729817</v>
      </c>
      <c r="C360" s="1">
        <v>-56.697640654567898</v>
      </c>
      <c r="D360" s="1">
        <v>-1345.8996647131892</v>
      </c>
      <c r="E360" s="1">
        <v>1348.2338811407421</v>
      </c>
      <c r="F360" s="1">
        <v>6.4310044432588356</v>
      </c>
      <c r="G360" s="1">
        <v>-20.779289912218548</v>
      </c>
      <c r="H360" s="1">
        <v>-2.3913809114932851</v>
      </c>
      <c r="I360" s="1">
        <v>21.922579591020121</v>
      </c>
      <c r="J360" s="1"/>
      <c r="K360" s="3">
        <v>1345.8996647131892</v>
      </c>
      <c r="L360" s="3">
        <v>20.779289912218548</v>
      </c>
      <c r="M360" s="3">
        <v>53.997768687244331</v>
      </c>
    </row>
    <row r="361" spans="1:13" x14ac:dyDescent="0.25">
      <c r="A361">
        <v>0.58260000000000001</v>
      </c>
      <c r="B361" s="1">
        <v>-51.095521228440198</v>
      </c>
      <c r="C361" s="1">
        <v>-56.840551864418082</v>
      </c>
      <c r="D361" s="1">
        <v>-1347.0048447360307</v>
      </c>
      <c r="E361" s="1">
        <v>1349.3581159915636</v>
      </c>
      <c r="F361" s="1">
        <v>6.5358059971489801</v>
      </c>
      <c r="G361" s="1">
        <v>-20.84598181014864</v>
      </c>
      <c r="H361" s="1">
        <v>-2.4390179814433508</v>
      </c>
      <c r="I361" s="1">
        <v>22.017853730920251</v>
      </c>
      <c r="J361" s="1"/>
      <c r="K361" s="3">
        <v>1347.0048447360307</v>
      </c>
      <c r="L361" s="3">
        <v>20.84598181014864</v>
      </c>
      <c r="M361" s="3">
        <v>54.165117143919673</v>
      </c>
    </row>
    <row r="362" spans="1:13" x14ac:dyDescent="0.25">
      <c r="A362">
        <v>0.58440000000000003</v>
      </c>
      <c r="B362" s="1">
        <v>-51.276542094250445</v>
      </c>
      <c r="C362" s="1">
        <v>-56.488037546787609</v>
      </c>
      <c r="D362" s="1">
        <v>-1347.3383042256812</v>
      </c>
      <c r="E362" s="1">
        <v>1349.6915754812144</v>
      </c>
      <c r="F362" s="1">
        <v>6.6882446209891881</v>
      </c>
      <c r="G362" s="1">
        <v>-20.922201122068746</v>
      </c>
      <c r="H362" s="1">
        <v>-2.4771276374034032</v>
      </c>
      <c r="I362" s="1">
        <v>22.14171011279042</v>
      </c>
      <c r="J362" s="1"/>
      <c r="K362" s="3">
        <v>1347.3383042256812</v>
      </c>
      <c r="L362" s="3">
        <v>20.922201122068746</v>
      </c>
      <c r="M362" s="3">
        <v>54.332465600595029</v>
      </c>
    </row>
    <row r="363" spans="1:13" x14ac:dyDescent="0.25">
      <c r="A363">
        <v>0.58620000000000005</v>
      </c>
      <c r="B363" s="1">
        <v>-51.457562960060699</v>
      </c>
      <c r="C363" s="1">
        <v>-56.173632885117179</v>
      </c>
      <c r="D363" s="1">
        <v>-1347.890894237102</v>
      </c>
      <c r="E363" s="1">
        <v>1350.2441654926351</v>
      </c>
      <c r="F363" s="1">
        <v>6.8216284168493724</v>
      </c>
      <c r="G363" s="1">
        <v>-20.988893019998837</v>
      </c>
      <c r="H363" s="1">
        <v>-2.5152372933634557</v>
      </c>
      <c r="I363" s="1">
        <v>22.26556649466059</v>
      </c>
      <c r="J363" s="1"/>
      <c r="K363" s="3">
        <v>1347.890894237102</v>
      </c>
      <c r="L363" s="3">
        <v>20.988893019998837</v>
      </c>
      <c r="M363" s="3">
        <v>54.49981405727037</v>
      </c>
    </row>
    <row r="364" spans="1:13" x14ac:dyDescent="0.25">
      <c r="A364">
        <v>0.58799999999999997</v>
      </c>
      <c r="B364" s="1">
        <v>-51.695748309811023</v>
      </c>
      <c r="C364" s="1">
        <v>-55.70678959960653</v>
      </c>
      <c r="D364" s="1">
        <v>-1348.5292309744327</v>
      </c>
      <c r="E364" s="1">
        <v>1350.8634474019859</v>
      </c>
      <c r="F364" s="1">
        <v>6.9740670406895813</v>
      </c>
      <c r="G364" s="1">
        <v>-21.06511233191894</v>
      </c>
      <c r="H364" s="1">
        <v>-2.5438195353334949</v>
      </c>
      <c r="I364" s="1">
        <v>22.379895462540748</v>
      </c>
      <c r="J364" s="1"/>
      <c r="K364" s="3">
        <v>1348.5292309744327</v>
      </c>
      <c r="L364" s="3">
        <v>21.06511233191894</v>
      </c>
      <c r="M364" s="3">
        <v>54.667162513945705</v>
      </c>
    </row>
    <row r="365" spans="1:13" x14ac:dyDescent="0.25">
      <c r="A365">
        <v>0.58979999999999999</v>
      </c>
      <c r="B365" s="1">
        <v>-51.943461073551369</v>
      </c>
      <c r="C365" s="1">
        <v>-55.097035104245691</v>
      </c>
      <c r="D365" s="1">
        <v>-1348.9198549480232</v>
      </c>
      <c r="E365" s="1">
        <v>1351.2350165475964</v>
      </c>
      <c r="F365" s="1">
        <v>7.1360330785198043</v>
      </c>
      <c r="G365" s="1">
        <v>-21.131804229849031</v>
      </c>
      <c r="H365" s="1">
        <v>-2.5724017773035341</v>
      </c>
      <c r="I365" s="1">
        <v>22.503751844410917</v>
      </c>
      <c r="J365" s="1"/>
      <c r="K365" s="3">
        <v>1348.9198549480232</v>
      </c>
      <c r="L365" s="3">
        <v>21.131804229849031</v>
      </c>
      <c r="M365" s="3">
        <v>54.834510970621054</v>
      </c>
    </row>
    <row r="366" spans="1:13" x14ac:dyDescent="0.25">
      <c r="A366">
        <v>0.59160000000000001</v>
      </c>
      <c r="B366" s="1">
        <v>-52.200701251281714</v>
      </c>
      <c r="C366" s="1">
        <v>-54.411061296964753</v>
      </c>
      <c r="D366" s="1">
        <v>-1349.4914997874241</v>
      </c>
      <c r="E366" s="1">
        <v>1351.7876065590171</v>
      </c>
      <c r="F366" s="1">
        <v>7.3075265303400396</v>
      </c>
      <c r="G366" s="1">
        <v>-21.198496127779123</v>
      </c>
      <c r="H366" s="1">
        <v>-2.5914566052835606</v>
      </c>
      <c r="I366" s="1">
        <v>22.637135640271101</v>
      </c>
      <c r="J366" s="1"/>
      <c r="K366" s="3">
        <v>1349.4914997874241</v>
      </c>
      <c r="L366" s="3">
        <v>21.198496127779123</v>
      </c>
      <c r="M366" s="3">
        <v>55.001859427296402</v>
      </c>
    </row>
    <row r="367" spans="1:13" x14ac:dyDescent="0.25">
      <c r="A367">
        <v>0.59340000000000004</v>
      </c>
      <c r="B367" s="1">
        <v>-52.476996256992095</v>
      </c>
      <c r="C367" s="1">
        <v>-53.134387822303005</v>
      </c>
      <c r="D367" s="1">
        <v>-1351.4541470693666</v>
      </c>
      <c r="E367" s="1">
        <v>1353.7026167710096</v>
      </c>
      <c r="F367" s="1">
        <v>7.4980748101403014</v>
      </c>
      <c r="G367" s="1">
        <v>-21.303297681669267</v>
      </c>
      <c r="H367" s="1">
        <v>-2.6105114332635866</v>
      </c>
      <c r="I367" s="1">
        <v>22.799101678101323</v>
      </c>
      <c r="J367" s="1"/>
      <c r="K367" s="3">
        <v>1351.4541470693666</v>
      </c>
      <c r="L367" s="3">
        <v>21.303297681669267</v>
      </c>
      <c r="M367" s="3">
        <v>55.169207883971744</v>
      </c>
    </row>
    <row r="368" spans="1:13" x14ac:dyDescent="0.25">
      <c r="A368">
        <v>0.59519999999999995</v>
      </c>
      <c r="B368" s="1">
        <v>-52.753291262702476</v>
      </c>
      <c r="C368" s="1">
        <v>-51.943461073551369</v>
      </c>
      <c r="D368" s="1">
        <v>-1353.6549797010598</v>
      </c>
      <c r="E368" s="1">
        <v>1355.8558123327527</v>
      </c>
      <c r="F368" s="1">
        <v>7.6886230899405632</v>
      </c>
      <c r="G368" s="1">
        <v>-21.408099235559412</v>
      </c>
      <c r="H368" s="1">
        <v>-2.6295662612436126</v>
      </c>
      <c r="I368" s="1">
        <v>22.970595129921556</v>
      </c>
      <c r="J368" s="1"/>
      <c r="K368" s="3">
        <v>1353.6549797010598</v>
      </c>
      <c r="L368" s="3">
        <v>21.408099235559412</v>
      </c>
      <c r="M368" s="3">
        <v>55.336556340647086</v>
      </c>
    </row>
    <row r="369" spans="1:13" x14ac:dyDescent="0.25">
      <c r="A369">
        <v>0.59699999999999998</v>
      </c>
      <c r="B369" s="1">
        <v>-53.115332994322969</v>
      </c>
      <c r="C369" s="1">
        <v>-51.33370657819053</v>
      </c>
      <c r="D369" s="1">
        <v>-1357.5707468509552</v>
      </c>
      <c r="E369" s="1">
        <v>1359.7715794826481</v>
      </c>
      <c r="F369" s="1">
        <v>7.841061713780773</v>
      </c>
      <c r="G369" s="1">
        <v>-21.522428203439567</v>
      </c>
      <c r="H369" s="1">
        <v>-2.6486210892236386</v>
      </c>
      <c r="I369" s="1">
        <v>23.132561167751781</v>
      </c>
      <c r="J369" s="1"/>
      <c r="K369" s="3">
        <v>1357.5707468509552</v>
      </c>
      <c r="L369" s="3">
        <v>21.522428203439567</v>
      </c>
      <c r="M369" s="3">
        <v>55.503904797322427</v>
      </c>
    </row>
    <row r="370" spans="1:13" x14ac:dyDescent="0.25">
      <c r="A370">
        <v>0.5988</v>
      </c>
      <c r="B370" s="1">
        <v>-53.486902139933484</v>
      </c>
      <c r="C370" s="1">
        <v>-50.63820535691957</v>
      </c>
      <c r="D370" s="1">
        <v>-1361.8009186625209</v>
      </c>
      <c r="E370" s="1">
        <v>1363.9826964662341</v>
      </c>
      <c r="F370" s="1">
        <v>8.0125551656010074</v>
      </c>
      <c r="G370" s="1">
        <v>-21.646284585309736</v>
      </c>
      <c r="H370" s="1">
        <v>-2.667675917203665</v>
      </c>
      <c r="I370" s="1">
        <v>23.313582033562028</v>
      </c>
      <c r="J370" s="1"/>
      <c r="K370" s="3">
        <v>1361.8009186625209</v>
      </c>
      <c r="L370" s="3">
        <v>21.646284585309736</v>
      </c>
      <c r="M370" s="3">
        <v>55.671253253997776</v>
      </c>
    </row>
    <row r="371" spans="1:13" x14ac:dyDescent="0.25">
      <c r="A371">
        <v>0.60060000000000002</v>
      </c>
      <c r="B371" s="1">
        <v>-53.839416457563964</v>
      </c>
      <c r="C371" s="1">
        <v>-50.057033103528767</v>
      </c>
      <c r="D371" s="1">
        <v>-1366.8218658352578</v>
      </c>
      <c r="E371" s="1">
        <v>1368.9845888109908</v>
      </c>
      <c r="F371" s="1">
        <v>8.1649937894412172</v>
      </c>
      <c r="G371" s="1">
        <v>-21.798723209149948</v>
      </c>
      <c r="H371" s="1">
        <v>-2.686730745183691</v>
      </c>
      <c r="I371" s="1">
        <v>23.504130313362293</v>
      </c>
      <c r="J371" s="1"/>
      <c r="K371" s="3">
        <v>1366.8218658352578</v>
      </c>
      <c r="L371" s="3">
        <v>21.798723209149948</v>
      </c>
      <c r="M371" s="3">
        <v>55.838601710673117</v>
      </c>
    </row>
    <row r="372" spans="1:13" x14ac:dyDescent="0.25">
      <c r="A372">
        <v>0.60229999999999995</v>
      </c>
      <c r="B372" s="1">
        <v>-54.210985603174478</v>
      </c>
      <c r="C372" s="1">
        <v>-49.513970506098026</v>
      </c>
      <c r="D372" s="1">
        <v>-1372.3477659494654</v>
      </c>
      <c r="E372" s="1">
        <v>1374.5104889251984</v>
      </c>
      <c r="F372" s="1">
        <v>8.317432413281427</v>
      </c>
      <c r="G372" s="1">
        <v>-21.96068924698017</v>
      </c>
      <c r="H372" s="1">
        <v>-2.6962581591737043</v>
      </c>
      <c r="I372" s="1">
        <v>23.704206007152564</v>
      </c>
      <c r="J372" s="1"/>
      <c r="K372" s="3">
        <v>1372.3477659494654</v>
      </c>
      <c r="L372" s="3">
        <v>21.96068924698017</v>
      </c>
      <c r="M372" s="3">
        <v>55.996653030866497</v>
      </c>
    </row>
    <row r="373" spans="1:13" x14ac:dyDescent="0.25">
      <c r="A373">
        <v>0.60409999999999997</v>
      </c>
      <c r="B373" s="1">
        <v>-54.668301474695106</v>
      </c>
      <c r="C373" s="1">
        <v>-48.970907908667279</v>
      </c>
      <c r="D373" s="1">
        <v>-1378.1690158973634</v>
      </c>
      <c r="E373" s="1">
        <v>1380.3222114591063</v>
      </c>
      <c r="F373" s="1">
        <v>8.4793984511116491</v>
      </c>
      <c r="G373" s="1">
        <v>-22.113127870820382</v>
      </c>
      <c r="H373" s="1">
        <v>-2.7153129871537307</v>
      </c>
      <c r="I373" s="1">
        <v>23.904281700942843</v>
      </c>
      <c r="J373" s="1"/>
      <c r="K373" s="3">
        <v>1378.1690158973634</v>
      </c>
      <c r="L373" s="3">
        <v>22.113127870820382</v>
      </c>
      <c r="M373" s="3">
        <v>56.164001487541839</v>
      </c>
    </row>
    <row r="374" spans="1:13" x14ac:dyDescent="0.25">
      <c r="A374">
        <v>0.60589999999999999</v>
      </c>
      <c r="B374" s="1">
        <v>-55.335220453996023</v>
      </c>
      <c r="C374" s="1">
        <v>-48.418317897246524</v>
      </c>
      <c r="D374" s="1">
        <v>-1384.6952944805225</v>
      </c>
      <c r="E374" s="1">
        <v>1386.8484900422654</v>
      </c>
      <c r="F374" s="1">
        <v>8.6318370749518589</v>
      </c>
      <c r="G374" s="1">
        <v>-22.2750939086506</v>
      </c>
      <c r="H374" s="1">
        <v>-2.7248404011437435</v>
      </c>
      <c r="I374" s="1">
        <v>24.104357394733118</v>
      </c>
      <c r="J374" s="1"/>
      <c r="K374" s="3">
        <v>1384.6952944805225</v>
      </c>
      <c r="L374" s="3">
        <v>22.2750939086506</v>
      </c>
      <c r="M374" s="3">
        <v>56.33134994421718</v>
      </c>
    </row>
    <row r="375" spans="1:13" x14ac:dyDescent="0.25">
      <c r="A375">
        <v>0.60770000000000002</v>
      </c>
      <c r="B375" s="1">
        <v>-56.116468401177087</v>
      </c>
      <c r="C375" s="1">
        <v>-47.989584267695932</v>
      </c>
      <c r="D375" s="1">
        <v>-1391.6788889352019</v>
      </c>
      <c r="E375" s="1">
        <v>1393.8320844969448</v>
      </c>
      <c r="F375" s="1">
        <v>8.7747482848020564</v>
      </c>
      <c r="G375" s="1">
        <v>-22.427532532490812</v>
      </c>
      <c r="H375" s="1">
        <v>-2.7343678151337567</v>
      </c>
      <c r="I375" s="1">
        <v>24.304433088523393</v>
      </c>
      <c r="J375" s="1"/>
      <c r="K375" s="3">
        <v>1391.6788889352019</v>
      </c>
      <c r="L375" s="3">
        <v>22.427532532490812</v>
      </c>
      <c r="M375" s="3">
        <v>56.498698400892536</v>
      </c>
    </row>
    <row r="376" spans="1:13" x14ac:dyDescent="0.25">
      <c r="A376">
        <v>0.60950000000000004</v>
      </c>
      <c r="B376" s="1">
        <v>-56.754805138507969</v>
      </c>
      <c r="C376" s="1">
        <v>-47.922892369765833</v>
      </c>
      <c r="D376" s="1">
        <v>-1398.5386270080114</v>
      </c>
      <c r="E376" s="1">
        <v>1400.6918225697545</v>
      </c>
      <c r="F376" s="1">
        <v>8.9081320806622379</v>
      </c>
      <c r="G376" s="1">
        <v>-22.57997115633102</v>
      </c>
      <c r="H376" s="1">
        <v>-2.7438952291237695</v>
      </c>
      <c r="I376" s="1">
        <v>24.485453954333639</v>
      </c>
      <c r="J376" s="1"/>
      <c r="K376" s="3">
        <v>1398.5386270080114</v>
      </c>
      <c r="L376" s="3">
        <v>22.57997115633102</v>
      </c>
      <c r="M376" s="3">
        <v>56.666046857567878</v>
      </c>
    </row>
    <row r="377" spans="1:13" x14ac:dyDescent="0.25">
      <c r="A377">
        <v>0.61129999999999995</v>
      </c>
      <c r="B377" s="1">
        <v>-57.30739514992873</v>
      </c>
      <c r="C377" s="1">
        <v>-48.046748751636009</v>
      </c>
      <c r="D377" s="1">
        <v>-1405.3030909409206</v>
      </c>
      <c r="E377" s="1">
        <v>1407.4753413306437</v>
      </c>
      <c r="F377" s="1">
        <v>9.0319884625324089</v>
      </c>
      <c r="G377" s="1">
        <v>-22.732409780171231</v>
      </c>
      <c r="H377" s="1">
        <v>-2.7629500571037959</v>
      </c>
      <c r="I377" s="1">
        <v>24.66647482014389</v>
      </c>
      <c r="J377" s="1"/>
      <c r="K377" s="3">
        <v>1405.3030909409206</v>
      </c>
      <c r="L377" s="3">
        <v>22.732409780171231</v>
      </c>
      <c r="M377" s="3">
        <v>56.833395314243212</v>
      </c>
    </row>
    <row r="378" spans="1:13" x14ac:dyDescent="0.25">
      <c r="A378">
        <v>0.61309999999999998</v>
      </c>
      <c r="B378" s="1">
        <v>-57.850457747359478</v>
      </c>
      <c r="C378" s="1">
        <v>-48.265879273406313</v>
      </c>
      <c r="D378" s="1">
        <v>-1412.4391240194404</v>
      </c>
      <c r="E378" s="1">
        <v>1414.6304292371435</v>
      </c>
      <c r="F378" s="1">
        <v>9.1558448444025782</v>
      </c>
      <c r="G378" s="1">
        <v>-22.913430645981482</v>
      </c>
      <c r="H378" s="1">
        <v>-2.7820048850838219</v>
      </c>
      <c r="I378" s="1">
        <v>24.885605341914189</v>
      </c>
      <c r="J378" s="1"/>
      <c r="K378" s="3">
        <v>1412.4391240194404</v>
      </c>
      <c r="L378" s="3">
        <v>22.913430645981482</v>
      </c>
      <c r="M378" s="3">
        <v>57.000743770918561</v>
      </c>
    </row>
    <row r="379" spans="1:13" x14ac:dyDescent="0.25">
      <c r="A379">
        <v>0.6149</v>
      </c>
      <c r="B379" s="1">
        <v>-58.450684828730303</v>
      </c>
      <c r="C379" s="1">
        <v>-48.113440649566101</v>
      </c>
      <c r="D379" s="1">
        <v>-1420.4135695290813</v>
      </c>
      <c r="E379" s="1">
        <v>1422.6048747467846</v>
      </c>
      <c r="F379" s="1">
        <v>9.3178108822328021</v>
      </c>
      <c r="G379" s="1">
        <v>-23.103978925781743</v>
      </c>
      <c r="H379" s="1">
        <v>-2.7915322990738356</v>
      </c>
      <c r="I379" s="1">
        <v>25.123790691664521</v>
      </c>
      <c r="J379" s="1"/>
      <c r="K379" s="3">
        <v>1420.4135695290813</v>
      </c>
      <c r="L379" s="3">
        <v>23.103978925781743</v>
      </c>
      <c r="M379" s="3">
        <v>57.16809222759391</v>
      </c>
    </row>
    <row r="380" spans="1:13" x14ac:dyDescent="0.25">
      <c r="A380">
        <v>0.61670000000000003</v>
      </c>
      <c r="B380" s="1">
        <v>-58.927055528230959</v>
      </c>
      <c r="C380" s="1">
        <v>-47.799035987895671</v>
      </c>
      <c r="D380" s="1">
        <v>-1429.4455579916139</v>
      </c>
      <c r="E380" s="1">
        <v>1431.617808381337</v>
      </c>
      <c r="F380" s="1">
        <v>9.4988317480430506</v>
      </c>
      <c r="G380" s="1">
        <v>-23.323109447552042</v>
      </c>
      <c r="H380" s="1">
        <v>-2.7915322990738356</v>
      </c>
      <c r="I380" s="1">
        <v>25.38103086939487</v>
      </c>
      <c r="J380" s="1"/>
      <c r="K380" s="3">
        <v>1429.4455579916139</v>
      </c>
      <c r="L380" s="3">
        <v>23.323109447552042</v>
      </c>
      <c r="M380" s="3">
        <v>57.335440684269251</v>
      </c>
    </row>
    <row r="381" spans="1:13" x14ac:dyDescent="0.25">
      <c r="A381">
        <v>0.61850000000000005</v>
      </c>
      <c r="B381" s="1">
        <v>-59.47964553965172</v>
      </c>
      <c r="C381" s="1">
        <v>-47.503686154205269</v>
      </c>
      <c r="D381" s="1">
        <v>-1439.3350137132475</v>
      </c>
      <c r="E381" s="1">
        <v>1441.4977366889805</v>
      </c>
      <c r="F381" s="1">
        <v>9.6607977858732728</v>
      </c>
      <c r="G381" s="1">
        <v>-23.551767383312356</v>
      </c>
      <c r="H381" s="1">
        <v>-2.7915322990738356</v>
      </c>
      <c r="I381" s="1">
        <v>25.657325875105251</v>
      </c>
      <c r="J381" s="1"/>
      <c r="K381" s="3">
        <v>1439.3350137132475</v>
      </c>
      <c r="L381" s="3">
        <v>23.551767383312356</v>
      </c>
      <c r="M381" s="3">
        <v>57.5027891409446</v>
      </c>
    </row>
    <row r="382" spans="1:13" x14ac:dyDescent="0.25">
      <c r="A382">
        <v>0.62029999999999996</v>
      </c>
      <c r="B382" s="1">
        <v>-60.089400035012552</v>
      </c>
      <c r="C382" s="1">
        <v>-47.265500804454938</v>
      </c>
      <c r="D382" s="1">
        <v>-1448.7385713213903</v>
      </c>
      <c r="E382" s="1">
        <v>1450.8917668831332</v>
      </c>
      <c r="F382" s="1">
        <v>9.8704008936535601</v>
      </c>
      <c r="G382" s="1">
        <v>-23.780425319072673</v>
      </c>
      <c r="H382" s="1">
        <v>-2.7915322990738356</v>
      </c>
      <c r="I382" s="1">
        <v>25.943148294805642</v>
      </c>
      <c r="J382" s="1"/>
      <c r="K382" s="3">
        <v>1448.7385713213903</v>
      </c>
      <c r="L382" s="3">
        <v>23.780425319072673</v>
      </c>
      <c r="M382" s="3">
        <v>57.670137597619934</v>
      </c>
    </row>
    <row r="383" spans="1:13" x14ac:dyDescent="0.25">
      <c r="A383">
        <v>0.62209999999999999</v>
      </c>
      <c r="B383" s="1">
        <v>-60.927812466133709</v>
      </c>
      <c r="C383" s="1">
        <v>-46.865349416874388</v>
      </c>
      <c r="D383" s="1">
        <v>-1455.9031866418802</v>
      </c>
      <c r="E383" s="1">
        <v>1458.0563822036233</v>
      </c>
      <c r="F383" s="1">
        <v>10.003784689513743</v>
      </c>
      <c r="G383" s="1">
        <v>-23.990028426852959</v>
      </c>
      <c r="H383" s="1">
        <v>-2.7820048850838219</v>
      </c>
      <c r="I383" s="1">
        <v>26.18133364455597</v>
      </c>
      <c r="J383" s="1"/>
      <c r="K383" s="3">
        <v>1455.9031866418802</v>
      </c>
      <c r="L383" s="3">
        <v>23.990028426852959</v>
      </c>
      <c r="M383" s="3">
        <v>57.837486054295283</v>
      </c>
    </row>
    <row r="384" spans="1:13" x14ac:dyDescent="0.25">
      <c r="A384">
        <v>0.62390000000000001</v>
      </c>
      <c r="B384" s="1">
        <v>-62.023465074985204</v>
      </c>
      <c r="C384" s="1">
        <v>-46.398506131363746</v>
      </c>
      <c r="D384" s="1">
        <v>-1463.5632274898508</v>
      </c>
      <c r="E384" s="1">
        <v>1465.7259504655838</v>
      </c>
      <c r="F384" s="1">
        <v>10.108586243403886</v>
      </c>
      <c r="G384" s="1">
        <v>-24.218686362613276</v>
      </c>
      <c r="H384" s="1">
        <v>-2.7629500571037959</v>
      </c>
      <c r="I384" s="1">
        <v>26.429046408296308</v>
      </c>
      <c r="J384" s="1"/>
      <c r="K384" s="3">
        <v>1463.5632274898508</v>
      </c>
      <c r="L384" s="3">
        <v>24.218686362613276</v>
      </c>
      <c r="M384" s="3">
        <v>58.004834510970625</v>
      </c>
    </row>
    <row r="385" spans="1:13" x14ac:dyDescent="0.25">
      <c r="A385">
        <v>0.62560000000000004</v>
      </c>
      <c r="B385" s="1">
        <v>-62.823767850146311</v>
      </c>
      <c r="C385" s="1">
        <v>-46.112683711663351</v>
      </c>
      <c r="D385" s="1">
        <v>-1472.7667094042033</v>
      </c>
      <c r="E385" s="1">
        <v>1474.9294323799363</v>
      </c>
      <c r="F385" s="1">
        <v>10.232442625274059</v>
      </c>
      <c r="G385" s="1">
        <v>-24.456871712363604</v>
      </c>
      <c r="H385" s="1">
        <v>-2.7629500571037959</v>
      </c>
      <c r="I385" s="1">
        <v>26.695814000016675</v>
      </c>
      <c r="J385" s="1"/>
      <c r="K385" s="3">
        <v>1472.7667094042033</v>
      </c>
      <c r="L385" s="3">
        <v>24.456871712363604</v>
      </c>
      <c r="M385" s="3">
        <v>58.162885831164012</v>
      </c>
    </row>
    <row r="386" spans="1:13" x14ac:dyDescent="0.25">
      <c r="A386">
        <v>0.62739999999999996</v>
      </c>
      <c r="B386" s="1">
        <v>-63.490686829447228</v>
      </c>
      <c r="C386" s="1">
        <v>-45.588675942212632</v>
      </c>
      <c r="D386" s="1">
        <v>-1484.3615722300492</v>
      </c>
      <c r="E386" s="1">
        <v>1486.5147677917923</v>
      </c>
      <c r="F386" s="1">
        <v>10.394408663104281</v>
      </c>
      <c r="G386" s="1">
        <v>-24.714111890093953</v>
      </c>
      <c r="H386" s="1">
        <v>-2.7724774710938092</v>
      </c>
      <c r="I386" s="1">
        <v>26.99116383370708</v>
      </c>
      <c r="J386" s="1"/>
      <c r="K386" s="3">
        <v>1484.3615722300492</v>
      </c>
      <c r="L386" s="3">
        <v>24.714111890093953</v>
      </c>
      <c r="M386" s="3">
        <v>58.330234287839346</v>
      </c>
    </row>
    <row r="387" spans="1:13" x14ac:dyDescent="0.25">
      <c r="A387">
        <v>0.62919999999999998</v>
      </c>
      <c r="B387" s="1">
        <v>-64.252879948648271</v>
      </c>
      <c r="C387" s="1">
        <v>-45.140887484682018</v>
      </c>
      <c r="D387" s="1">
        <v>-1497.5951502621776</v>
      </c>
      <c r="E387" s="1">
        <v>1499.7578732379106</v>
      </c>
      <c r="F387" s="1">
        <v>10.565902114924516</v>
      </c>
      <c r="G387" s="1">
        <v>-24.98087948181432</v>
      </c>
      <c r="H387" s="1">
        <v>-2.7820048850838219</v>
      </c>
      <c r="I387" s="1">
        <v>27.305568495377514</v>
      </c>
      <c r="J387" s="1"/>
      <c r="K387" s="3">
        <v>1497.5951502621776</v>
      </c>
      <c r="L387" s="3">
        <v>24.98087948181432</v>
      </c>
      <c r="M387" s="3">
        <v>58.497582744514695</v>
      </c>
    </row>
    <row r="388" spans="1:13" x14ac:dyDescent="0.25">
      <c r="A388">
        <v>0.63100000000000001</v>
      </c>
      <c r="B388" s="1">
        <v>-65.186566519669569</v>
      </c>
      <c r="C388" s="1">
        <v>-44.512078161341151</v>
      </c>
      <c r="D388" s="1">
        <v>-1509.4948903357038</v>
      </c>
      <c r="E388" s="1">
        <v>1511.6671407254271</v>
      </c>
      <c r="F388" s="1">
        <v>10.775505222704805</v>
      </c>
      <c r="G388" s="1">
        <v>-25.200010003584623</v>
      </c>
      <c r="H388" s="1">
        <v>-2.8105871270538616</v>
      </c>
      <c r="I388" s="1">
        <v>27.581863501087895</v>
      </c>
      <c r="J388" s="1"/>
      <c r="K388" s="3">
        <v>1509.4948903357038</v>
      </c>
      <c r="L388" s="3">
        <v>25.200010003584623</v>
      </c>
      <c r="M388" s="3">
        <v>58.664931201190043</v>
      </c>
    </row>
    <row r="389" spans="1:13" x14ac:dyDescent="0.25">
      <c r="A389">
        <v>0.63280000000000003</v>
      </c>
      <c r="B389" s="1">
        <v>-66.10119826271081</v>
      </c>
      <c r="C389" s="1">
        <v>-44.035707461840502</v>
      </c>
      <c r="D389" s="1">
        <v>-1521.7185624848908</v>
      </c>
      <c r="E389" s="1">
        <v>1523.9003402886037</v>
      </c>
      <c r="F389" s="1">
        <v>10.975580916495078</v>
      </c>
      <c r="G389" s="1">
        <v>-25.438195353334947</v>
      </c>
      <c r="H389" s="1">
        <v>-2.8391693690239008</v>
      </c>
      <c r="I389" s="1">
        <v>27.877213334778304</v>
      </c>
      <c r="J389" s="1"/>
      <c r="K389" s="3">
        <v>1521.7185624848908</v>
      </c>
      <c r="L389" s="3">
        <v>25.438195353334947</v>
      </c>
      <c r="M389" s="3">
        <v>58.832279657865385</v>
      </c>
    </row>
    <row r="390" spans="1:13" x14ac:dyDescent="0.25">
      <c r="A390">
        <v>0.63460000000000005</v>
      </c>
      <c r="B390" s="1">
        <v>-66.939610693831966</v>
      </c>
      <c r="C390" s="1">
        <v>-43.978542977900418</v>
      </c>
      <c r="D390" s="1">
        <v>-1534.8663937911087</v>
      </c>
      <c r="E390" s="1">
        <v>1537.0767538367916</v>
      </c>
      <c r="F390" s="1">
        <v>11.118492126345275</v>
      </c>
      <c r="G390" s="1">
        <v>-25.733545187025356</v>
      </c>
      <c r="H390" s="1">
        <v>-2.8391693690239008</v>
      </c>
      <c r="I390" s="1">
        <v>28.201145410438748</v>
      </c>
      <c r="J390" s="1"/>
      <c r="K390" s="3">
        <v>1534.8663937911087</v>
      </c>
      <c r="L390" s="3">
        <v>25.733545187025356</v>
      </c>
      <c r="M390" s="3">
        <v>58.999628114540734</v>
      </c>
    </row>
    <row r="391" spans="1:13" x14ac:dyDescent="0.25">
      <c r="A391">
        <v>0.63639999999999997</v>
      </c>
      <c r="B391" s="1">
        <v>-67.787550538943137</v>
      </c>
      <c r="C391" s="1">
        <v>-43.92137849396034</v>
      </c>
      <c r="D391" s="1">
        <v>-1548.0237525113168</v>
      </c>
      <c r="E391" s="1">
        <v>1550.24363997099</v>
      </c>
      <c r="F391" s="1">
        <v>11.270930750185485</v>
      </c>
      <c r="G391" s="1">
        <v>-26.028895020715762</v>
      </c>
      <c r="H391" s="1">
        <v>-2.8391693690239008</v>
      </c>
      <c r="I391" s="1">
        <v>28.534604900089199</v>
      </c>
      <c r="J391" s="1"/>
      <c r="K391" s="3">
        <v>1548.0237525113168</v>
      </c>
      <c r="L391" s="3">
        <v>26.028895020715762</v>
      </c>
      <c r="M391" s="3">
        <v>59.166976571216068</v>
      </c>
    </row>
    <row r="392" spans="1:13" x14ac:dyDescent="0.25">
      <c r="A392">
        <v>0.63819999999999999</v>
      </c>
      <c r="B392" s="1">
        <v>-69.302409363355196</v>
      </c>
      <c r="C392" s="1">
        <v>-43.626028660269931</v>
      </c>
      <c r="D392" s="1">
        <v>-1561.7718108989056</v>
      </c>
      <c r="E392" s="1">
        <v>1564.0202806005486</v>
      </c>
      <c r="F392" s="1">
        <v>11.394787132055656</v>
      </c>
      <c r="G392" s="1">
        <v>-26.333772268396178</v>
      </c>
      <c r="H392" s="1">
        <v>-2.8391693690239008</v>
      </c>
      <c r="I392" s="1">
        <v>28.868064389739661</v>
      </c>
      <c r="J392" s="1"/>
      <c r="K392" s="3">
        <v>1561.7718108989056</v>
      </c>
      <c r="L392" s="3">
        <v>26.333772268396178</v>
      </c>
      <c r="M392" s="3">
        <v>59.334325027891417</v>
      </c>
    </row>
    <row r="393" spans="1:13" x14ac:dyDescent="0.25">
      <c r="A393">
        <v>0.64</v>
      </c>
      <c r="B393" s="1">
        <v>-70.950651983627466</v>
      </c>
      <c r="C393" s="1">
        <v>-43.416425552489649</v>
      </c>
      <c r="D393" s="1">
        <v>-1575.9295480880648</v>
      </c>
      <c r="E393" s="1">
        <v>1578.2161274456682</v>
      </c>
      <c r="F393" s="1">
        <v>11.518643513925824</v>
      </c>
      <c r="G393" s="1">
        <v>-26.638649516076597</v>
      </c>
      <c r="H393" s="1">
        <v>-2.848696783013914</v>
      </c>
      <c r="I393" s="1">
        <v>29.191996465400106</v>
      </c>
      <c r="J393" s="1"/>
      <c r="K393" s="3">
        <v>1575.9295480880648</v>
      </c>
      <c r="L393" s="3">
        <v>26.638649516076597</v>
      </c>
      <c r="M393" s="3">
        <v>59.501673484566759</v>
      </c>
    </row>
    <row r="394" spans="1:13" x14ac:dyDescent="0.25">
      <c r="A394">
        <v>0.64180000000000004</v>
      </c>
      <c r="B394" s="1">
        <v>-72.56078494793968</v>
      </c>
      <c r="C394" s="1">
        <v>-43.826104354060213</v>
      </c>
      <c r="D394" s="1">
        <v>-1591.2972668539564</v>
      </c>
      <c r="E394" s="1">
        <v>1593.6600655234795</v>
      </c>
      <c r="F394" s="1">
        <v>11.642499895795995</v>
      </c>
      <c r="G394" s="1">
        <v>-26.924471935776992</v>
      </c>
      <c r="H394" s="1">
        <v>-2.8772790249839528</v>
      </c>
      <c r="I394" s="1">
        <v>29.51592854106055</v>
      </c>
      <c r="J394" s="1"/>
      <c r="K394" s="3">
        <v>1591.2972668539564</v>
      </c>
      <c r="L394" s="3">
        <v>26.924471935776992</v>
      </c>
      <c r="M394" s="3">
        <v>59.669021941242107</v>
      </c>
    </row>
    <row r="395" spans="1:13" x14ac:dyDescent="0.25">
      <c r="A395">
        <v>0.64359999999999995</v>
      </c>
      <c r="B395" s="1">
        <v>-74.094698600331796</v>
      </c>
      <c r="C395" s="1">
        <v>-44.483495919371116</v>
      </c>
      <c r="D395" s="1">
        <v>-1606.5220744099972</v>
      </c>
      <c r="E395" s="1">
        <v>1608.9610923914404</v>
      </c>
      <c r="F395" s="1">
        <v>11.747301449686139</v>
      </c>
      <c r="G395" s="1">
        <v>-27.229349183457408</v>
      </c>
      <c r="H395" s="1">
        <v>-2.9058612669539921</v>
      </c>
      <c r="I395" s="1">
        <v>29.839860616720998</v>
      </c>
      <c r="J395" s="1"/>
      <c r="K395" s="3">
        <v>1606.5220744099972</v>
      </c>
      <c r="L395" s="3">
        <v>27.229349183457408</v>
      </c>
      <c r="M395" s="3">
        <v>59.836370397917449</v>
      </c>
    </row>
    <row r="396" spans="1:13" x14ac:dyDescent="0.25">
      <c r="A396">
        <v>0.64539999999999997</v>
      </c>
      <c r="B396" s="1">
        <v>-75.723886392624038</v>
      </c>
      <c r="C396" s="1">
        <v>-45.026558516801856</v>
      </c>
      <c r="D396" s="1">
        <v>-1620.6702841851666</v>
      </c>
      <c r="E396" s="1">
        <v>1623.1759940645402</v>
      </c>
      <c r="F396" s="1">
        <v>11.833048175596257</v>
      </c>
      <c r="G396" s="1">
        <v>-27.524699017147814</v>
      </c>
      <c r="H396" s="1">
        <v>-2.9249160949340181</v>
      </c>
      <c r="I396" s="1">
        <v>30.1352104504114</v>
      </c>
      <c r="J396" s="1"/>
      <c r="K396" s="3">
        <v>1620.6702841851666</v>
      </c>
      <c r="L396" s="3">
        <v>27.524699017147814</v>
      </c>
      <c r="M396" s="3">
        <v>60.003718854592783</v>
      </c>
    </row>
    <row r="397" spans="1:13" x14ac:dyDescent="0.25">
      <c r="A397">
        <v>0.6472</v>
      </c>
      <c r="B397" s="1">
        <v>-77.457875738806408</v>
      </c>
      <c r="C397" s="1">
        <v>-45.541038872262568</v>
      </c>
      <c r="D397" s="1">
        <v>-1635.9808384671176</v>
      </c>
      <c r="E397" s="1">
        <v>1638.5627676584111</v>
      </c>
      <c r="F397" s="1">
        <v>11.9378497294864</v>
      </c>
      <c r="G397" s="1">
        <v>-27.800994022858195</v>
      </c>
      <c r="H397" s="1">
        <v>-2.9630257508940705</v>
      </c>
      <c r="I397" s="1">
        <v>30.440087698091819</v>
      </c>
      <c r="J397" s="1"/>
      <c r="K397" s="3">
        <v>1635.9808384671176</v>
      </c>
      <c r="L397" s="3">
        <v>27.800994022858195</v>
      </c>
      <c r="M397" s="3">
        <v>60.171067311268132</v>
      </c>
    </row>
    <row r="398" spans="1:13" x14ac:dyDescent="0.25">
      <c r="A398">
        <v>0.64900000000000002</v>
      </c>
      <c r="B398" s="1">
        <v>-79.25855698291889</v>
      </c>
      <c r="C398" s="1">
        <v>-46.131738539643386</v>
      </c>
      <c r="D398" s="1">
        <v>-1652.1012229382197</v>
      </c>
      <c r="E398" s="1">
        <v>1654.7593714414334</v>
      </c>
      <c r="F398" s="1">
        <v>12.052178697366559</v>
      </c>
      <c r="G398" s="1">
        <v>-28.096343856548604</v>
      </c>
      <c r="H398" s="1">
        <v>-3.0011354068541229</v>
      </c>
      <c r="I398" s="1">
        <v>30.754492359762253</v>
      </c>
      <c r="J398" s="1"/>
      <c r="K398" s="3">
        <v>1652.1012229382197</v>
      </c>
      <c r="L398" s="3">
        <v>28.096343856548604</v>
      </c>
      <c r="M398" s="3">
        <v>60.338415767943488</v>
      </c>
    </row>
    <row r="399" spans="1:13" x14ac:dyDescent="0.25">
      <c r="A399">
        <v>0.65069999999999995</v>
      </c>
      <c r="B399" s="1">
        <v>-81.173567194911527</v>
      </c>
      <c r="C399" s="1">
        <v>-46.932041314804479</v>
      </c>
      <c r="D399" s="1">
        <v>-1668.250189651292</v>
      </c>
      <c r="E399" s="1">
        <v>1670.9940848804158</v>
      </c>
      <c r="F399" s="1">
        <v>12.147452837266689</v>
      </c>
      <c r="G399" s="1">
        <v>-28.391693690239006</v>
      </c>
      <c r="H399" s="1">
        <v>-3.0487724768041886</v>
      </c>
      <c r="I399" s="1">
        <v>31.068897021432683</v>
      </c>
      <c r="J399" s="1"/>
      <c r="K399" s="3">
        <v>1668.250189651292</v>
      </c>
      <c r="L399" s="3">
        <v>28.391693690239006</v>
      </c>
      <c r="M399" s="3">
        <v>60.496467088136853</v>
      </c>
    </row>
    <row r="400" spans="1:13" x14ac:dyDescent="0.25">
      <c r="A400">
        <v>0.65249999999999997</v>
      </c>
      <c r="B400" s="1">
        <v>-83.193378960794291</v>
      </c>
      <c r="C400" s="1">
        <v>-47.932419783755854</v>
      </c>
      <c r="D400" s="1">
        <v>-1686.0855086405966</v>
      </c>
      <c r="E400" s="1">
        <v>1688.9342054236104</v>
      </c>
      <c r="F400" s="1">
        <v>12.24272697716682</v>
      </c>
      <c r="G400" s="1">
        <v>-28.725153179889464</v>
      </c>
      <c r="H400" s="1">
        <v>-3.1059369607442671</v>
      </c>
      <c r="I400" s="1">
        <v>31.421411339063162</v>
      </c>
      <c r="J400" s="1"/>
      <c r="K400" s="3">
        <v>1686.0855086405966</v>
      </c>
      <c r="L400" s="3">
        <v>28.725153179889464</v>
      </c>
      <c r="M400" s="3">
        <v>60.663815544812202</v>
      </c>
    </row>
    <row r="401" spans="1:13" x14ac:dyDescent="0.25">
      <c r="A401">
        <v>0.65429999999999999</v>
      </c>
      <c r="B401" s="1">
        <v>-85.165553656727013</v>
      </c>
      <c r="C401" s="1">
        <v>-48.89468859674718</v>
      </c>
      <c r="D401" s="1">
        <v>-1705.3785219703732</v>
      </c>
      <c r="E401" s="1">
        <v>1708.312965479297</v>
      </c>
      <c r="F401" s="1">
        <v>12.357055945046977</v>
      </c>
      <c r="G401" s="1">
        <v>-29.087194911509961</v>
      </c>
      <c r="H401" s="1">
        <v>-3.1631014446843455</v>
      </c>
      <c r="I401" s="1">
        <v>31.802507898663695</v>
      </c>
      <c r="J401" s="1"/>
      <c r="K401" s="3">
        <v>1705.3785219703732</v>
      </c>
      <c r="L401" s="3">
        <v>29.087194911509961</v>
      </c>
      <c r="M401" s="3">
        <v>60.831164001487544</v>
      </c>
    </row>
    <row r="402" spans="1:13" x14ac:dyDescent="0.25">
      <c r="A402">
        <v>0.65610000000000002</v>
      </c>
      <c r="B402" s="1">
        <v>-87.128200938669707</v>
      </c>
      <c r="C402" s="1">
        <v>-49.904594479688562</v>
      </c>
      <c r="D402" s="1">
        <v>-1724.0808356327686</v>
      </c>
      <c r="E402" s="1">
        <v>1727.1200806955828</v>
      </c>
      <c r="F402" s="1">
        <v>12.461857498937121</v>
      </c>
      <c r="G402" s="1">
        <v>-29.439709229140441</v>
      </c>
      <c r="H402" s="1">
        <v>-3.220265928624424</v>
      </c>
      <c r="I402" s="1">
        <v>32.164549630284185</v>
      </c>
      <c r="J402" s="1"/>
      <c r="K402" s="3">
        <v>1724.0808356327686</v>
      </c>
      <c r="L402" s="3">
        <v>29.439709229140441</v>
      </c>
      <c r="M402" s="3">
        <v>60.998512458162892</v>
      </c>
    </row>
    <row r="403" spans="1:13" x14ac:dyDescent="0.25">
      <c r="A403">
        <v>0.65790000000000004</v>
      </c>
      <c r="B403" s="1">
        <v>-89.04321115066233</v>
      </c>
      <c r="C403" s="1">
        <v>-50.609623114949528</v>
      </c>
      <c r="D403" s="1">
        <v>-1741.4683661645424</v>
      </c>
      <c r="E403" s="1">
        <v>1744.5838305392767</v>
      </c>
      <c r="F403" s="1">
        <v>12.547604224847237</v>
      </c>
      <c r="G403" s="1">
        <v>-29.763641304800888</v>
      </c>
      <c r="H403" s="1">
        <v>-3.2679029985744901</v>
      </c>
      <c r="I403" s="1">
        <v>32.507536533924657</v>
      </c>
      <c r="J403" s="1"/>
      <c r="K403" s="3">
        <v>1741.4683661645424</v>
      </c>
      <c r="L403" s="3">
        <v>29.763641304800888</v>
      </c>
      <c r="M403" s="3">
        <v>61.165860914838241</v>
      </c>
    </row>
    <row r="404" spans="1:13" x14ac:dyDescent="0.25">
      <c r="A404">
        <v>0.65969999999999995</v>
      </c>
      <c r="B404" s="1">
        <v>-91.158297056445249</v>
      </c>
      <c r="C404" s="1">
        <v>-51.438508132080671</v>
      </c>
      <c r="D404" s="1">
        <v>-1760.3707555207286</v>
      </c>
      <c r="E404" s="1">
        <v>1763.5814940353628</v>
      </c>
      <c r="F404" s="1">
        <v>12.661933192727394</v>
      </c>
      <c r="G404" s="1">
        <v>-30.097100794451347</v>
      </c>
      <c r="H404" s="1">
        <v>-3.3345948965045813</v>
      </c>
      <c r="I404" s="1">
        <v>32.860050851555151</v>
      </c>
      <c r="J404" s="1"/>
      <c r="K404" s="3">
        <v>1760.3707555207286</v>
      </c>
      <c r="L404" s="3">
        <v>30.097100794451347</v>
      </c>
      <c r="M404" s="3">
        <v>61.333209371513576</v>
      </c>
    </row>
    <row r="405" spans="1:13" x14ac:dyDescent="0.25">
      <c r="A405">
        <v>0.66149999999999998</v>
      </c>
      <c r="B405" s="1">
        <v>-93.187636236318028</v>
      </c>
      <c r="C405" s="1">
        <v>-52.334085047141897</v>
      </c>
      <c r="D405" s="1">
        <v>-1780.1306121360155</v>
      </c>
      <c r="E405" s="1">
        <v>1783.4366247905502</v>
      </c>
      <c r="F405" s="1">
        <v>12.776262160607553</v>
      </c>
      <c r="G405" s="1">
        <v>-30.440087698091819</v>
      </c>
      <c r="H405" s="1">
        <v>-3.4108142084246862</v>
      </c>
      <c r="I405" s="1">
        <v>33.222092583175638</v>
      </c>
      <c r="J405" s="1"/>
      <c r="K405" s="3">
        <v>1780.1306121360155</v>
      </c>
      <c r="L405" s="3">
        <v>30.440087698091819</v>
      </c>
      <c r="M405" s="3">
        <v>61.500557828188917</v>
      </c>
    </row>
    <row r="406" spans="1:13" x14ac:dyDescent="0.25">
      <c r="A406">
        <v>0.6633</v>
      </c>
      <c r="B406" s="1">
        <v>-95.579017147811314</v>
      </c>
      <c r="C406" s="1">
        <v>-52.972421784472779</v>
      </c>
      <c r="D406" s="1">
        <v>-1800.5288054886337</v>
      </c>
      <c r="E406" s="1">
        <v>1803.9396196970586</v>
      </c>
      <c r="F406" s="1">
        <v>12.91917337045775</v>
      </c>
      <c r="G406" s="1">
        <v>-30.735437531782221</v>
      </c>
      <c r="H406" s="1">
        <v>-3.4965609343348034</v>
      </c>
      <c r="I406" s="1">
        <v>33.555552072826096</v>
      </c>
      <c r="J406" s="1"/>
      <c r="K406" s="3">
        <v>1800.5288054886337</v>
      </c>
      <c r="L406" s="3">
        <v>30.735437531782221</v>
      </c>
      <c r="M406" s="3">
        <v>61.667906284864266</v>
      </c>
    </row>
    <row r="407" spans="1:13" x14ac:dyDescent="0.25">
      <c r="A407">
        <v>0.66510000000000002</v>
      </c>
      <c r="B407" s="1">
        <v>-97.751267537534289</v>
      </c>
      <c r="C407" s="1">
        <v>-53.70603266170378</v>
      </c>
      <c r="D407" s="1">
        <v>-1820.4125184857912</v>
      </c>
      <c r="E407" s="1">
        <v>1823.9186068341157</v>
      </c>
      <c r="F407" s="1">
        <v>13.062084580307946</v>
      </c>
      <c r="G407" s="1">
        <v>-31.040314779462644</v>
      </c>
      <c r="H407" s="1">
        <v>-3.5823076602449211</v>
      </c>
      <c r="I407" s="1">
        <v>33.898538976466568</v>
      </c>
      <c r="J407" s="1"/>
      <c r="K407" s="3">
        <v>1820.4125184857912</v>
      </c>
      <c r="L407" s="3">
        <v>31.040314779462644</v>
      </c>
      <c r="M407" s="3">
        <v>61.835254741539615</v>
      </c>
    </row>
    <row r="408" spans="1:13" x14ac:dyDescent="0.25">
      <c r="A408">
        <v>0.66690000000000005</v>
      </c>
      <c r="B408" s="1">
        <v>-99.637695507556884</v>
      </c>
      <c r="C408" s="1">
        <v>-54.811212684545303</v>
      </c>
      <c r="D408" s="1">
        <v>-1839.9532445793079</v>
      </c>
      <c r="E408" s="1">
        <v>1843.554607067533</v>
      </c>
      <c r="F408" s="1">
        <v>13.176413548188103</v>
      </c>
      <c r="G408" s="1">
        <v>-31.373774269113106</v>
      </c>
      <c r="H408" s="1">
        <v>-3.6680543861550396</v>
      </c>
      <c r="I408" s="1">
        <v>34.251053294097062</v>
      </c>
      <c r="J408" s="1"/>
      <c r="K408" s="3">
        <v>1839.9532445793079</v>
      </c>
      <c r="L408" s="3">
        <v>31.373774269113106</v>
      </c>
      <c r="M408" s="3">
        <v>62.002603198214956</v>
      </c>
    </row>
    <row r="409" spans="1:13" x14ac:dyDescent="0.25">
      <c r="A409">
        <v>0.66869999999999996</v>
      </c>
      <c r="B409" s="1">
        <v>-101.2383010578791</v>
      </c>
      <c r="C409" s="1">
        <v>-55.744899255566587</v>
      </c>
      <c r="D409" s="1">
        <v>-1857.9410021924525</v>
      </c>
      <c r="E409" s="1">
        <v>1861.6281114065878</v>
      </c>
      <c r="F409" s="1">
        <v>13.271687688088234</v>
      </c>
      <c r="G409" s="1">
        <v>-31.688178930783536</v>
      </c>
      <c r="H409" s="1">
        <v>-3.7442736980751445</v>
      </c>
      <c r="I409" s="1">
        <v>34.584512783747513</v>
      </c>
      <c r="J409" s="1"/>
      <c r="K409" s="3">
        <v>1857.9410021924525</v>
      </c>
      <c r="L409" s="3">
        <v>31.688178930783536</v>
      </c>
      <c r="M409" s="3">
        <v>62.169951654890291</v>
      </c>
    </row>
    <row r="410" spans="1:13" x14ac:dyDescent="0.25">
      <c r="A410">
        <v>0.67049999999999998</v>
      </c>
      <c r="B410" s="1">
        <v>-102.73410505431114</v>
      </c>
      <c r="C410" s="1">
        <v>-56.964408246288265</v>
      </c>
      <c r="D410" s="1">
        <v>-1879.6730335036725</v>
      </c>
      <c r="E410" s="1">
        <v>1883.4458894437173</v>
      </c>
      <c r="F410" s="1">
        <v>13.414598897938429</v>
      </c>
      <c r="G410" s="1">
        <v>-31.983528764473945</v>
      </c>
      <c r="H410" s="1">
        <v>-3.8490752519652878</v>
      </c>
      <c r="I410" s="1">
        <v>34.927499687387979</v>
      </c>
      <c r="J410" s="1"/>
      <c r="K410" s="3">
        <v>1879.6730335036725</v>
      </c>
      <c r="L410" s="3">
        <v>31.983528764473945</v>
      </c>
      <c r="M410" s="3">
        <v>62.337300111565639</v>
      </c>
    </row>
    <row r="411" spans="1:13" x14ac:dyDescent="0.25">
      <c r="A411">
        <v>0.67230000000000001</v>
      </c>
      <c r="B411" s="1">
        <v>-104.21085422276317</v>
      </c>
      <c r="C411" s="1">
        <v>-58.183917237009943</v>
      </c>
      <c r="D411" s="1">
        <v>-1901.3860099869123</v>
      </c>
      <c r="E411" s="1">
        <v>1905.2350852388777</v>
      </c>
      <c r="F411" s="1">
        <v>13.567037521778639</v>
      </c>
      <c r="G411" s="1">
        <v>-32.288406012154361</v>
      </c>
      <c r="H411" s="1">
        <v>-3.9538768058554328</v>
      </c>
      <c r="I411" s="1">
        <v>35.270486591028458</v>
      </c>
      <c r="J411" s="1"/>
      <c r="K411" s="3">
        <v>1901.3860099869123</v>
      </c>
      <c r="L411" s="3">
        <v>32.288406012154361</v>
      </c>
      <c r="M411" s="3">
        <v>62.504648568240995</v>
      </c>
    </row>
    <row r="412" spans="1:13" x14ac:dyDescent="0.25">
      <c r="A412">
        <v>0.67410000000000003</v>
      </c>
      <c r="B412" s="1">
        <v>-105.09690372383439</v>
      </c>
      <c r="C412" s="1">
        <v>-59.203350533941332</v>
      </c>
      <c r="D412" s="1">
        <v>-1920.9267360804292</v>
      </c>
      <c r="E412" s="1">
        <v>1924.8139209883545</v>
      </c>
      <c r="F412" s="1">
        <v>13.681366489658794</v>
      </c>
      <c r="G412" s="1">
        <v>-32.612338087814805</v>
      </c>
      <c r="H412" s="1">
        <v>-4.058678359745576</v>
      </c>
      <c r="I412" s="1">
        <v>35.623000908658945</v>
      </c>
      <c r="J412" s="1"/>
      <c r="K412" s="3">
        <v>1920.9267360804292</v>
      </c>
      <c r="L412" s="3">
        <v>32.612338087814805</v>
      </c>
      <c r="M412" s="3">
        <v>62.67199702491633</v>
      </c>
    </row>
    <row r="413" spans="1:13" x14ac:dyDescent="0.25">
      <c r="A413">
        <v>0.67579999999999996</v>
      </c>
      <c r="B413" s="1">
        <v>-105.47800028343491</v>
      </c>
      <c r="C413" s="1">
        <v>-60.003653309102432</v>
      </c>
      <c r="D413" s="1">
        <v>-1939.8672350925749</v>
      </c>
      <c r="E413" s="1">
        <v>1943.7544200005007</v>
      </c>
      <c r="F413" s="1">
        <v>13.795695457538955</v>
      </c>
      <c r="G413" s="1">
        <v>-32.907687921505207</v>
      </c>
      <c r="H413" s="1">
        <v>-4.1634799136357206</v>
      </c>
      <c r="I413" s="1">
        <v>35.946932984319382</v>
      </c>
      <c r="J413" s="1"/>
      <c r="K413" s="3">
        <v>1939.8672350925749</v>
      </c>
      <c r="L413" s="3">
        <v>32.907687921505207</v>
      </c>
      <c r="M413" s="3">
        <v>62.830048345109709</v>
      </c>
    </row>
    <row r="414" spans="1:13" x14ac:dyDescent="0.25">
      <c r="A414">
        <v>0.67759999999999998</v>
      </c>
      <c r="B414" s="1">
        <v>-106.06869995081571</v>
      </c>
      <c r="C414" s="1">
        <v>-60.775373842293504</v>
      </c>
      <c r="D414" s="1">
        <v>-1958.4552197870905</v>
      </c>
      <c r="E414" s="1">
        <v>1962.3519321090062</v>
      </c>
      <c r="F414" s="1">
        <v>13.890969597439085</v>
      </c>
      <c r="G414" s="1">
        <v>-33.212565169185631</v>
      </c>
      <c r="H414" s="1">
        <v>-4.258754053535851</v>
      </c>
      <c r="I414" s="1">
        <v>36.28039247396984</v>
      </c>
      <c r="J414" s="1"/>
      <c r="K414" s="3">
        <v>1958.4552197870905</v>
      </c>
      <c r="L414" s="3">
        <v>33.212565169185631</v>
      </c>
      <c r="M414" s="3">
        <v>62.997396801785051</v>
      </c>
    </row>
    <row r="415" spans="1:13" x14ac:dyDescent="0.25">
      <c r="A415">
        <v>0.6794</v>
      </c>
      <c r="B415" s="1">
        <v>-106.34499495652611</v>
      </c>
      <c r="C415" s="1">
        <v>-61.25174454179416</v>
      </c>
      <c r="D415" s="1">
        <v>-1974.5374946022325</v>
      </c>
      <c r="E415" s="1">
        <v>1978.4342069241482</v>
      </c>
      <c r="F415" s="1">
        <v>13.976716323349203</v>
      </c>
      <c r="G415" s="1">
        <v>-33.469805346915983</v>
      </c>
      <c r="H415" s="1">
        <v>-4.3349733654559559</v>
      </c>
      <c r="I415" s="1">
        <v>36.556687479680221</v>
      </c>
      <c r="J415" s="1"/>
      <c r="K415" s="3">
        <v>1974.5374946022325</v>
      </c>
      <c r="L415" s="3">
        <v>33.469805346915983</v>
      </c>
      <c r="M415" s="3">
        <v>63.1647452584604</v>
      </c>
    </row>
    <row r="416" spans="1:13" x14ac:dyDescent="0.25">
      <c r="A416">
        <v>0.68120000000000003</v>
      </c>
      <c r="B416" s="1">
        <v>-106.04011770884568</v>
      </c>
      <c r="C416" s="1">
        <v>-61.508984719524506</v>
      </c>
      <c r="D416" s="1">
        <v>-1989.6765554323633</v>
      </c>
      <c r="E416" s="1">
        <v>1993.535158098319</v>
      </c>
      <c r="F416" s="1">
        <v>14.062463049259319</v>
      </c>
      <c r="G416" s="1">
        <v>-33.679408454696272</v>
      </c>
      <c r="H416" s="1">
        <v>-4.4207200913660731</v>
      </c>
      <c r="I416" s="1">
        <v>36.794872829430545</v>
      </c>
      <c r="J416" s="1"/>
      <c r="K416" s="3">
        <v>1989.6765554323633</v>
      </c>
      <c r="L416" s="3">
        <v>33.679408454696272</v>
      </c>
      <c r="M416" s="3">
        <v>63.332093715135748</v>
      </c>
    </row>
    <row r="417" spans="1:13" x14ac:dyDescent="0.25">
      <c r="A417">
        <v>0.68300000000000005</v>
      </c>
      <c r="B417" s="1">
        <v>-105.8972064989955</v>
      </c>
      <c r="C417" s="1">
        <v>-61.97582800503514</v>
      </c>
      <c r="D417" s="1">
        <v>-2004.720342122594</v>
      </c>
      <c r="E417" s="1">
        <v>2008.5503625465794</v>
      </c>
      <c r="F417" s="1">
        <v>14.157737189159452</v>
      </c>
      <c r="G417" s="1">
        <v>-33.812792250556456</v>
      </c>
      <c r="H417" s="1">
        <v>-4.5159942312662045</v>
      </c>
      <c r="I417" s="1">
        <v>36.966366281250785</v>
      </c>
      <c r="J417" s="1"/>
      <c r="K417" s="3">
        <v>2004.720342122594</v>
      </c>
      <c r="L417" s="3">
        <v>33.812792250556456</v>
      </c>
      <c r="M417" s="3">
        <v>63.499442171811097</v>
      </c>
    </row>
    <row r="418" spans="1:13" x14ac:dyDescent="0.25">
      <c r="A418">
        <v>0.68479999999999996</v>
      </c>
      <c r="B418" s="1">
        <v>-105.65902114924516</v>
      </c>
      <c r="C418" s="1">
        <v>-62.63321957034605</v>
      </c>
      <c r="D418" s="1">
        <v>-2019.2972855273142</v>
      </c>
      <c r="E418" s="1">
        <v>2023.1082511233194</v>
      </c>
      <c r="F418" s="1">
        <v>14.243483915069568</v>
      </c>
      <c r="G418" s="1">
        <v>-33.889011562476554</v>
      </c>
      <c r="H418" s="1">
        <v>-4.6112683711663349</v>
      </c>
      <c r="I418" s="1">
        <v>37.080695249130947</v>
      </c>
      <c r="J418" s="1"/>
      <c r="K418" s="3">
        <v>2019.2972855273142</v>
      </c>
      <c r="L418" s="3">
        <v>33.889011562476554</v>
      </c>
      <c r="M418" s="3">
        <v>63.666790628486424</v>
      </c>
    </row>
    <row r="419" spans="1:13" x14ac:dyDescent="0.25">
      <c r="A419">
        <v>0.68659999999999999</v>
      </c>
      <c r="B419" s="1">
        <v>-105.59232925131506</v>
      </c>
      <c r="C419" s="1">
        <v>-63.309665963636974</v>
      </c>
      <c r="D419" s="1">
        <v>-2036.1608082896371</v>
      </c>
      <c r="E419" s="1">
        <v>2039.9622464716529</v>
      </c>
      <c r="F419" s="1">
        <v>14.31017581299966</v>
      </c>
      <c r="G419" s="1">
        <v>-34.031922772326752</v>
      </c>
      <c r="H419" s="1">
        <v>-4.7160699250564795</v>
      </c>
      <c r="I419" s="1">
        <v>37.25218870095118</v>
      </c>
      <c r="J419" s="1"/>
      <c r="K419" s="3">
        <v>2036.1608082896371</v>
      </c>
      <c r="L419" s="3">
        <v>34.031922772326752</v>
      </c>
      <c r="M419" s="3">
        <v>63.834139085161773</v>
      </c>
    </row>
    <row r="420" spans="1:13" x14ac:dyDescent="0.25">
      <c r="A420">
        <v>0.68840000000000001</v>
      </c>
      <c r="B420" s="1">
        <v>-105.61138407929509</v>
      </c>
      <c r="C420" s="1">
        <v>-64.443428228448539</v>
      </c>
      <c r="D420" s="1">
        <v>-2052.9671665680207</v>
      </c>
      <c r="E420" s="1">
        <v>2056.7781321640259</v>
      </c>
      <c r="F420" s="1">
        <v>14.37686771092975</v>
      </c>
      <c r="G420" s="1">
        <v>-34.146251740206914</v>
      </c>
      <c r="H420" s="1">
        <v>-4.8113440649566099</v>
      </c>
      <c r="I420" s="1">
        <v>37.39509991080137</v>
      </c>
      <c r="J420" s="1"/>
      <c r="K420" s="3">
        <v>2052.9671665680207</v>
      </c>
      <c r="L420" s="3">
        <v>34.146251740206914</v>
      </c>
      <c r="M420" s="3">
        <v>64.001487541837122</v>
      </c>
    </row>
    <row r="421" spans="1:13" x14ac:dyDescent="0.25">
      <c r="A421">
        <v>0.69020000000000004</v>
      </c>
      <c r="B421" s="1">
        <v>-105.61138407929509</v>
      </c>
      <c r="C421" s="1">
        <v>-65.70104687513026</v>
      </c>
      <c r="D421" s="1">
        <v>-2069.3066815608927</v>
      </c>
      <c r="E421" s="1">
        <v>2073.1367019848781</v>
      </c>
      <c r="F421" s="1">
        <v>14.424504780879818</v>
      </c>
      <c r="G421" s="1">
        <v>-34.241525880107041</v>
      </c>
      <c r="H421" s="1">
        <v>-4.8970907908667272</v>
      </c>
      <c r="I421" s="1">
        <v>37.509428878681533</v>
      </c>
      <c r="J421" s="1"/>
      <c r="K421" s="3">
        <v>2069.3066815608927</v>
      </c>
      <c r="L421" s="3">
        <v>34.241525880107041</v>
      </c>
      <c r="M421" s="3">
        <v>64.168835998512478</v>
      </c>
    </row>
    <row r="422" spans="1:13" x14ac:dyDescent="0.25">
      <c r="A422">
        <v>0.69199999999999995</v>
      </c>
      <c r="B422" s="1">
        <v>-106.00200805288564</v>
      </c>
      <c r="C422" s="1">
        <v>-67.425508807322629</v>
      </c>
      <c r="D422" s="1">
        <v>-2088.3424547129389</v>
      </c>
      <c r="E422" s="1">
        <v>2092.2201122068745</v>
      </c>
      <c r="F422" s="1">
        <v>14.443559608859845</v>
      </c>
      <c r="G422" s="1">
        <v>-34.336800020007175</v>
      </c>
      <c r="H422" s="1">
        <v>-4.9923649307668594</v>
      </c>
      <c r="I422" s="1">
        <v>37.623757846561695</v>
      </c>
      <c r="J422" s="1"/>
      <c r="K422" s="3">
        <v>2088.3424547129389</v>
      </c>
      <c r="L422" s="3">
        <v>34.336800020007175</v>
      </c>
      <c r="M422" s="3">
        <v>64.336184455187805</v>
      </c>
    </row>
    <row r="423" spans="1:13" x14ac:dyDescent="0.25">
      <c r="A423">
        <v>0.69379999999999997</v>
      </c>
      <c r="B423" s="1">
        <v>-106.64987220420652</v>
      </c>
      <c r="C423" s="1">
        <v>-69.416738331235379</v>
      </c>
      <c r="D423" s="1">
        <v>-2107.387755278975</v>
      </c>
      <c r="E423" s="1">
        <v>2111.3321046708406</v>
      </c>
      <c r="F423" s="1">
        <v>14.443559608859845</v>
      </c>
      <c r="G423" s="1">
        <v>-34.422546745917295</v>
      </c>
      <c r="H423" s="1">
        <v>-5.0781116566769766</v>
      </c>
      <c r="I423" s="1">
        <v>37.709504572471801</v>
      </c>
      <c r="J423" s="1"/>
      <c r="K423" s="3">
        <v>2107.387755278975</v>
      </c>
      <c r="L423" s="3">
        <v>34.422546745917295</v>
      </c>
      <c r="M423" s="3">
        <v>64.503532911863147</v>
      </c>
    </row>
    <row r="424" spans="1:13" x14ac:dyDescent="0.25">
      <c r="A424">
        <v>0.6956</v>
      </c>
      <c r="B424" s="1">
        <v>-107.10718807572715</v>
      </c>
      <c r="C424" s="1">
        <v>-71.531824237018284</v>
      </c>
      <c r="D424" s="1">
        <v>-2123.6224687179579</v>
      </c>
      <c r="E424" s="1">
        <v>2127.6239825937628</v>
      </c>
      <c r="F424" s="1">
        <v>14.443559608859845</v>
      </c>
      <c r="G424" s="1">
        <v>-34.441601573897316</v>
      </c>
      <c r="H424" s="1">
        <v>-5.173385796577108</v>
      </c>
      <c r="I424" s="1">
        <v>37.747614228431857</v>
      </c>
      <c r="J424" s="1"/>
      <c r="K424" s="3">
        <v>2123.6224687179579</v>
      </c>
      <c r="L424" s="3">
        <v>34.441601573897316</v>
      </c>
      <c r="M424" s="3">
        <v>64.670881368538502</v>
      </c>
    </row>
    <row r="425" spans="1:13" x14ac:dyDescent="0.25">
      <c r="A425">
        <v>0.69740000000000002</v>
      </c>
      <c r="B425" s="1">
        <v>-107.62166843118786</v>
      </c>
      <c r="C425" s="1">
        <v>-74.047061530381725</v>
      </c>
      <c r="D425" s="1">
        <v>-2137.7516236651468</v>
      </c>
      <c r="E425" s="1">
        <v>2141.8579390948425</v>
      </c>
      <c r="F425" s="1">
        <v>14.424504780879818</v>
      </c>
      <c r="G425" s="1">
        <v>-34.441601573897316</v>
      </c>
      <c r="H425" s="1">
        <v>-5.2781873504672516</v>
      </c>
      <c r="I425" s="1">
        <v>37.757141642421878</v>
      </c>
      <c r="J425" s="1"/>
      <c r="K425" s="3">
        <v>2137.7516236651468</v>
      </c>
      <c r="L425" s="3">
        <v>34.441601573897316</v>
      </c>
      <c r="M425" s="3">
        <v>64.838229825213844</v>
      </c>
    </row>
    <row r="426" spans="1:13" x14ac:dyDescent="0.25">
      <c r="A426">
        <v>0.69920000000000004</v>
      </c>
      <c r="B426" s="1">
        <v>-108.71732104003937</v>
      </c>
      <c r="C426" s="1">
        <v>-76.562298823745181</v>
      </c>
      <c r="D426" s="1">
        <v>-2151.1948048050554</v>
      </c>
      <c r="E426" s="1">
        <v>2155.4249766166217</v>
      </c>
      <c r="F426" s="1">
        <v>14.40544995289979</v>
      </c>
      <c r="G426" s="1">
        <v>-34.45112898788733</v>
      </c>
      <c r="H426" s="1">
        <v>-5.3639340763773697</v>
      </c>
      <c r="I426" s="1">
        <v>37.766669056411892</v>
      </c>
      <c r="J426" s="1"/>
      <c r="K426" s="3">
        <v>2151.1948048050554</v>
      </c>
      <c r="L426" s="3">
        <v>34.45112898788733</v>
      </c>
      <c r="M426" s="3">
        <v>65.005578281889186</v>
      </c>
    </row>
    <row r="427" spans="1:13" x14ac:dyDescent="0.25">
      <c r="A427">
        <v>0.70089999999999997</v>
      </c>
      <c r="B427" s="1">
        <v>-110.62280383804197</v>
      </c>
      <c r="C427" s="1">
        <v>-80.401846661720455</v>
      </c>
      <c r="D427" s="1">
        <v>-2165.0667195745145</v>
      </c>
      <c r="E427" s="1">
        <v>2169.5446041498208</v>
      </c>
      <c r="F427" s="1">
        <v>14.348285468959713</v>
      </c>
      <c r="G427" s="1">
        <v>-34.374909675967224</v>
      </c>
      <c r="H427" s="1">
        <v>-5.4782630442575266</v>
      </c>
      <c r="I427" s="1">
        <v>37.690449744491779</v>
      </c>
      <c r="J427" s="1"/>
      <c r="K427" s="3">
        <v>2165.0667195745145</v>
      </c>
      <c r="L427" s="3">
        <v>34.374909675967224</v>
      </c>
      <c r="M427" s="3">
        <v>65.163629602082565</v>
      </c>
    </row>
    <row r="428" spans="1:13" x14ac:dyDescent="0.25">
      <c r="A428">
        <v>0.70269999999999999</v>
      </c>
      <c r="B428" s="1">
        <v>-113.57630217494602</v>
      </c>
      <c r="C428" s="1">
        <v>-84.708237785206364</v>
      </c>
      <c r="D428" s="1">
        <v>-2178.9576891719535</v>
      </c>
      <c r="E428" s="1">
        <v>2183.7690332369102</v>
      </c>
      <c r="F428" s="1">
        <v>14.291120985019633</v>
      </c>
      <c r="G428" s="1">
        <v>-34.241525880107041</v>
      </c>
      <c r="H428" s="1">
        <v>-5.6021194261276968</v>
      </c>
      <c r="I428" s="1">
        <v>37.56659336262161</v>
      </c>
      <c r="J428" s="1"/>
      <c r="K428" s="3">
        <v>2178.9576891719535</v>
      </c>
      <c r="L428" s="3">
        <v>34.241525880107041</v>
      </c>
      <c r="M428" s="3">
        <v>65.330978058757907</v>
      </c>
    </row>
    <row r="429" spans="1:13" x14ac:dyDescent="0.25">
      <c r="A429">
        <v>0.70450000000000002</v>
      </c>
      <c r="B429" s="1">
        <v>-117.2634113890811</v>
      </c>
      <c r="C429" s="1">
        <v>-88.98604666672226</v>
      </c>
      <c r="D429" s="1">
        <v>-2193.3631391248532</v>
      </c>
      <c r="E429" s="1">
        <v>2198.5460523354204</v>
      </c>
      <c r="F429" s="1">
        <v>14.253011329059582</v>
      </c>
      <c r="G429" s="1">
        <v>-34.05097760030678</v>
      </c>
      <c r="H429" s="1">
        <v>-5.7355032219878792</v>
      </c>
      <c r="I429" s="1">
        <v>37.404627324791385</v>
      </c>
      <c r="J429" s="1"/>
      <c r="K429" s="3">
        <v>2193.3631391248532</v>
      </c>
      <c r="L429" s="3">
        <v>34.05097760030678</v>
      </c>
      <c r="M429" s="3">
        <v>65.498326515433263</v>
      </c>
    </row>
    <row r="430" spans="1:13" x14ac:dyDescent="0.25">
      <c r="A430">
        <v>0.70630000000000004</v>
      </c>
      <c r="B430" s="1">
        <v>-120.69328042548582</v>
      </c>
      <c r="C430" s="1">
        <v>-93.521095725968479</v>
      </c>
      <c r="D430" s="1">
        <v>-2205.3105162683296</v>
      </c>
      <c r="E430" s="1">
        <v>2210.8554712105174</v>
      </c>
      <c r="F430" s="1">
        <v>14.195846845119503</v>
      </c>
      <c r="G430" s="1">
        <v>-33.869956734496526</v>
      </c>
      <c r="H430" s="1">
        <v>-5.8593596038580502</v>
      </c>
      <c r="I430" s="1">
        <v>37.233133872971152</v>
      </c>
      <c r="J430" s="1"/>
      <c r="K430" s="3">
        <v>2205.3105162683296</v>
      </c>
      <c r="L430" s="3">
        <v>33.869956734496526</v>
      </c>
      <c r="M430" s="3">
        <v>65.665674972108604</v>
      </c>
    </row>
    <row r="431" spans="1:13" x14ac:dyDescent="0.25">
      <c r="A431">
        <v>0.70809999999999995</v>
      </c>
      <c r="B431" s="1">
        <v>-124.3899170536109</v>
      </c>
      <c r="C431" s="1">
        <v>-97.455917703843895</v>
      </c>
      <c r="D431" s="1">
        <v>-2215.9812199371445</v>
      </c>
      <c r="E431" s="1">
        <v>2221.8691617829722</v>
      </c>
      <c r="F431" s="1">
        <v>14.176792017139476</v>
      </c>
      <c r="G431" s="1">
        <v>-33.679408454696272</v>
      </c>
      <c r="H431" s="1">
        <v>-5.9736885717382071</v>
      </c>
      <c r="I431" s="1">
        <v>37.071167835140926</v>
      </c>
      <c r="J431" s="1"/>
      <c r="K431" s="3">
        <v>2215.9812199371445</v>
      </c>
      <c r="L431" s="3">
        <v>33.679408454696272</v>
      </c>
      <c r="M431" s="3">
        <v>65.833023428783946</v>
      </c>
    </row>
    <row r="432" spans="1:13" x14ac:dyDescent="0.25">
      <c r="A432">
        <v>0.70989999999999998</v>
      </c>
      <c r="B432" s="1">
        <v>-127.88647798794568</v>
      </c>
      <c r="C432" s="1">
        <v>-101.08586243403887</v>
      </c>
      <c r="D432" s="1">
        <v>-2225.5086339271579</v>
      </c>
      <c r="E432" s="1">
        <v>2231.7205078486463</v>
      </c>
      <c r="F432" s="1">
        <v>14.157737189159452</v>
      </c>
      <c r="G432" s="1">
        <v>-33.50791500287604</v>
      </c>
      <c r="H432" s="1">
        <v>-6.0784901256283508</v>
      </c>
      <c r="I432" s="1">
        <v>36.928256625290729</v>
      </c>
      <c r="J432" s="1"/>
      <c r="K432" s="3">
        <v>2225.5086339271579</v>
      </c>
      <c r="L432" s="3">
        <v>33.50791500287604</v>
      </c>
      <c r="M432" s="3">
        <v>66.000371885459288</v>
      </c>
    </row>
    <row r="433" spans="1:13" x14ac:dyDescent="0.25">
      <c r="A433">
        <v>0.7117</v>
      </c>
      <c r="B433" s="1">
        <v>-129.74432371599826</v>
      </c>
      <c r="C433" s="1">
        <v>-102.42922780663072</v>
      </c>
      <c r="D433" s="1">
        <v>-2230.7868212776248</v>
      </c>
      <c r="E433" s="1">
        <v>2237.1511338229534</v>
      </c>
      <c r="F433" s="1">
        <v>14.176792017139476</v>
      </c>
      <c r="G433" s="1">
        <v>-33.536497244846075</v>
      </c>
      <c r="H433" s="1">
        <v>-6.1261271955784169</v>
      </c>
      <c r="I433" s="1">
        <v>36.966366281250785</v>
      </c>
      <c r="J433" s="1"/>
      <c r="K433" s="3">
        <v>2230.7868212776248</v>
      </c>
      <c r="L433" s="3">
        <v>33.536497244846075</v>
      </c>
      <c r="M433" s="3">
        <v>66.167720342134629</v>
      </c>
    </row>
    <row r="434" spans="1:13" x14ac:dyDescent="0.25">
      <c r="A434">
        <v>0.71350000000000002</v>
      </c>
      <c r="B434" s="1">
        <v>-131.47831306218063</v>
      </c>
      <c r="C434" s="1">
        <v>-103.01040006002152</v>
      </c>
      <c r="D434" s="1">
        <v>-2235.5791105146009</v>
      </c>
      <c r="E434" s="1">
        <v>2242.0482246138208</v>
      </c>
      <c r="F434" s="1">
        <v>14.205374259109517</v>
      </c>
      <c r="G434" s="1">
        <v>-33.584134314796138</v>
      </c>
      <c r="H434" s="1">
        <v>-6.1642368515384689</v>
      </c>
      <c r="I434" s="1">
        <v>37.023530765190863</v>
      </c>
      <c r="J434" s="1"/>
      <c r="K434" s="3">
        <v>2235.5791105146009</v>
      </c>
      <c r="L434" s="3">
        <v>33.584134314796138</v>
      </c>
      <c r="M434" s="3">
        <v>66.335068798809985</v>
      </c>
    </row>
    <row r="435" spans="1:13" x14ac:dyDescent="0.25">
      <c r="A435">
        <v>0.71530000000000005</v>
      </c>
      <c r="B435" s="1">
        <v>-133.84111173170388</v>
      </c>
      <c r="C435" s="1">
        <v>-103.53440782947224</v>
      </c>
      <c r="D435" s="1">
        <v>-2240.4476190634982</v>
      </c>
      <c r="E435" s="1">
        <v>2247.0596443725672</v>
      </c>
      <c r="F435" s="1">
        <v>14.224429087089542</v>
      </c>
      <c r="G435" s="1">
        <v>-33.546024658836089</v>
      </c>
      <c r="H435" s="1">
        <v>-6.2118739214885341</v>
      </c>
      <c r="I435" s="1">
        <v>37.014003351200856</v>
      </c>
      <c r="J435" s="1"/>
      <c r="K435" s="3">
        <v>2240.4476190634982</v>
      </c>
      <c r="L435" s="3">
        <v>33.546024658836089</v>
      </c>
      <c r="M435" s="3">
        <v>66.502417255485312</v>
      </c>
    </row>
    <row r="436" spans="1:13" x14ac:dyDescent="0.25">
      <c r="A436">
        <v>0.71709999999999996</v>
      </c>
      <c r="B436" s="1">
        <v>-136.66122627274774</v>
      </c>
      <c r="C436" s="1">
        <v>-104.27754612069327</v>
      </c>
      <c r="D436" s="1">
        <v>-2246.7166574689263</v>
      </c>
      <c r="E436" s="1">
        <v>2253.509703643806</v>
      </c>
      <c r="F436" s="1">
        <v>14.253011329059582</v>
      </c>
      <c r="G436" s="1">
        <v>-33.441223104945941</v>
      </c>
      <c r="H436" s="1">
        <v>-6.2690384054286126</v>
      </c>
      <c r="I436" s="1">
        <v>36.928256625290729</v>
      </c>
      <c r="J436" s="1"/>
      <c r="K436" s="3">
        <v>2246.7166574689263</v>
      </c>
      <c r="L436" s="3">
        <v>33.441223104945941</v>
      </c>
      <c r="M436" s="3">
        <v>66.669765712160654</v>
      </c>
    </row>
    <row r="437" spans="1:13" x14ac:dyDescent="0.25">
      <c r="A437">
        <v>0.71889999999999998</v>
      </c>
      <c r="B437" s="1">
        <v>-139.30031994798139</v>
      </c>
      <c r="C437" s="1">
        <v>-105.47800028343491</v>
      </c>
      <c r="D437" s="1">
        <v>-2253.0142781163254</v>
      </c>
      <c r="E437" s="1">
        <v>2260.0073999849951</v>
      </c>
      <c r="F437" s="1">
        <v>14.272066157039609</v>
      </c>
      <c r="G437" s="1">
        <v>-33.29831189509575</v>
      </c>
      <c r="H437" s="1">
        <v>-6.326202889368691</v>
      </c>
      <c r="I437" s="1">
        <v>36.813927657410581</v>
      </c>
      <c r="J437" s="1"/>
      <c r="K437" s="3">
        <v>2253.0142781163254</v>
      </c>
      <c r="L437" s="3">
        <v>33.29831189509575</v>
      </c>
      <c r="M437" s="3">
        <v>66.83711416883601</v>
      </c>
    </row>
    <row r="438" spans="1:13" x14ac:dyDescent="0.25">
      <c r="A438">
        <v>0.72070000000000001</v>
      </c>
      <c r="B438" s="1">
        <v>-141.2820220579041</v>
      </c>
      <c r="C438" s="1">
        <v>-107.61214101719784</v>
      </c>
      <c r="D438" s="1">
        <v>-2258.5782878864934</v>
      </c>
      <c r="E438" s="1">
        <v>2265.781012862943</v>
      </c>
      <c r="F438" s="1">
        <v>14.272066157039609</v>
      </c>
      <c r="G438" s="1">
        <v>-33.126818443275511</v>
      </c>
      <c r="H438" s="1">
        <v>-6.4119496152788091</v>
      </c>
      <c r="I438" s="1">
        <v>36.671016447560383</v>
      </c>
      <c r="J438" s="1"/>
      <c r="K438" s="3">
        <v>2258.5782878864934</v>
      </c>
      <c r="L438" s="3">
        <v>33.126818443275511</v>
      </c>
      <c r="M438" s="3">
        <v>67.004462625511351</v>
      </c>
    </row>
    <row r="439" spans="1:13" x14ac:dyDescent="0.25">
      <c r="A439">
        <v>0.72250000000000003</v>
      </c>
      <c r="B439" s="1">
        <v>-143.59718365747727</v>
      </c>
      <c r="C439" s="1">
        <v>-110.19407020849138</v>
      </c>
      <c r="D439" s="1">
        <v>-2263.57065281726</v>
      </c>
      <c r="E439" s="1">
        <v>2271.0306179714398</v>
      </c>
      <c r="F439" s="1">
        <v>14.329230640979684</v>
      </c>
      <c r="G439" s="1">
        <v>-32.8981605075152</v>
      </c>
      <c r="H439" s="1">
        <v>-6.526278583158966</v>
      </c>
      <c r="I439" s="1">
        <v>36.509050409730158</v>
      </c>
      <c r="J439" s="1"/>
      <c r="K439" s="3">
        <v>2263.57065281726</v>
      </c>
      <c r="L439" s="3">
        <v>32.8981605075152</v>
      </c>
      <c r="M439" s="3">
        <v>67.171811082186693</v>
      </c>
    </row>
    <row r="440" spans="1:13" x14ac:dyDescent="0.25">
      <c r="A440">
        <v>0.72419999999999995</v>
      </c>
      <c r="B440" s="1">
        <v>-145.68368732129014</v>
      </c>
      <c r="C440" s="1">
        <v>-113.02371216352527</v>
      </c>
      <c r="D440" s="1">
        <v>-2266.8861928857846</v>
      </c>
      <c r="E440" s="1">
        <v>2274.6129256316849</v>
      </c>
      <c r="F440" s="1">
        <v>14.348285468959713</v>
      </c>
      <c r="G440" s="1">
        <v>-32.669502571754883</v>
      </c>
      <c r="H440" s="1">
        <v>-6.650134965029137</v>
      </c>
      <c r="I440" s="1">
        <v>36.337556957909918</v>
      </c>
      <c r="J440" s="1"/>
      <c r="K440" s="3">
        <v>2266.8861928857846</v>
      </c>
      <c r="L440" s="3">
        <v>32.669502571754883</v>
      </c>
      <c r="M440" s="3">
        <v>67.329862402380073</v>
      </c>
    </row>
    <row r="441" spans="1:13" x14ac:dyDescent="0.25">
      <c r="A441">
        <v>0.72599999999999998</v>
      </c>
      <c r="B441" s="1">
        <v>-148.12270530273349</v>
      </c>
      <c r="C441" s="1">
        <v>-116.30114257608977</v>
      </c>
      <c r="D441" s="1">
        <v>-2267.9723180806459</v>
      </c>
      <c r="E441" s="1">
        <v>2276.0134554882166</v>
      </c>
      <c r="F441" s="1">
        <v>14.176792017139476</v>
      </c>
      <c r="G441" s="1">
        <v>-32.450372049984587</v>
      </c>
      <c r="H441" s="1">
        <v>-6.7358816909392543</v>
      </c>
      <c r="I441" s="1">
        <v>36.080316780179572</v>
      </c>
      <c r="J441" s="1"/>
      <c r="K441" s="3">
        <v>2267.9723180806459</v>
      </c>
      <c r="L441" s="3">
        <v>32.450372049984587</v>
      </c>
      <c r="M441" s="3">
        <v>67.497210859055414</v>
      </c>
    </row>
    <row r="442" spans="1:13" x14ac:dyDescent="0.25">
      <c r="A442">
        <v>0.7278</v>
      </c>
      <c r="B442" s="1">
        <v>-150.41881207432667</v>
      </c>
      <c r="C442" s="1">
        <v>-119.51188109072419</v>
      </c>
      <c r="D442" s="1">
        <v>-2271.6498998807906</v>
      </c>
      <c r="E442" s="1">
        <v>2279.9959145360426</v>
      </c>
      <c r="F442" s="1">
        <v>14.081517877239346</v>
      </c>
      <c r="G442" s="1">
        <v>-32.231241528214277</v>
      </c>
      <c r="H442" s="1">
        <v>-6.8597380728094244</v>
      </c>
      <c r="I442" s="1">
        <v>35.861186258409269</v>
      </c>
      <c r="J442" s="1"/>
      <c r="K442" s="3">
        <v>2271.6498998807906</v>
      </c>
      <c r="L442" s="3">
        <v>32.231241528214277</v>
      </c>
      <c r="M442" s="3">
        <v>67.664559315730756</v>
      </c>
    </row>
    <row r="443" spans="1:13" x14ac:dyDescent="0.25">
      <c r="A443">
        <v>0.72960000000000003</v>
      </c>
      <c r="B443" s="1">
        <v>-152.26713038838918</v>
      </c>
      <c r="C443" s="1">
        <v>-122.35105045974808</v>
      </c>
      <c r="D443" s="1">
        <v>-2275.5085025467465</v>
      </c>
      <c r="E443" s="1">
        <v>2284.1117573797278</v>
      </c>
      <c r="F443" s="1">
        <v>14.062463049259319</v>
      </c>
      <c r="G443" s="1">
        <v>-32.002583592453973</v>
      </c>
      <c r="H443" s="1">
        <v>-6.9931218686696068</v>
      </c>
      <c r="I443" s="1">
        <v>35.680165392599022</v>
      </c>
      <c r="J443" s="1"/>
      <c r="K443" s="3">
        <v>2275.5085025467465</v>
      </c>
      <c r="L443" s="3">
        <v>32.002583592453973</v>
      </c>
      <c r="M443" s="3">
        <v>67.831907772406112</v>
      </c>
    </row>
    <row r="444" spans="1:13" x14ac:dyDescent="0.25">
      <c r="A444">
        <v>0.73140000000000005</v>
      </c>
      <c r="B444" s="1">
        <v>-153.75340697083124</v>
      </c>
      <c r="C444" s="1">
        <v>-124.56141050543114</v>
      </c>
      <c r="D444" s="1">
        <v>-2276.7470663654476</v>
      </c>
      <c r="E444" s="1">
        <v>2285.5503968922199</v>
      </c>
      <c r="F444" s="1">
        <v>14.157737189159452</v>
      </c>
      <c r="G444" s="1">
        <v>-31.745343414723614</v>
      </c>
      <c r="H444" s="1">
        <v>-7.1265056645297911</v>
      </c>
      <c r="I444" s="1">
        <v>35.50867194077879</v>
      </c>
      <c r="J444" s="1"/>
      <c r="K444" s="3">
        <v>2276.7470663654476</v>
      </c>
      <c r="L444" s="3">
        <v>31.745343414723614</v>
      </c>
      <c r="M444" s="3">
        <v>67.999256229081453</v>
      </c>
    </row>
    <row r="445" spans="1:13" x14ac:dyDescent="0.25">
      <c r="A445">
        <v>0.73319999999999996</v>
      </c>
      <c r="B445" s="1">
        <v>-156.00187667247434</v>
      </c>
      <c r="C445" s="1">
        <v>-126.69555123919405</v>
      </c>
      <c r="D445" s="1">
        <v>-2276.6899018815079</v>
      </c>
      <c r="E445" s="1">
        <v>2285.7600000000002</v>
      </c>
      <c r="F445" s="1">
        <v>14.281593571029623</v>
      </c>
      <c r="G445" s="1">
        <v>-31.411883925073155</v>
      </c>
      <c r="H445" s="1">
        <v>-7.2694168743799867</v>
      </c>
      <c r="I445" s="1">
        <v>35.299068832998493</v>
      </c>
      <c r="J445" s="1"/>
      <c r="K445" s="3">
        <v>2276.6899018815079</v>
      </c>
      <c r="L445" s="3">
        <v>31.411883925073155</v>
      </c>
      <c r="M445" s="3">
        <v>68.166604685756781</v>
      </c>
    </row>
    <row r="446" spans="1:13" x14ac:dyDescent="0.25">
      <c r="A446">
        <v>0.73499999999999999</v>
      </c>
      <c r="B446" s="1">
        <v>-158.25987378810746</v>
      </c>
      <c r="C446" s="1">
        <v>-128.63914369315674</v>
      </c>
      <c r="D446" s="1">
        <v>-2274.9559125353258</v>
      </c>
      <c r="E446" s="1">
        <v>2284.2927782455381</v>
      </c>
      <c r="F446" s="1">
        <v>14.414977366889804</v>
      </c>
      <c r="G446" s="1">
        <v>-31.059369607442672</v>
      </c>
      <c r="H446" s="1">
        <v>-7.3837458422601445</v>
      </c>
      <c r="I446" s="1">
        <v>35.060883483248169</v>
      </c>
      <c r="J446" s="1"/>
      <c r="K446" s="3">
        <v>2274.9559125353258</v>
      </c>
      <c r="L446" s="3">
        <v>31.059369607442672</v>
      </c>
      <c r="M446" s="3">
        <v>68.333953142432136</v>
      </c>
    </row>
    <row r="447" spans="1:13" x14ac:dyDescent="0.25">
      <c r="A447">
        <v>0.73680000000000001</v>
      </c>
      <c r="B447" s="1">
        <v>-159.92717123635975</v>
      </c>
      <c r="C447" s="1">
        <v>-130.04920096367869</v>
      </c>
      <c r="D447" s="1">
        <v>-2271.0401453854302</v>
      </c>
      <c r="E447" s="1">
        <v>2280.5866142034233</v>
      </c>
      <c r="F447" s="1">
        <v>14.538833748759973</v>
      </c>
      <c r="G447" s="1">
        <v>-30.7163827038022</v>
      </c>
      <c r="H447" s="1">
        <v>-7.4694925681702617</v>
      </c>
      <c r="I447" s="1">
        <v>34.832225547487859</v>
      </c>
      <c r="J447" s="1"/>
      <c r="K447" s="3">
        <v>2271.0401453854302</v>
      </c>
      <c r="L447" s="3">
        <v>30.7163827038022</v>
      </c>
      <c r="M447" s="3">
        <v>68.501301599107492</v>
      </c>
    </row>
    <row r="448" spans="1:13" x14ac:dyDescent="0.25">
      <c r="A448">
        <v>0.73860000000000003</v>
      </c>
      <c r="B448" s="1">
        <v>-160.86085780738102</v>
      </c>
      <c r="C448" s="1">
        <v>-131.12579874455014</v>
      </c>
      <c r="D448" s="1">
        <v>-2267.0386315096243</v>
      </c>
      <c r="E448" s="1">
        <v>2276.7280115374679</v>
      </c>
      <c r="F448" s="1">
        <v>14.653162716640132</v>
      </c>
      <c r="G448" s="1">
        <v>-30.421032870111791</v>
      </c>
      <c r="H448" s="1">
        <v>-7.5457118800903675</v>
      </c>
      <c r="I448" s="1">
        <v>34.632149853697584</v>
      </c>
      <c r="J448" s="1"/>
      <c r="K448" s="3">
        <v>2267.0386315096243</v>
      </c>
      <c r="L448" s="3">
        <v>30.421032870111791</v>
      </c>
      <c r="M448" s="3">
        <v>68.66865005578282</v>
      </c>
    </row>
    <row r="449" spans="1:13" x14ac:dyDescent="0.25">
      <c r="A449">
        <v>0.74039999999999995</v>
      </c>
      <c r="B449" s="1">
        <v>-161.71832506648221</v>
      </c>
      <c r="C449" s="1">
        <v>-131.63075168602083</v>
      </c>
      <c r="D449" s="1">
        <v>-2261.6651700192569</v>
      </c>
      <c r="E449" s="1">
        <v>2271.4402967730107</v>
      </c>
      <c r="F449" s="1">
        <v>14.796073926490326</v>
      </c>
      <c r="G449" s="1">
        <v>-30.078045966471326</v>
      </c>
      <c r="H449" s="1">
        <v>-7.5933489500404319</v>
      </c>
      <c r="I449" s="1">
        <v>34.403491917937266</v>
      </c>
      <c r="J449" s="1"/>
      <c r="K449" s="3">
        <v>2261.6651700192569</v>
      </c>
      <c r="L449" s="3">
        <v>30.078045966471326</v>
      </c>
      <c r="M449" s="3">
        <v>68.835998512458161</v>
      </c>
    </row>
    <row r="450" spans="1:13" x14ac:dyDescent="0.25">
      <c r="A450">
        <v>0.74219999999999997</v>
      </c>
      <c r="B450" s="1">
        <v>-162.66153905149349</v>
      </c>
      <c r="C450" s="1">
        <v>-131.84988220779115</v>
      </c>
      <c r="D450" s="1">
        <v>-2255.0055076402382</v>
      </c>
      <c r="E450" s="1">
        <v>2264.8759085338911</v>
      </c>
      <c r="F450" s="1">
        <v>14.948512550330538</v>
      </c>
      <c r="G450" s="1">
        <v>-29.677894578890772</v>
      </c>
      <c r="H450" s="1">
        <v>-7.6409860199904971</v>
      </c>
      <c r="I450" s="1">
        <v>34.1367243262169</v>
      </c>
      <c r="J450" s="1"/>
      <c r="K450" s="3">
        <v>2255.0055076402382</v>
      </c>
      <c r="L450" s="3">
        <v>29.677894578890772</v>
      </c>
      <c r="M450" s="3">
        <v>69.003346969133517</v>
      </c>
    </row>
    <row r="451" spans="1:13" x14ac:dyDescent="0.25">
      <c r="A451">
        <v>0.74399999999999999</v>
      </c>
      <c r="B451" s="1">
        <v>-163.43325958468455</v>
      </c>
      <c r="C451" s="1">
        <v>-132.05948531557144</v>
      </c>
      <c r="D451" s="1">
        <v>-2246.8976783347366</v>
      </c>
      <c r="E451" s="1">
        <v>2256.8633533682905</v>
      </c>
      <c r="F451" s="1">
        <v>15.091423760180735</v>
      </c>
      <c r="G451" s="1">
        <v>-29.287270605300236</v>
      </c>
      <c r="H451" s="1">
        <v>-7.67909567595055</v>
      </c>
      <c r="I451" s="1">
        <v>33.860429320506519</v>
      </c>
      <c r="J451" s="1"/>
      <c r="K451" s="3">
        <v>2246.8976783347366</v>
      </c>
      <c r="L451" s="3">
        <v>29.287270605300236</v>
      </c>
      <c r="M451" s="3">
        <v>69.170695425808859</v>
      </c>
    </row>
    <row r="452" spans="1:13" x14ac:dyDescent="0.25">
      <c r="A452">
        <v>0.74580000000000002</v>
      </c>
      <c r="B452" s="1">
        <v>-164.6432411614162</v>
      </c>
      <c r="C452" s="1">
        <v>-132.04043048759141</v>
      </c>
      <c r="D452" s="1">
        <v>-2238.046710738015</v>
      </c>
      <c r="E452" s="1">
        <v>2248.1267147394483</v>
      </c>
      <c r="F452" s="1">
        <v>15.215280142050903</v>
      </c>
      <c r="G452" s="1">
        <v>-28.877591803729675</v>
      </c>
      <c r="H452" s="1">
        <v>-7.7267327459006152</v>
      </c>
      <c r="I452" s="1">
        <v>33.574606900806124</v>
      </c>
      <c r="J452" s="1"/>
      <c r="K452" s="3">
        <v>2238.046710738015</v>
      </c>
      <c r="L452" s="3">
        <v>28.877591803729675</v>
      </c>
      <c r="M452" s="3">
        <v>69.3380438824842</v>
      </c>
    </row>
    <row r="453" spans="1:13" x14ac:dyDescent="0.25">
      <c r="A453">
        <v>0.74760000000000004</v>
      </c>
      <c r="B453" s="1">
        <v>-165.4435439365773</v>
      </c>
      <c r="C453" s="1">
        <v>-130.63037321706946</v>
      </c>
      <c r="D453" s="1">
        <v>-2226.2327173903982</v>
      </c>
      <c r="E453" s="1">
        <v>2236.3317762198126</v>
      </c>
      <c r="F453" s="1">
        <v>15.329609109931059</v>
      </c>
      <c r="G453" s="1">
        <v>-28.429803346199062</v>
      </c>
      <c r="H453" s="1">
        <v>-7.7648424018606681</v>
      </c>
      <c r="I453" s="1">
        <v>33.25067482514568</v>
      </c>
      <c r="J453" s="1"/>
      <c r="K453" s="3">
        <v>2226.2327173903982</v>
      </c>
      <c r="L453" s="3">
        <v>28.429803346199062</v>
      </c>
      <c r="M453" s="3">
        <v>69.505392339159556</v>
      </c>
    </row>
    <row r="454" spans="1:13" x14ac:dyDescent="0.25">
      <c r="A454">
        <v>0.74929999999999997</v>
      </c>
      <c r="B454" s="1">
        <v>-165.69125670031764</v>
      </c>
      <c r="C454" s="1">
        <v>-129.24889818851756</v>
      </c>
      <c r="D454" s="1">
        <v>-2209.3215575581248</v>
      </c>
      <c r="E454" s="1">
        <v>2219.4206163875392</v>
      </c>
      <c r="F454" s="1">
        <v>15.415355835841178</v>
      </c>
      <c r="G454" s="1">
        <v>-27.896268162758325</v>
      </c>
      <c r="H454" s="1">
        <v>-7.7743698158506813</v>
      </c>
      <c r="I454" s="1">
        <v>32.840996023575116</v>
      </c>
      <c r="J454" s="1"/>
      <c r="K454" s="3">
        <v>2209.3215575581248</v>
      </c>
      <c r="L454" s="3">
        <v>27.896268162758325</v>
      </c>
      <c r="M454" s="3">
        <v>69.663443659352922</v>
      </c>
    </row>
    <row r="455" spans="1:13" x14ac:dyDescent="0.25">
      <c r="A455">
        <v>0.75109999999999999</v>
      </c>
      <c r="B455" s="1">
        <v>-165.48165359253736</v>
      </c>
      <c r="C455" s="1">
        <v>-128.10560850971601</v>
      </c>
      <c r="D455" s="1">
        <v>-2188.9233642055074</v>
      </c>
      <c r="E455" s="1">
        <v>2199.0224230349213</v>
      </c>
      <c r="F455" s="1">
        <v>15.472520319781257</v>
      </c>
      <c r="G455" s="1">
        <v>-27.315095909367528</v>
      </c>
      <c r="H455" s="1">
        <v>-7.7648424018606681</v>
      </c>
      <c r="I455" s="1">
        <v>32.374152738064474</v>
      </c>
      <c r="J455" s="1"/>
      <c r="K455" s="3">
        <v>2188.9233642055074</v>
      </c>
      <c r="L455" s="3">
        <v>27.315095909367528</v>
      </c>
      <c r="M455" s="3">
        <v>69.830792116028263</v>
      </c>
    </row>
    <row r="456" spans="1:13" x14ac:dyDescent="0.25">
      <c r="A456">
        <v>0.75290000000000001</v>
      </c>
      <c r="B456" s="1">
        <v>-165.07197479096678</v>
      </c>
      <c r="C456" s="1">
        <v>-126.92420917495438</v>
      </c>
      <c r="D456" s="1">
        <v>-2167.858251873588</v>
      </c>
      <c r="E456" s="1">
        <v>2177.9573107030019</v>
      </c>
      <c r="F456" s="1">
        <v>15.529684803721336</v>
      </c>
      <c r="G456" s="1">
        <v>-26.714868827996703</v>
      </c>
      <c r="H456" s="1">
        <v>-7.7457875738806425</v>
      </c>
      <c r="I456" s="1">
        <v>31.897782038563822</v>
      </c>
      <c r="J456" s="1"/>
      <c r="K456" s="3">
        <v>2167.858251873588</v>
      </c>
      <c r="L456" s="3">
        <v>26.714868827996703</v>
      </c>
      <c r="M456" s="3">
        <v>69.998140572703619</v>
      </c>
    </row>
    <row r="457" spans="1:13" x14ac:dyDescent="0.25">
      <c r="A457">
        <v>0.75470000000000004</v>
      </c>
      <c r="B457" s="1">
        <v>-164.3574187417158</v>
      </c>
      <c r="C457" s="1">
        <v>-124.48519119351103</v>
      </c>
      <c r="D457" s="1">
        <v>-2143.5919284410252</v>
      </c>
      <c r="E457" s="1">
        <v>2153.6052405445289</v>
      </c>
      <c r="F457" s="1">
        <v>15.567794459681389</v>
      </c>
      <c r="G457" s="1">
        <v>-26.086059504655836</v>
      </c>
      <c r="H457" s="1">
        <v>-7.7172053319106029</v>
      </c>
      <c r="I457" s="1">
        <v>31.373774269113106</v>
      </c>
      <c r="J457" s="1"/>
      <c r="K457" s="3">
        <v>2143.5919284410252</v>
      </c>
      <c r="L457" s="3">
        <v>26.086059504655836</v>
      </c>
      <c r="M457" s="3">
        <v>70.165489029378961</v>
      </c>
    </row>
    <row r="458" spans="1:13" x14ac:dyDescent="0.25">
      <c r="A458">
        <v>0.75649999999999995</v>
      </c>
      <c r="B458" s="1">
        <v>-162.8425599173037</v>
      </c>
      <c r="C458" s="1">
        <v>-121.73176855039723</v>
      </c>
      <c r="D458" s="1">
        <v>-2116.8198951290883</v>
      </c>
      <c r="E458" s="1">
        <v>2126.6902960227417</v>
      </c>
      <c r="F458" s="1">
        <v>15.596376701651428</v>
      </c>
      <c r="G458" s="1">
        <v>-25.428667939344937</v>
      </c>
      <c r="H458" s="1">
        <v>-7.6600408479705226</v>
      </c>
      <c r="I458" s="1">
        <v>30.840239085672369</v>
      </c>
      <c r="J458" s="1"/>
      <c r="K458" s="3">
        <v>2116.8198951290883</v>
      </c>
      <c r="L458" s="3">
        <v>25.428667939344937</v>
      </c>
      <c r="M458" s="3">
        <v>70.332837486054288</v>
      </c>
    </row>
    <row r="459" spans="1:13" x14ac:dyDescent="0.25">
      <c r="A459">
        <v>0.75829999999999997</v>
      </c>
      <c r="B459" s="1">
        <v>-161.47061230274184</v>
      </c>
      <c r="C459" s="1">
        <v>-118.8544895254133</v>
      </c>
      <c r="D459" s="1">
        <v>-2089.8287312953807</v>
      </c>
      <c r="E459" s="1">
        <v>2099.5562209791842</v>
      </c>
      <c r="F459" s="1">
        <v>15.596376701651428</v>
      </c>
      <c r="G459" s="1">
        <v>-24.790331202014059</v>
      </c>
      <c r="H459" s="1">
        <v>-7.602876364030446</v>
      </c>
      <c r="I459" s="1">
        <v>30.297176488241625</v>
      </c>
      <c r="J459" s="1"/>
      <c r="K459" s="3">
        <v>2089.8287312953807</v>
      </c>
      <c r="L459" s="3">
        <v>24.790331202014059</v>
      </c>
      <c r="M459" s="3">
        <v>70.500185942729644</v>
      </c>
    </row>
    <row r="460" spans="1:13" x14ac:dyDescent="0.25">
      <c r="A460">
        <v>0.7601</v>
      </c>
      <c r="B460" s="1">
        <v>-160.14630175813002</v>
      </c>
      <c r="C460" s="1">
        <v>-115.94862825845929</v>
      </c>
      <c r="D460" s="1">
        <v>-2059.9793432646698</v>
      </c>
      <c r="E460" s="1">
        <v>2069.5639217386233</v>
      </c>
      <c r="F460" s="1">
        <v>15.567794459681389</v>
      </c>
      <c r="G460" s="1">
        <v>-24.113884808723128</v>
      </c>
      <c r="H460" s="1">
        <v>-7.5361844661003543</v>
      </c>
      <c r="I460" s="1">
        <v>29.716004234850828</v>
      </c>
      <c r="J460" s="1"/>
      <c r="K460" s="3">
        <v>2059.9793432646698</v>
      </c>
      <c r="L460" s="3">
        <v>24.113884808723128</v>
      </c>
      <c r="M460" s="3">
        <v>70.667534399405</v>
      </c>
    </row>
    <row r="461" spans="1:13" x14ac:dyDescent="0.25">
      <c r="A461">
        <v>0.76190000000000002</v>
      </c>
      <c r="B461" s="1">
        <v>-158.12648999224723</v>
      </c>
      <c r="C461" s="1">
        <v>-112.6616704319048</v>
      </c>
      <c r="D461" s="1">
        <v>-2026.0998591161833</v>
      </c>
      <c r="E461" s="1">
        <v>2035.5129441383167</v>
      </c>
      <c r="F461" s="1">
        <v>15.510629975741312</v>
      </c>
      <c r="G461" s="1">
        <v>-23.399328759472144</v>
      </c>
      <c r="H461" s="1">
        <v>-7.4504377401902362</v>
      </c>
      <c r="I461" s="1">
        <v>29.087194911509961</v>
      </c>
      <c r="J461" s="1"/>
      <c r="K461" s="3">
        <v>2026.0998591161833</v>
      </c>
      <c r="L461" s="3">
        <v>23.399328759472144</v>
      </c>
      <c r="M461" s="3">
        <v>70.834882856080327</v>
      </c>
    </row>
    <row r="462" spans="1:13" x14ac:dyDescent="0.25">
      <c r="A462">
        <v>0.76370000000000005</v>
      </c>
      <c r="B462" s="1">
        <v>-155.64936235484384</v>
      </c>
      <c r="C462" s="1">
        <v>-109.07936277165985</v>
      </c>
      <c r="D462" s="1">
        <v>-1990.2196180297942</v>
      </c>
      <c r="E462" s="1">
        <v>1999.4040451161668</v>
      </c>
      <c r="F462" s="1">
        <v>15.424883249831195</v>
      </c>
      <c r="G462" s="1">
        <v>-22.656190468251125</v>
      </c>
      <c r="H462" s="1">
        <v>-7.3456361863000916</v>
      </c>
      <c r="I462" s="1">
        <v>28.420275932209041</v>
      </c>
      <c r="J462" s="1"/>
      <c r="K462" s="3">
        <v>1990.2196180297942</v>
      </c>
      <c r="L462" s="3">
        <v>22.656190468251125</v>
      </c>
      <c r="M462" s="3">
        <v>71.002231312755683</v>
      </c>
    </row>
    <row r="463" spans="1:13" x14ac:dyDescent="0.25">
      <c r="A463">
        <v>0.76549999999999996</v>
      </c>
      <c r="B463" s="1">
        <v>-152.83877522778997</v>
      </c>
      <c r="C463" s="1">
        <v>-105.56374700934502</v>
      </c>
      <c r="D463" s="1">
        <v>-1954.3393769434053</v>
      </c>
      <c r="E463" s="1">
        <v>1963.2760912660372</v>
      </c>
      <c r="F463" s="1">
        <v>15.348663937911086</v>
      </c>
      <c r="G463" s="1">
        <v>-21.951161832990156</v>
      </c>
      <c r="H463" s="1">
        <v>-7.240834632409948</v>
      </c>
      <c r="I463" s="1">
        <v>27.78193919487817</v>
      </c>
      <c r="J463" s="1"/>
      <c r="K463" s="3">
        <v>1954.3393769434053</v>
      </c>
      <c r="L463" s="3">
        <v>21.951161832990156</v>
      </c>
      <c r="M463" s="3">
        <v>71.169579769431024</v>
      </c>
    </row>
    <row r="464" spans="1:13" x14ac:dyDescent="0.25">
      <c r="A464">
        <v>0.76729999999999998</v>
      </c>
      <c r="B464" s="1">
        <v>-149.99960585876607</v>
      </c>
      <c r="C464" s="1">
        <v>-102.33395366673059</v>
      </c>
      <c r="D464" s="1">
        <v>-1920.088323649308</v>
      </c>
      <c r="E464" s="1">
        <v>1928.7868526221898</v>
      </c>
      <c r="F464" s="1">
        <v>15.26291721200097</v>
      </c>
      <c r="G464" s="1">
        <v>-21.303297681669267</v>
      </c>
      <c r="H464" s="1">
        <v>-7.1455604925098166</v>
      </c>
      <c r="I464" s="1">
        <v>27.200766941487373</v>
      </c>
      <c r="J464" s="1"/>
      <c r="K464" s="3">
        <v>1920.088323649308</v>
      </c>
      <c r="L464" s="3">
        <v>21.303297681669267</v>
      </c>
      <c r="M464" s="3">
        <v>71.336928226106366</v>
      </c>
    </row>
    <row r="465" spans="1:13" x14ac:dyDescent="0.25">
      <c r="A465">
        <v>0.76910000000000001</v>
      </c>
      <c r="B465" s="1">
        <v>-147.09374459181208</v>
      </c>
      <c r="C465" s="1">
        <v>-99.237544119976334</v>
      </c>
      <c r="D465" s="1">
        <v>-1886.2564765707714</v>
      </c>
      <c r="E465" s="1">
        <v>1894.6977653659233</v>
      </c>
      <c r="F465" s="1">
        <v>15.167643072100837</v>
      </c>
      <c r="G465" s="1">
        <v>-20.664960944338393</v>
      </c>
      <c r="H465" s="1">
        <v>-7.0407589386196729</v>
      </c>
      <c r="I465" s="1">
        <v>26.629122102086583</v>
      </c>
      <c r="J465" s="1"/>
      <c r="K465" s="3">
        <v>1886.2564765707714</v>
      </c>
      <c r="L465" s="3">
        <v>20.664960944338393</v>
      </c>
      <c r="M465" s="3">
        <v>71.504276682781708</v>
      </c>
    </row>
    <row r="466" spans="1:13" x14ac:dyDescent="0.25">
      <c r="A466">
        <v>0.77090000000000003</v>
      </c>
      <c r="B466" s="1">
        <v>-144.22599298081815</v>
      </c>
      <c r="C466" s="1">
        <v>-95.674291287711455</v>
      </c>
      <c r="D466" s="1">
        <v>-1849.4044392574008</v>
      </c>
      <c r="E466" s="1">
        <v>1857.5980152888123</v>
      </c>
      <c r="F466" s="1">
        <v>15.062841518210695</v>
      </c>
      <c r="G466" s="1">
        <v>-19.959932309077423</v>
      </c>
      <c r="H466" s="1">
        <v>-6.9264299707395161</v>
      </c>
      <c r="I466" s="1">
        <v>25.990785364755709</v>
      </c>
      <c r="J466" s="1"/>
      <c r="K466" s="3">
        <v>1849.4044392574008</v>
      </c>
      <c r="L466" s="3">
        <v>19.959932309077423</v>
      </c>
      <c r="M466" s="3">
        <v>71.671625139457063</v>
      </c>
    </row>
    <row r="467" spans="1:13" x14ac:dyDescent="0.25">
      <c r="A467">
        <v>0.77270000000000005</v>
      </c>
      <c r="B467" s="1">
        <v>-141.12958343406387</v>
      </c>
      <c r="C467" s="1">
        <v>-91.729941895846025</v>
      </c>
      <c r="D467" s="1">
        <v>-1808.8462379019152</v>
      </c>
      <c r="E467" s="1">
        <v>1816.773046341606</v>
      </c>
      <c r="F467" s="1">
        <v>14.910402894370486</v>
      </c>
      <c r="G467" s="1">
        <v>-19.197739189876373</v>
      </c>
      <c r="H467" s="1">
        <v>-6.7930461748793327</v>
      </c>
      <c r="I467" s="1">
        <v>25.285756729494739</v>
      </c>
      <c r="J467" s="1"/>
      <c r="K467" s="3">
        <v>1808.8462379019152</v>
      </c>
      <c r="L467" s="3">
        <v>19.197739189876373</v>
      </c>
      <c r="M467" s="3">
        <v>71.838973596132405</v>
      </c>
    </row>
    <row r="468" spans="1:13" x14ac:dyDescent="0.25">
      <c r="A468">
        <v>0.77439999999999998</v>
      </c>
      <c r="B468" s="1">
        <v>-137.61396767174907</v>
      </c>
      <c r="C468" s="1">
        <v>-87.671263536100454</v>
      </c>
      <c r="D468" s="1">
        <v>-1764.7628933701246</v>
      </c>
      <c r="E468" s="1">
        <v>1772.3943519761251</v>
      </c>
      <c r="F468" s="1">
        <v>14.73890944255025</v>
      </c>
      <c r="G468" s="1">
        <v>-18.387909000725262</v>
      </c>
      <c r="H468" s="1">
        <v>-6.650134965029137</v>
      </c>
      <c r="I468" s="1">
        <v>24.533091024283706</v>
      </c>
      <c r="J468" s="1"/>
      <c r="K468" s="3">
        <v>1764.7628933701246</v>
      </c>
      <c r="L468" s="3">
        <v>18.387909000725262</v>
      </c>
      <c r="M468" s="3">
        <v>71.997024916325771</v>
      </c>
    </row>
    <row r="469" spans="1:13" x14ac:dyDescent="0.25">
      <c r="A469">
        <v>0.7762</v>
      </c>
      <c r="B469" s="1">
        <v>-133.63150862392359</v>
      </c>
      <c r="C469" s="1">
        <v>-83.745968972215067</v>
      </c>
      <c r="D469" s="1">
        <v>-1716.8495284143487</v>
      </c>
      <c r="E469" s="1">
        <v>1724.1951646006489</v>
      </c>
      <c r="F469" s="1">
        <v>14.538833748759973</v>
      </c>
      <c r="G469" s="1">
        <v>-17.530441741624085</v>
      </c>
      <c r="H469" s="1">
        <v>-6.488168927198914</v>
      </c>
      <c r="I469" s="1">
        <v>23.732788249122606</v>
      </c>
      <c r="J469" s="1"/>
      <c r="K469" s="3">
        <v>1716.8495284143487</v>
      </c>
      <c r="L469" s="3">
        <v>17.530441741624085</v>
      </c>
      <c r="M469" s="3">
        <v>72.164373373001126</v>
      </c>
    </row>
    <row r="470" spans="1:13" x14ac:dyDescent="0.25">
      <c r="A470">
        <v>0.77800000000000002</v>
      </c>
      <c r="B470" s="1">
        <v>-129.70621406003818</v>
      </c>
      <c r="C470" s="1">
        <v>-79.820674408329666</v>
      </c>
      <c r="D470" s="1">
        <v>-1668.5931765549324</v>
      </c>
      <c r="E470" s="1">
        <v>1675.6434629075422</v>
      </c>
      <c r="F470" s="1">
        <v>14.300648399009647</v>
      </c>
      <c r="G470" s="1">
        <v>-16.692029310502932</v>
      </c>
      <c r="H470" s="1">
        <v>-6.3166754753786787</v>
      </c>
      <c r="I470" s="1">
        <v>22.913430645981482</v>
      </c>
      <c r="J470" s="1"/>
      <c r="K470" s="3">
        <v>1668.5931765549324</v>
      </c>
      <c r="L470" s="3">
        <v>16.692029310502932</v>
      </c>
      <c r="M470" s="3">
        <v>72.331721829676468</v>
      </c>
    </row>
    <row r="471" spans="1:13" x14ac:dyDescent="0.25">
      <c r="A471">
        <v>0.77980000000000005</v>
      </c>
      <c r="B471" s="1">
        <v>-125.82855656610285</v>
      </c>
      <c r="C471" s="1">
        <v>-76.257421576064772</v>
      </c>
      <c r="D471" s="1">
        <v>-1620.1272215877359</v>
      </c>
      <c r="E471" s="1">
        <v>1626.9012129346349</v>
      </c>
      <c r="F471" s="1">
        <v>14.043408221279295</v>
      </c>
      <c r="G471" s="1">
        <v>-15.844089465391768</v>
      </c>
      <c r="H471" s="1">
        <v>-6.1356546095684301</v>
      </c>
      <c r="I471" s="1">
        <v>22.084545628850343</v>
      </c>
      <c r="J471" s="1"/>
      <c r="K471" s="3">
        <v>1620.1272215877359</v>
      </c>
      <c r="L471" s="3">
        <v>15.844089465391768</v>
      </c>
      <c r="M471" s="3">
        <v>72.49907028635181</v>
      </c>
    </row>
    <row r="472" spans="1:13" x14ac:dyDescent="0.25">
      <c r="A472">
        <v>0.78159999999999996</v>
      </c>
      <c r="B472" s="1">
        <v>-122.02711838408766</v>
      </c>
      <c r="C472" s="1">
        <v>-72.865662195620118</v>
      </c>
      <c r="D472" s="1">
        <v>-1573.2332899288913</v>
      </c>
      <c r="E472" s="1">
        <v>1579.7405136840703</v>
      </c>
      <c r="F472" s="1">
        <v>13.805222871528965</v>
      </c>
      <c r="G472" s="1">
        <v>-15.005677034270615</v>
      </c>
      <c r="H472" s="1">
        <v>-5.9546337437581807</v>
      </c>
      <c r="I472" s="1">
        <v>21.284242853689239</v>
      </c>
      <c r="J472" s="1"/>
      <c r="K472" s="3">
        <v>1573.2332899288913</v>
      </c>
      <c r="L472" s="3">
        <v>15.005677034270615</v>
      </c>
      <c r="M472" s="3">
        <v>72.666418743027151</v>
      </c>
    </row>
    <row r="473" spans="1:13" x14ac:dyDescent="0.25">
      <c r="A473">
        <v>0.78339999999999999</v>
      </c>
      <c r="B473" s="1">
        <v>-118.11135123419227</v>
      </c>
      <c r="C473" s="1">
        <v>-69.283354535375182</v>
      </c>
      <c r="D473" s="1">
        <v>-1528.1972039980997</v>
      </c>
      <c r="E473" s="1">
        <v>1534.428132747568</v>
      </c>
      <c r="F473" s="1">
        <v>13.576564935768651</v>
      </c>
      <c r="G473" s="1">
        <v>-14.18631943112949</v>
      </c>
      <c r="H473" s="1">
        <v>-5.7831402919379453</v>
      </c>
      <c r="I473" s="1">
        <v>20.522049734488192</v>
      </c>
      <c r="J473" s="1"/>
      <c r="K473" s="3">
        <v>1528.1972039980997</v>
      </c>
      <c r="L473" s="3">
        <v>14.18631943112949</v>
      </c>
      <c r="M473" s="3">
        <v>72.833767199702507</v>
      </c>
    </row>
    <row r="474" spans="1:13" x14ac:dyDescent="0.25">
      <c r="A474">
        <v>0.78520000000000001</v>
      </c>
      <c r="B474" s="1">
        <v>-113.99550839050663</v>
      </c>
      <c r="C474" s="1">
        <v>-65.882067740940528</v>
      </c>
      <c r="D474" s="1">
        <v>-1484.3520448160593</v>
      </c>
      <c r="E474" s="1">
        <v>1490.2780963178475</v>
      </c>
      <c r="F474" s="1">
        <v>13.347907000008338</v>
      </c>
      <c r="G474" s="1">
        <v>-13.376489241978376</v>
      </c>
      <c r="H474" s="1">
        <v>-5.6021194261276968</v>
      </c>
      <c r="I474" s="1">
        <v>19.769384029277159</v>
      </c>
      <c r="J474" s="1"/>
      <c r="K474" s="3">
        <v>1484.3520448160593</v>
      </c>
      <c r="L474" s="3">
        <v>13.376489241978376</v>
      </c>
      <c r="M474" s="3">
        <v>73.001115656377834</v>
      </c>
    </row>
    <row r="475" spans="1:13" x14ac:dyDescent="0.25">
      <c r="A475">
        <v>0.78700000000000003</v>
      </c>
      <c r="B475" s="1">
        <v>-109.71769950899073</v>
      </c>
      <c r="C475" s="1">
        <v>-62.480780946505845</v>
      </c>
      <c r="D475" s="1">
        <v>-1443.6128225947634</v>
      </c>
      <c r="E475" s="1">
        <v>1449.2149420208909</v>
      </c>
      <c r="F475" s="1">
        <v>13.13830389222805</v>
      </c>
      <c r="G475" s="1">
        <v>-12.585713880807292</v>
      </c>
      <c r="H475" s="1">
        <v>-5.4306259743074614</v>
      </c>
      <c r="I475" s="1">
        <v>19.073882808006204</v>
      </c>
      <c r="J475" s="1"/>
      <c r="K475" s="3">
        <v>1443.6128225947634</v>
      </c>
      <c r="L475" s="3">
        <v>12.585713880807292</v>
      </c>
      <c r="M475" s="3">
        <v>73.16846411305319</v>
      </c>
    </row>
    <row r="476" spans="1:13" x14ac:dyDescent="0.25">
      <c r="A476">
        <v>0.78879999999999995</v>
      </c>
      <c r="B476" s="1">
        <v>-105.45894545545488</v>
      </c>
      <c r="C476" s="1">
        <v>-59.0318570821211</v>
      </c>
      <c r="D476" s="1">
        <v>-1398.8435042556916</v>
      </c>
      <c r="E476" s="1">
        <v>1404.1312190201493</v>
      </c>
      <c r="F476" s="1">
        <v>12.900118542477722</v>
      </c>
      <c r="G476" s="1">
        <v>-11.775883691656178</v>
      </c>
      <c r="H476" s="1">
        <v>-5.2400776945071987</v>
      </c>
      <c r="I476" s="1">
        <v>18.311689688805156</v>
      </c>
      <c r="J476" s="1"/>
      <c r="K476" s="3">
        <v>1398.8435042556916</v>
      </c>
      <c r="L476" s="3">
        <v>11.775883691656178</v>
      </c>
      <c r="M476" s="3">
        <v>73.335812569728532</v>
      </c>
    </row>
    <row r="477" spans="1:13" x14ac:dyDescent="0.25">
      <c r="A477">
        <v>0.79059999999999997</v>
      </c>
      <c r="B477" s="1">
        <v>-101.07633502004887</v>
      </c>
      <c r="C477" s="1">
        <v>-55.554350975766326</v>
      </c>
      <c r="D477" s="1">
        <v>-1352.521217436248</v>
      </c>
      <c r="E477" s="1">
        <v>1357.5040549530249</v>
      </c>
      <c r="F477" s="1">
        <v>12.623823536767343</v>
      </c>
      <c r="G477" s="1">
        <v>-10.946998674525039</v>
      </c>
      <c r="H477" s="1">
        <v>-5.0400020007169246</v>
      </c>
      <c r="I477" s="1">
        <v>17.530441741624085</v>
      </c>
      <c r="J477" s="1"/>
      <c r="K477" s="3">
        <v>1352.521217436248</v>
      </c>
      <c r="L477" s="3">
        <v>10.946998674525039</v>
      </c>
      <c r="M477" s="3">
        <v>73.503161026403873</v>
      </c>
    </row>
    <row r="478" spans="1:13" x14ac:dyDescent="0.25">
      <c r="A478">
        <v>0.79239999999999999</v>
      </c>
      <c r="B478" s="1">
        <v>-96.188771643172146</v>
      </c>
      <c r="C478" s="1">
        <v>-51.762440207741115</v>
      </c>
      <c r="D478" s="1">
        <v>-1308.3807084205175</v>
      </c>
      <c r="E478" s="1">
        <v>1313.0015042056739</v>
      </c>
      <c r="F478" s="1">
        <v>12.366583359036991</v>
      </c>
      <c r="G478" s="1">
        <v>-10.108586243403886</v>
      </c>
      <c r="H478" s="1">
        <v>-4.8494537209166628</v>
      </c>
      <c r="I478" s="1">
        <v>16.777776036413048</v>
      </c>
      <c r="J478" s="1"/>
      <c r="K478" s="3">
        <v>1308.3807084205175</v>
      </c>
      <c r="L478" s="3">
        <v>10.108586243403886</v>
      </c>
      <c r="M478" s="3">
        <v>73.670509483079215</v>
      </c>
    </row>
    <row r="479" spans="1:13" x14ac:dyDescent="0.25">
      <c r="A479">
        <v>0.79420000000000002</v>
      </c>
      <c r="B479" s="1">
        <v>-90.958221362654967</v>
      </c>
      <c r="C479" s="1">
        <v>-48.018166509665967</v>
      </c>
      <c r="D479" s="1">
        <v>-1264.4116928566073</v>
      </c>
      <c r="E479" s="1">
        <v>1268.6609194961529</v>
      </c>
      <c r="F479" s="1">
        <v>12.109343181306638</v>
      </c>
      <c r="G479" s="1">
        <v>-9.2606463982927245</v>
      </c>
      <c r="H479" s="1">
        <v>-4.6493780271263878</v>
      </c>
      <c r="I479" s="1">
        <v>16.044165159182043</v>
      </c>
      <c r="J479" s="1"/>
      <c r="K479" s="3">
        <v>1264.4116928566073</v>
      </c>
      <c r="L479" s="3">
        <v>9.2606463982927245</v>
      </c>
      <c r="M479" s="3">
        <v>73.837857939754571</v>
      </c>
    </row>
    <row r="480" spans="1:13" x14ac:dyDescent="0.25">
      <c r="A480">
        <v>0.79600000000000004</v>
      </c>
      <c r="B480" s="1">
        <v>-85.975383845878113</v>
      </c>
      <c r="C480" s="1">
        <v>-43.826104354060213</v>
      </c>
      <c r="D480" s="1">
        <v>-1220.5188966046167</v>
      </c>
      <c r="E480" s="1">
        <v>1224.387026684562</v>
      </c>
      <c r="F480" s="1">
        <v>11.852103003576282</v>
      </c>
      <c r="G480" s="1">
        <v>-8.4031791391915451</v>
      </c>
      <c r="H480" s="1">
        <v>-4.4493023333361128</v>
      </c>
      <c r="I480" s="1">
        <v>15.320081695941045</v>
      </c>
      <c r="J480" s="1"/>
      <c r="K480" s="3">
        <v>1220.5188966046167</v>
      </c>
      <c r="L480" s="3">
        <v>8.4031791391915451</v>
      </c>
      <c r="M480" s="3">
        <v>74.005206396429912</v>
      </c>
    </row>
    <row r="481" spans="1:13" x14ac:dyDescent="0.25">
      <c r="A481">
        <v>0.79769999999999996</v>
      </c>
      <c r="B481" s="1">
        <v>-80.878217361221118</v>
      </c>
      <c r="C481" s="1">
        <v>-39.710261510374558</v>
      </c>
      <c r="D481" s="1">
        <v>-1178.1219043490585</v>
      </c>
      <c r="E481" s="1">
        <v>1181.6279926973834</v>
      </c>
      <c r="F481" s="1">
        <v>11.585335411855917</v>
      </c>
      <c r="G481" s="1">
        <v>-7.5647667080703931</v>
      </c>
      <c r="H481" s="1">
        <v>-4.2396992255558246</v>
      </c>
      <c r="I481" s="1">
        <v>14.615053060680079</v>
      </c>
      <c r="J481" s="1"/>
      <c r="K481" s="3">
        <v>1178.1219043490585</v>
      </c>
      <c r="L481" s="3">
        <v>7.5647667080703931</v>
      </c>
      <c r="M481" s="3">
        <v>74.163257716623278</v>
      </c>
    </row>
    <row r="482" spans="1:13" x14ac:dyDescent="0.25">
      <c r="A482">
        <v>0.79949999999999999</v>
      </c>
      <c r="B482" s="1">
        <v>-74.961693273422995</v>
      </c>
      <c r="C482" s="1">
        <v>-35.584891252698888</v>
      </c>
      <c r="D482" s="1">
        <v>-1137.1159145360421</v>
      </c>
      <c r="E482" s="1">
        <v>1140.2027966688063</v>
      </c>
      <c r="F482" s="1">
        <v>11.28998557816551</v>
      </c>
      <c r="G482" s="1">
        <v>-6.726354276949241</v>
      </c>
      <c r="H482" s="1">
        <v>-3.9919864618154848</v>
      </c>
      <c r="I482" s="1">
        <v>13.957661495369177</v>
      </c>
      <c r="J482" s="1"/>
      <c r="K482" s="3">
        <v>1137.1159145360421</v>
      </c>
      <c r="L482" s="3">
        <v>6.726354276949241</v>
      </c>
      <c r="M482" s="3">
        <v>74.330606173298634</v>
      </c>
    </row>
    <row r="483" spans="1:13" x14ac:dyDescent="0.25">
      <c r="A483">
        <v>0.80130000000000001</v>
      </c>
      <c r="B483" s="1">
        <v>-68.978477287694773</v>
      </c>
      <c r="C483" s="1">
        <v>-31.449993581033208</v>
      </c>
      <c r="D483" s="1">
        <v>-1096.052760239086</v>
      </c>
      <c r="E483" s="1">
        <v>1098.7394909842697</v>
      </c>
      <c r="F483" s="1">
        <v>10.98510833048509</v>
      </c>
      <c r="G483" s="1">
        <v>-5.8974692598181022</v>
      </c>
      <c r="H483" s="1">
        <v>-3.7633285260551701</v>
      </c>
      <c r="I483" s="1">
        <v>13.29074251606826</v>
      </c>
      <c r="J483" s="1"/>
      <c r="K483" s="3">
        <v>1096.052760239086</v>
      </c>
      <c r="L483" s="3">
        <v>5.8974692598181022</v>
      </c>
      <c r="M483" s="3">
        <v>74.497954629973975</v>
      </c>
    </row>
    <row r="484" spans="1:13" x14ac:dyDescent="0.25">
      <c r="A484">
        <v>0.80310000000000004</v>
      </c>
      <c r="B484" s="1">
        <v>-62.757075952216226</v>
      </c>
      <c r="C484" s="1">
        <v>-27.267458839417465</v>
      </c>
      <c r="D484" s="1">
        <v>-1054.6561464524789</v>
      </c>
      <c r="E484" s="1">
        <v>1056.9522532240721</v>
      </c>
      <c r="F484" s="1">
        <v>10.689758496794687</v>
      </c>
      <c r="G484" s="1">
        <v>-5.0876390706669898</v>
      </c>
      <c r="H484" s="1">
        <v>-3.5441980042848691</v>
      </c>
      <c r="I484" s="1">
        <v>12.623823536767343</v>
      </c>
      <c r="J484" s="1"/>
      <c r="K484" s="3">
        <v>1054.6561464524789</v>
      </c>
      <c r="L484" s="3">
        <v>5.0876390706669898</v>
      </c>
      <c r="M484" s="3">
        <v>74.665303086649317</v>
      </c>
    </row>
    <row r="485" spans="1:13" x14ac:dyDescent="0.25">
      <c r="A485">
        <v>0.80489999999999995</v>
      </c>
      <c r="B485" s="1">
        <v>-56.192687713097207</v>
      </c>
      <c r="C485" s="1">
        <v>-22.8562661620414</v>
      </c>
      <c r="D485" s="1">
        <v>-1013.288114907842</v>
      </c>
      <c r="E485" s="1">
        <v>1015.1935977058446</v>
      </c>
      <c r="F485" s="1">
        <v>10.384881249114267</v>
      </c>
      <c r="G485" s="1">
        <v>-4.2492266395458378</v>
      </c>
      <c r="H485" s="1">
        <v>-3.3250674825145685</v>
      </c>
      <c r="I485" s="1">
        <v>11.947377143476414</v>
      </c>
      <c r="J485" s="1"/>
      <c r="K485" s="3">
        <v>1013.288114907842</v>
      </c>
      <c r="L485" s="3">
        <v>4.2492266395458378</v>
      </c>
      <c r="M485" s="3">
        <v>74.832651543324658</v>
      </c>
    </row>
    <row r="486" spans="1:13" x14ac:dyDescent="0.25">
      <c r="A486">
        <v>0.80669999999999997</v>
      </c>
      <c r="B486" s="1">
        <v>-49.409168952207878</v>
      </c>
      <c r="C486" s="1">
        <v>-18.835697458255876</v>
      </c>
      <c r="D486" s="1">
        <v>-974.47343031252865</v>
      </c>
      <c r="E486" s="1">
        <v>976.02639879290086</v>
      </c>
      <c r="F486" s="1">
        <v>10.041894345473796</v>
      </c>
      <c r="G486" s="1">
        <v>-3.4965609343348034</v>
      </c>
      <c r="H486" s="1">
        <v>-3.0773547187742278</v>
      </c>
      <c r="I486" s="1">
        <v>11.347150062105591</v>
      </c>
      <c r="J486" s="1"/>
      <c r="K486" s="3">
        <v>974.47343031252865</v>
      </c>
      <c r="L486" s="3">
        <v>3.4965609343348034</v>
      </c>
      <c r="M486" s="3">
        <v>75.000000000000014</v>
      </c>
    </row>
    <row r="487" spans="1:13" x14ac:dyDescent="0.25">
      <c r="A487">
        <v>0.8085</v>
      </c>
      <c r="B487" s="1">
        <v>-42.196916561767971</v>
      </c>
      <c r="C487" s="1">
        <v>-14.472141850829882</v>
      </c>
      <c r="D487" s="1">
        <v>-934.79175104412434</v>
      </c>
      <c r="E487" s="1">
        <v>935.98267779287585</v>
      </c>
      <c r="F487" s="1">
        <v>9.6893800278433115</v>
      </c>
      <c r="G487" s="1">
        <v>-2.7248404011437435</v>
      </c>
      <c r="H487" s="1">
        <v>-2.8296419550338876</v>
      </c>
      <c r="I487" s="1">
        <v>10.718340738764725</v>
      </c>
      <c r="J487" s="1"/>
      <c r="K487" s="3">
        <v>934.79175104412434</v>
      </c>
      <c r="L487" s="3">
        <v>2.7248404011437435</v>
      </c>
      <c r="M487" s="3">
        <v>75.167348456675342</v>
      </c>
    </row>
    <row r="488" spans="1:13" x14ac:dyDescent="0.25">
      <c r="A488">
        <v>0.81030000000000002</v>
      </c>
      <c r="B488" s="1">
        <v>-34.89891744541795</v>
      </c>
      <c r="C488" s="1">
        <v>-10.222915211284045</v>
      </c>
      <c r="D488" s="1">
        <v>-895.42447643739013</v>
      </c>
      <c r="E488" s="1">
        <v>896.28194369649145</v>
      </c>
      <c r="F488" s="1">
        <v>9.3178108822328021</v>
      </c>
      <c r="G488" s="1">
        <v>-1.9626472819426963</v>
      </c>
      <c r="H488" s="1">
        <v>-2.5628743633135209</v>
      </c>
      <c r="I488" s="1">
        <v>10.080004001433849</v>
      </c>
      <c r="J488" s="1"/>
      <c r="K488" s="3">
        <v>895.42447643739013</v>
      </c>
      <c r="L488" s="3">
        <v>1.9626472819426963</v>
      </c>
      <c r="M488" s="3">
        <v>75.334696913350697</v>
      </c>
    </row>
    <row r="489" spans="1:13" x14ac:dyDescent="0.25">
      <c r="A489">
        <v>0.81210000000000004</v>
      </c>
      <c r="B489" s="1">
        <v>-28.934756287669757</v>
      </c>
      <c r="C489" s="1">
        <v>-7.0121766966496342</v>
      </c>
      <c r="D489" s="1">
        <v>-860.89712813758274</v>
      </c>
      <c r="E489" s="1">
        <v>861.51641004693363</v>
      </c>
      <c r="F489" s="1">
        <v>8.9367143226322785</v>
      </c>
      <c r="G489" s="1">
        <v>-1.3338379586018325</v>
      </c>
      <c r="H489" s="1">
        <v>-2.3246890135631939</v>
      </c>
      <c r="I489" s="1">
        <v>9.5655236459731405</v>
      </c>
      <c r="J489" s="1"/>
      <c r="K489" s="3">
        <v>860.89712813758274</v>
      </c>
      <c r="L489" s="3">
        <v>1.3338379586018325</v>
      </c>
      <c r="M489" s="3">
        <v>75.502045370026053</v>
      </c>
    </row>
    <row r="490" spans="1:13" x14ac:dyDescent="0.25">
      <c r="A490">
        <v>0.81389999999999996</v>
      </c>
      <c r="B490" s="1">
        <v>-23.16114340972182</v>
      </c>
      <c r="C490" s="1">
        <v>-4.0777331877256024</v>
      </c>
      <c r="D490" s="1">
        <v>-826.72229415540585</v>
      </c>
      <c r="E490" s="1">
        <v>827.15102778495634</v>
      </c>
      <c r="F490" s="1">
        <v>8.517508107071702</v>
      </c>
      <c r="G490" s="1">
        <v>-0.69550122127095548</v>
      </c>
      <c r="H490" s="1">
        <v>-2.0579214218428277</v>
      </c>
      <c r="I490" s="1">
        <v>9.0319884625324089</v>
      </c>
      <c r="J490" s="1"/>
      <c r="K490" s="3">
        <v>826.72229415540585</v>
      </c>
      <c r="L490" s="3">
        <v>0.69550122127095548</v>
      </c>
      <c r="M490" s="3">
        <v>75.669393826701381</v>
      </c>
    </row>
    <row r="491" spans="1:13" x14ac:dyDescent="0.25">
      <c r="A491">
        <v>0.81569999999999998</v>
      </c>
      <c r="B491" s="1">
        <v>-17.882956059254571</v>
      </c>
      <c r="C491" s="1">
        <v>-1.5243862384020943</v>
      </c>
      <c r="D491" s="1">
        <v>-795.74867127387336</v>
      </c>
      <c r="E491" s="1">
        <v>796.06307593554368</v>
      </c>
      <c r="F491" s="1">
        <v>8.117356719491152</v>
      </c>
      <c r="G491" s="1">
        <v>-0.16196603783022254</v>
      </c>
      <c r="H491" s="1">
        <v>-1.8197360720924998</v>
      </c>
      <c r="I491" s="1">
        <v>8.5651451770217673</v>
      </c>
      <c r="J491" s="1"/>
      <c r="K491" s="3">
        <v>795.74867127387336</v>
      </c>
      <c r="L491" s="3">
        <v>0.16196603783022254</v>
      </c>
      <c r="M491" s="3">
        <v>75.836742283376722</v>
      </c>
    </row>
    <row r="492" spans="1:13" x14ac:dyDescent="0.25">
      <c r="A492">
        <v>0.8175</v>
      </c>
      <c r="B492" s="1">
        <v>-13.13830389222805</v>
      </c>
      <c r="C492" s="1">
        <v>0.77172053319106027</v>
      </c>
      <c r="D492" s="1">
        <v>-766.40423618463285</v>
      </c>
      <c r="E492" s="1">
        <v>766.61383929241322</v>
      </c>
      <c r="F492" s="1">
        <v>7.7267327459006152</v>
      </c>
      <c r="G492" s="1">
        <v>0.32393207566044507</v>
      </c>
      <c r="H492" s="1">
        <v>-1.600605550322199</v>
      </c>
      <c r="I492" s="1">
        <v>8.1364115474711785</v>
      </c>
      <c r="J492" s="1"/>
      <c r="K492" s="3">
        <v>766.40423618463285</v>
      </c>
      <c r="L492" s="3">
        <v>-0.32393207566044507</v>
      </c>
      <c r="M492" s="3">
        <v>76.004090740052078</v>
      </c>
    </row>
    <row r="493" spans="1:13" x14ac:dyDescent="0.25">
      <c r="A493">
        <v>0.81930000000000003</v>
      </c>
      <c r="B493" s="1">
        <v>-9.3654479521828673</v>
      </c>
      <c r="C493" s="1">
        <v>2.6962581591737043</v>
      </c>
      <c r="D493" s="1">
        <v>-739.19394182915551</v>
      </c>
      <c r="E493" s="1">
        <v>739.33685303900575</v>
      </c>
      <c r="F493" s="1">
        <v>7.3551636002901049</v>
      </c>
      <c r="G493" s="1">
        <v>0.75266570521103415</v>
      </c>
      <c r="H493" s="1">
        <v>-1.391002442541911</v>
      </c>
      <c r="I493" s="1">
        <v>7.7934246438307069</v>
      </c>
      <c r="J493" s="1"/>
      <c r="K493" s="3">
        <v>739.19394182915551</v>
      </c>
      <c r="L493" s="3">
        <v>-0.75266570521103415</v>
      </c>
      <c r="M493" s="3">
        <v>76.17143919672742</v>
      </c>
    </row>
    <row r="494" spans="1:13" x14ac:dyDescent="0.25">
      <c r="A494">
        <v>0.82110000000000005</v>
      </c>
      <c r="B494" s="1">
        <v>-5.9546337437581807</v>
      </c>
      <c r="C494" s="1">
        <v>4.4207200913660731</v>
      </c>
      <c r="D494" s="1">
        <v>-711.46916711821746</v>
      </c>
      <c r="E494" s="1">
        <v>711.59302350008761</v>
      </c>
      <c r="F494" s="1">
        <v>6.9454847987195425</v>
      </c>
      <c r="G494" s="1">
        <v>1.2004541627416492</v>
      </c>
      <c r="H494" s="1">
        <v>-1.1813993347616232</v>
      </c>
      <c r="I494" s="1">
        <v>7.4218554982201965</v>
      </c>
      <c r="J494" s="1"/>
      <c r="K494" s="3">
        <v>711.46916711821746</v>
      </c>
      <c r="L494" s="3">
        <v>-1.2004541627416492</v>
      </c>
      <c r="M494" s="3">
        <v>76.338787653402761</v>
      </c>
    </row>
    <row r="495" spans="1:13" x14ac:dyDescent="0.25">
      <c r="A495">
        <v>0.82279999999999998</v>
      </c>
      <c r="B495" s="1">
        <v>-2.6486210892236386</v>
      </c>
      <c r="C495" s="1">
        <v>6.0975449536083772</v>
      </c>
      <c r="D495" s="1">
        <v>-684.0873793109198</v>
      </c>
      <c r="E495" s="1">
        <v>684.19218086480998</v>
      </c>
      <c r="F495" s="1">
        <v>6.5358059971489801</v>
      </c>
      <c r="G495" s="1">
        <v>1.6196603783022252</v>
      </c>
      <c r="H495" s="1">
        <v>-0.96226881299132194</v>
      </c>
      <c r="I495" s="1">
        <v>7.0502863526096871</v>
      </c>
      <c r="J495" s="1"/>
      <c r="K495" s="3">
        <v>684.0873793109198</v>
      </c>
      <c r="L495" s="3">
        <v>-1.6196603783022252</v>
      </c>
      <c r="M495" s="3">
        <v>76.496838973596141</v>
      </c>
    </row>
    <row r="496" spans="1:13" x14ac:dyDescent="0.25">
      <c r="A496">
        <v>0.8246</v>
      </c>
      <c r="B496" s="1">
        <v>-9.5274139900130894E-2</v>
      </c>
      <c r="C496" s="1">
        <v>7.7838972298406945</v>
      </c>
      <c r="D496" s="1">
        <v>-660.14498795401687</v>
      </c>
      <c r="E496" s="1">
        <v>660.26884433588714</v>
      </c>
      <c r="F496" s="1">
        <v>6.1928190935085086</v>
      </c>
      <c r="G496" s="1">
        <v>1.9531198679526831</v>
      </c>
      <c r="H496" s="1">
        <v>-0.78124794718107327</v>
      </c>
      <c r="I496" s="1">
        <v>6.7739913468993063</v>
      </c>
      <c r="J496" s="1"/>
      <c r="K496" s="3">
        <v>660.14498795401687</v>
      </c>
      <c r="L496" s="3">
        <v>-1.9531198679526831</v>
      </c>
      <c r="M496" s="3">
        <v>76.664187430271483</v>
      </c>
    </row>
    <row r="497" spans="1:13" x14ac:dyDescent="0.25">
      <c r="A497">
        <v>0.82640000000000002</v>
      </c>
      <c r="B497" s="1">
        <v>2.3056341855831675</v>
      </c>
      <c r="C497" s="1">
        <v>9.5941058879431811</v>
      </c>
      <c r="D497" s="1">
        <v>-638.53681302466725</v>
      </c>
      <c r="E497" s="1">
        <v>638.68925164850748</v>
      </c>
      <c r="F497" s="1">
        <v>5.8784144318380767</v>
      </c>
      <c r="G497" s="1">
        <v>2.2294148736630626</v>
      </c>
      <c r="H497" s="1">
        <v>-0.61928190935085081</v>
      </c>
      <c r="I497" s="1">
        <v>6.5167511691689528</v>
      </c>
      <c r="J497" s="1"/>
      <c r="K497" s="3">
        <v>638.53681302466725</v>
      </c>
      <c r="L497" s="3">
        <v>-2.2294148736630626</v>
      </c>
      <c r="M497" s="3">
        <v>76.831535886946824</v>
      </c>
    </row>
    <row r="498" spans="1:13" x14ac:dyDescent="0.25">
      <c r="A498">
        <v>0.82820000000000005</v>
      </c>
      <c r="B498" s="1">
        <v>4.3445007794459682</v>
      </c>
      <c r="C498" s="1">
        <v>11.890212659536337</v>
      </c>
      <c r="D498" s="1">
        <v>-618.72931933942994</v>
      </c>
      <c r="E498" s="1">
        <v>618.9484498612004</v>
      </c>
      <c r="F498" s="1">
        <v>5.61164684011771</v>
      </c>
      <c r="G498" s="1">
        <v>2.4390179814433508</v>
      </c>
      <c r="H498" s="1">
        <v>-0.48589811349066758</v>
      </c>
      <c r="I498" s="1">
        <v>6.3452577173487175</v>
      </c>
      <c r="J498" s="1"/>
      <c r="K498" s="3">
        <v>618.72931933942994</v>
      </c>
      <c r="L498" s="3">
        <v>-2.4390179814433508</v>
      </c>
      <c r="M498" s="3">
        <v>76.99888434362218</v>
      </c>
    </row>
    <row r="499" spans="1:13" x14ac:dyDescent="0.25">
      <c r="A499">
        <v>0.83</v>
      </c>
      <c r="B499" s="1">
        <v>6.4024222012887959</v>
      </c>
      <c r="C499" s="1">
        <v>14.157737189159452</v>
      </c>
      <c r="D499" s="1">
        <v>-598.80749668631267</v>
      </c>
      <c r="E499" s="1">
        <v>599.09331910601304</v>
      </c>
      <c r="F499" s="1">
        <v>5.3258244204173169</v>
      </c>
      <c r="G499" s="1">
        <v>2.667675917203665</v>
      </c>
      <c r="H499" s="1">
        <v>-0.34298690364047119</v>
      </c>
      <c r="I499" s="1">
        <v>6.1547094375484557</v>
      </c>
      <c r="J499" s="1"/>
      <c r="K499" s="3">
        <v>598.80749668631267</v>
      </c>
      <c r="L499" s="3">
        <v>-2.667675917203665</v>
      </c>
      <c r="M499" s="3">
        <v>77.166232800297522</v>
      </c>
    </row>
    <row r="500" spans="1:13" x14ac:dyDescent="0.25">
      <c r="A500">
        <v>0.83179999999999998</v>
      </c>
      <c r="B500" s="1">
        <v>8.6508919029318854</v>
      </c>
      <c r="C500" s="1">
        <v>16.758721208433023</v>
      </c>
      <c r="D500" s="1">
        <v>-580.7149375192779</v>
      </c>
      <c r="E500" s="1">
        <v>581.09603407887823</v>
      </c>
      <c r="F500" s="1">
        <v>5.0876390706669898</v>
      </c>
      <c r="G500" s="1">
        <v>2.8296419550338876</v>
      </c>
      <c r="H500" s="1">
        <v>-0.22865793576031412</v>
      </c>
      <c r="I500" s="1">
        <v>6.0117982276982591</v>
      </c>
      <c r="J500" s="1"/>
      <c r="K500" s="3">
        <v>580.7149375192779</v>
      </c>
      <c r="L500" s="3">
        <v>-2.8296419550338876</v>
      </c>
      <c r="M500" s="3">
        <v>77.333581256972849</v>
      </c>
    </row>
    <row r="501" spans="1:13" x14ac:dyDescent="0.25">
      <c r="A501">
        <v>0.83360000000000001</v>
      </c>
      <c r="B501" s="1">
        <v>10.57542952891453</v>
      </c>
      <c r="C501" s="1">
        <v>19.054827980026179</v>
      </c>
      <c r="D501" s="1">
        <v>-564.11818234867508</v>
      </c>
      <c r="E501" s="1">
        <v>564.6136078761557</v>
      </c>
      <c r="F501" s="1">
        <v>4.8494537209166628</v>
      </c>
      <c r="G501" s="1">
        <v>2.9630257508940705</v>
      </c>
      <c r="H501" s="1">
        <v>-0.14291120985019634</v>
      </c>
      <c r="I501" s="1">
        <v>5.8593596038580502</v>
      </c>
      <c r="J501" s="1"/>
      <c r="K501" s="3">
        <v>564.11818234867508</v>
      </c>
      <c r="L501" s="3">
        <v>-2.9630257508940705</v>
      </c>
      <c r="M501" s="3">
        <v>77.500929713648205</v>
      </c>
    </row>
    <row r="502" spans="1:13" x14ac:dyDescent="0.25">
      <c r="A502">
        <v>0.83540000000000003</v>
      </c>
      <c r="B502" s="1">
        <v>11.899740073526349</v>
      </c>
      <c r="C502" s="1">
        <v>20.684015772318418</v>
      </c>
      <c r="D502" s="1">
        <v>-550.9417688004869</v>
      </c>
      <c r="E502" s="1">
        <v>551.52294105387773</v>
      </c>
      <c r="F502" s="1">
        <v>4.6207957851563481</v>
      </c>
      <c r="G502" s="1">
        <v>3.0392450628141754</v>
      </c>
      <c r="H502" s="1">
        <v>-6.6691897930091629E-2</v>
      </c>
      <c r="I502" s="1">
        <v>5.6973935660278281</v>
      </c>
      <c r="J502" s="1"/>
      <c r="K502" s="3">
        <v>550.9417688004869</v>
      </c>
      <c r="L502" s="3">
        <v>-3.0392450628141754</v>
      </c>
      <c r="M502" s="3">
        <v>77.668278170323561</v>
      </c>
    </row>
    <row r="503" spans="1:13" x14ac:dyDescent="0.25">
      <c r="A503">
        <v>0.83720000000000006</v>
      </c>
      <c r="B503" s="1">
        <v>12.795316988587579</v>
      </c>
      <c r="C503" s="1">
        <v>22.217929424710526</v>
      </c>
      <c r="D503" s="1">
        <v>-538.23219853780938</v>
      </c>
      <c r="E503" s="1">
        <v>538.89911751711043</v>
      </c>
      <c r="F503" s="1">
        <v>4.3921378493960344</v>
      </c>
      <c r="G503" s="1">
        <v>3.1059369607442671</v>
      </c>
      <c r="H503" s="1">
        <v>-9.5274139900130891E-3</v>
      </c>
      <c r="I503" s="1">
        <v>5.5259001142075919</v>
      </c>
      <c r="J503" s="1"/>
      <c r="K503" s="3">
        <v>538.23219853780938</v>
      </c>
      <c r="L503" s="3">
        <v>-3.1059369607442671</v>
      </c>
      <c r="M503" s="3">
        <v>77.835626626998888</v>
      </c>
    </row>
    <row r="504" spans="1:13" x14ac:dyDescent="0.25">
      <c r="A504">
        <v>0.83899999999999997</v>
      </c>
      <c r="B504" s="1">
        <v>12.795316988587579</v>
      </c>
      <c r="C504" s="1">
        <v>23.532712555332331</v>
      </c>
      <c r="D504" s="1">
        <v>-526.1990746684229</v>
      </c>
      <c r="E504" s="1">
        <v>526.93268554565395</v>
      </c>
      <c r="F504" s="1">
        <v>4.1539524996457073</v>
      </c>
      <c r="G504" s="1">
        <v>3.1726288586743587</v>
      </c>
      <c r="H504" s="1">
        <v>1.9054827980026178E-2</v>
      </c>
      <c r="I504" s="1">
        <v>5.3544066623873565</v>
      </c>
      <c r="J504" s="1"/>
      <c r="K504" s="3">
        <v>526.1990746684229</v>
      </c>
      <c r="L504" s="3">
        <v>-3.1726288586743587</v>
      </c>
      <c r="M504" s="3">
        <v>78.002975083674229</v>
      </c>
    </row>
    <row r="505" spans="1:13" x14ac:dyDescent="0.25">
      <c r="A505">
        <v>0.84079999999999999</v>
      </c>
      <c r="B505" s="1">
        <v>12.909645956467738</v>
      </c>
      <c r="C505" s="1">
        <v>24.952297239844281</v>
      </c>
      <c r="D505" s="1">
        <v>-514.22311528297655</v>
      </c>
      <c r="E505" s="1">
        <v>515.04247288611759</v>
      </c>
      <c r="F505" s="1">
        <v>3.9348219778754054</v>
      </c>
      <c r="G505" s="1">
        <v>3.2297933426144376</v>
      </c>
      <c r="H505" s="1">
        <v>4.7637069950065447E-2</v>
      </c>
      <c r="I505" s="1">
        <v>5.1924406245571335</v>
      </c>
      <c r="J505" s="1"/>
      <c r="K505" s="3">
        <v>514.22311528297655</v>
      </c>
      <c r="L505" s="3">
        <v>-3.2297933426144376</v>
      </c>
      <c r="M505" s="3">
        <v>78.170323540349585</v>
      </c>
    </row>
    <row r="506" spans="1:13" x14ac:dyDescent="0.25">
      <c r="A506">
        <v>0.84260000000000002</v>
      </c>
      <c r="B506" s="1">
        <v>13.519400451828574</v>
      </c>
      <c r="C506" s="1">
        <v>26.533847962186456</v>
      </c>
      <c r="D506" s="1">
        <v>-502.89502004885094</v>
      </c>
      <c r="E506" s="1">
        <v>503.83823403386225</v>
      </c>
      <c r="F506" s="1">
        <v>3.7252188700951181</v>
      </c>
      <c r="G506" s="1">
        <v>3.2488481705944636</v>
      </c>
      <c r="H506" s="1">
        <v>6.6691897930091629E-2</v>
      </c>
      <c r="I506" s="1">
        <v>5.0209471727368982</v>
      </c>
      <c r="J506" s="1"/>
      <c r="K506" s="3">
        <v>502.89502004885094</v>
      </c>
      <c r="L506" s="3">
        <v>-3.2488481705944636</v>
      </c>
      <c r="M506" s="3">
        <v>78.337671997024927</v>
      </c>
    </row>
    <row r="507" spans="1:13" x14ac:dyDescent="0.25">
      <c r="A507">
        <v>0.84440000000000004</v>
      </c>
      <c r="B507" s="1">
        <v>14.319703226989674</v>
      </c>
      <c r="C507" s="1">
        <v>27.810521436848209</v>
      </c>
      <c r="D507" s="1">
        <v>-493.26280450494772</v>
      </c>
      <c r="E507" s="1">
        <v>494.30129262985912</v>
      </c>
      <c r="F507" s="1">
        <v>3.5156157623148299</v>
      </c>
      <c r="G507" s="1">
        <v>3.2297933426144376</v>
      </c>
      <c r="H507" s="1">
        <v>7.6219311920104713E-2</v>
      </c>
      <c r="I507" s="1">
        <v>4.8494537209166628</v>
      </c>
      <c r="J507" s="1"/>
      <c r="K507" s="3">
        <v>493.26280450494772</v>
      </c>
      <c r="L507" s="3">
        <v>-3.2297933426144376</v>
      </c>
      <c r="M507" s="3">
        <v>78.505020453700268</v>
      </c>
    </row>
    <row r="508" spans="1:13" x14ac:dyDescent="0.25">
      <c r="A508">
        <v>0.84619999999999995</v>
      </c>
      <c r="B508" s="1">
        <v>14.586470818710042</v>
      </c>
      <c r="C508" s="1">
        <v>28.448858174179083</v>
      </c>
      <c r="D508" s="1">
        <v>-484.39278208024547</v>
      </c>
      <c r="E508" s="1">
        <v>485.49796210308699</v>
      </c>
      <c r="F508" s="1">
        <v>3.3155400685245553</v>
      </c>
      <c r="G508" s="1">
        <v>3.1916836866543852</v>
      </c>
      <c r="H508" s="1">
        <v>6.6691897930091629E-2</v>
      </c>
      <c r="I508" s="1">
        <v>4.6779602690964266</v>
      </c>
      <c r="J508" s="1"/>
      <c r="K508" s="3">
        <v>484.39278208024547</v>
      </c>
      <c r="L508" s="3">
        <v>-3.1916836866543852</v>
      </c>
      <c r="M508" s="3">
        <v>78.67236891037561</v>
      </c>
    </row>
    <row r="509" spans="1:13" x14ac:dyDescent="0.25">
      <c r="A509">
        <v>0.84789999999999999</v>
      </c>
      <c r="B509" s="1">
        <v>14.557888576739998</v>
      </c>
      <c r="C509" s="1">
        <v>28.772790249839531</v>
      </c>
      <c r="D509" s="1">
        <v>-475.78952724726361</v>
      </c>
      <c r="E509" s="1">
        <v>476.93281692606519</v>
      </c>
      <c r="F509" s="1">
        <v>3.0964095467542543</v>
      </c>
      <c r="G509" s="1">
        <v>3.1535740306943327</v>
      </c>
      <c r="H509" s="1">
        <v>3.8109655960052356E-2</v>
      </c>
      <c r="I509" s="1">
        <v>4.496939403286178</v>
      </c>
      <c r="J509" s="1"/>
      <c r="K509" s="3">
        <v>475.78952724726361</v>
      </c>
      <c r="L509" s="3">
        <v>-3.1535740306943327</v>
      </c>
      <c r="M509" s="3">
        <v>78.83042023056899</v>
      </c>
    </row>
    <row r="510" spans="1:13" x14ac:dyDescent="0.25">
      <c r="A510">
        <v>0.84970000000000001</v>
      </c>
      <c r="B510" s="1">
        <v>14.472141850829882</v>
      </c>
      <c r="C510" s="1">
        <v>29.115777153479996</v>
      </c>
      <c r="D510" s="1">
        <v>-467.69122535575252</v>
      </c>
      <c r="E510" s="1">
        <v>468.86309727652412</v>
      </c>
      <c r="F510" s="1">
        <v>2.9153886809440053</v>
      </c>
      <c r="G510" s="1">
        <v>3.0678273047842151</v>
      </c>
      <c r="H510" s="1">
        <v>9.5274139900130891E-3</v>
      </c>
      <c r="I510" s="1">
        <v>4.3063911234859162</v>
      </c>
      <c r="J510" s="1"/>
      <c r="K510" s="3">
        <v>467.69122535575252</v>
      </c>
      <c r="L510" s="3">
        <v>-3.0678273047842151</v>
      </c>
      <c r="M510" s="3">
        <v>78.997768687244331</v>
      </c>
    </row>
    <row r="511" spans="1:13" x14ac:dyDescent="0.25">
      <c r="A511">
        <v>0.85150000000000003</v>
      </c>
      <c r="B511" s="1">
        <v>13.87191476945906</v>
      </c>
      <c r="C511" s="1">
        <v>29.049085255549908</v>
      </c>
      <c r="D511" s="1">
        <v>-457.65885842426877</v>
      </c>
      <c r="E511" s="1">
        <v>458.84025775903035</v>
      </c>
      <c r="F511" s="1">
        <v>2.705785573163717</v>
      </c>
      <c r="G511" s="1">
        <v>2.9439709229140445</v>
      </c>
      <c r="H511" s="1">
        <v>-4.7637069950065447E-2</v>
      </c>
      <c r="I511" s="1">
        <v>4.0872606017156157</v>
      </c>
      <c r="J511" s="1"/>
      <c r="K511" s="3">
        <v>457.65885842426877</v>
      </c>
      <c r="L511" s="3">
        <v>-2.9439709229140445</v>
      </c>
      <c r="M511" s="3">
        <v>79.165117143919687</v>
      </c>
    </row>
    <row r="512" spans="1:13" x14ac:dyDescent="0.25">
      <c r="A512">
        <v>0.85329999999999995</v>
      </c>
      <c r="B512" s="1">
        <v>12.928700784447763</v>
      </c>
      <c r="C512" s="1">
        <v>28.963338529639792</v>
      </c>
      <c r="D512" s="1">
        <v>-445.90202956059261</v>
      </c>
      <c r="E512" s="1">
        <v>447.08342889535425</v>
      </c>
      <c r="F512" s="1">
        <v>2.5057098793734425</v>
      </c>
      <c r="G512" s="1">
        <v>2.7724774710938092</v>
      </c>
      <c r="H512" s="1">
        <v>-0.13338379586018326</v>
      </c>
      <c r="I512" s="1">
        <v>3.8300204239852613</v>
      </c>
      <c r="J512" s="1"/>
      <c r="K512" s="3">
        <v>445.90202956059261</v>
      </c>
      <c r="L512" s="3">
        <v>-2.7724774710938092</v>
      </c>
      <c r="M512" s="3">
        <v>79.332465600595029</v>
      </c>
    </row>
    <row r="513" spans="1:13" x14ac:dyDescent="0.25">
      <c r="A513">
        <v>0.85509999999999997</v>
      </c>
      <c r="B513" s="1">
        <v>12.061706111356571</v>
      </c>
      <c r="C513" s="1">
        <v>29.29679801929025</v>
      </c>
      <c r="D513" s="1">
        <v>-436.19359470476923</v>
      </c>
      <c r="E513" s="1">
        <v>437.39404886751089</v>
      </c>
      <c r="F513" s="1">
        <v>2.3532712555332331</v>
      </c>
      <c r="G513" s="1">
        <v>2.6581485032136518</v>
      </c>
      <c r="H513" s="1">
        <v>-0.20007569379027487</v>
      </c>
      <c r="I513" s="1">
        <v>3.6394721441849995</v>
      </c>
      <c r="J513" s="1"/>
      <c r="K513" s="3">
        <v>436.19359470476923</v>
      </c>
      <c r="L513" s="3">
        <v>-2.6581485032136518</v>
      </c>
      <c r="M513" s="3">
        <v>79.499814057270356</v>
      </c>
    </row>
    <row r="514" spans="1:13" x14ac:dyDescent="0.25">
      <c r="A514">
        <v>0.8569</v>
      </c>
      <c r="B514" s="1">
        <v>11.823520761606243</v>
      </c>
      <c r="C514" s="1">
        <v>29.573093025000631</v>
      </c>
      <c r="D514" s="1">
        <v>-428.65741023866894</v>
      </c>
      <c r="E514" s="1">
        <v>429.88644664338057</v>
      </c>
      <c r="F514" s="1">
        <v>2.2008326316930238</v>
      </c>
      <c r="G514" s="1">
        <v>2.6200388472535994</v>
      </c>
      <c r="H514" s="1">
        <v>-0.22865793576031412</v>
      </c>
      <c r="I514" s="1">
        <v>3.4965609343348034</v>
      </c>
      <c r="J514" s="1"/>
      <c r="K514" s="3">
        <v>428.65741023866894</v>
      </c>
      <c r="L514" s="3">
        <v>-2.6200388472535994</v>
      </c>
      <c r="M514" s="3">
        <v>79.667162513945712</v>
      </c>
    </row>
    <row r="515" spans="1:13" x14ac:dyDescent="0.25">
      <c r="A515">
        <v>0.85870000000000002</v>
      </c>
      <c r="B515" s="1">
        <v>11.385259718065642</v>
      </c>
      <c r="C515" s="1">
        <v>30.106628208441361</v>
      </c>
      <c r="D515" s="1">
        <v>-420.30186816942745</v>
      </c>
      <c r="E515" s="1">
        <v>421.60712388605918</v>
      </c>
      <c r="F515" s="1">
        <v>2.0769762498228537</v>
      </c>
      <c r="G515" s="1">
        <v>2.6009840192735734</v>
      </c>
      <c r="H515" s="1">
        <v>-0.26676759172036651</v>
      </c>
      <c r="I515" s="1">
        <v>3.4012867944346725</v>
      </c>
      <c r="J515" s="1"/>
      <c r="K515" s="3">
        <v>420.30186816942745</v>
      </c>
      <c r="L515" s="3">
        <v>-2.6009840192735734</v>
      </c>
      <c r="M515" s="3">
        <v>79.834510970621068</v>
      </c>
    </row>
    <row r="516" spans="1:13" x14ac:dyDescent="0.25">
      <c r="A516">
        <v>0.86050000000000004</v>
      </c>
      <c r="B516" s="1">
        <v>10.813614878664856</v>
      </c>
      <c r="C516" s="1">
        <v>30.878348741632418</v>
      </c>
      <c r="D516" s="1">
        <v>-412.54655318155676</v>
      </c>
      <c r="E516" s="1">
        <v>413.94708303808869</v>
      </c>
      <c r="F516" s="1">
        <v>1.9817021099227228</v>
      </c>
      <c r="G516" s="1">
        <v>2.5342921213434821</v>
      </c>
      <c r="H516" s="1">
        <v>-0.30487724768041885</v>
      </c>
      <c r="I516" s="1">
        <v>3.2869578265545161</v>
      </c>
      <c r="J516" s="1"/>
      <c r="K516" s="3">
        <v>412.54655318155676</v>
      </c>
      <c r="L516" s="3">
        <v>-2.5342921213434821</v>
      </c>
      <c r="M516" s="3">
        <v>80.001859427296409</v>
      </c>
    </row>
    <row r="517" spans="1:13" x14ac:dyDescent="0.25">
      <c r="A517">
        <v>0.86229999999999996</v>
      </c>
      <c r="B517" s="1">
        <v>10.337244179164202</v>
      </c>
      <c r="C517" s="1">
        <v>31.421411339063162</v>
      </c>
      <c r="D517" s="1">
        <v>-407.59229790674999</v>
      </c>
      <c r="E517" s="1">
        <v>409.03093741924198</v>
      </c>
      <c r="F517" s="1">
        <v>1.8864279700225919</v>
      </c>
      <c r="G517" s="1">
        <v>2.4009083254832984</v>
      </c>
      <c r="H517" s="1">
        <v>-0.37156914561051052</v>
      </c>
      <c r="I517" s="1">
        <v>3.1249917887242931</v>
      </c>
      <c r="J517" s="1"/>
      <c r="K517" s="3">
        <v>407.59229790674999</v>
      </c>
      <c r="L517" s="3">
        <v>-2.4009083254832984</v>
      </c>
      <c r="M517" s="3">
        <v>80.169207883971737</v>
      </c>
    </row>
    <row r="518" spans="1:13" x14ac:dyDescent="0.25">
      <c r="A518">
        <v>0.86409999999999998</v>
      </c>
      <c r="B518" s="1">
        <v>9.9847298615337188</v>
      </c>
      <c r="C518" s="1">
        <v>31.888254624573811</v>
      </c>
      <c r="D518" s="1">
        <v>-403.63842110089456</v>
      </c>
      <c r="E518" s="1">
        <v>405.11517026934655</v>
      </c>
      <c r="F518" s="1">
        <v>1.8006812441124738</v>
      </c>
      <c r="G518" s="1">
        <v>2.2579971156331022</v>
      </c>
      <c r="H518" s="1">
        <v>-0.44778845753061514</v>
      </c>
      <c r="I518" s="1">
        <v>2.9630257508940705</v>
      </c>
      <c r="J518" s="1"/>
      <c r="K518" s="3">
        <v>403.63842110089456</v>
      </c>
      <c r="L518" s="3">
        <v>-2.2579971156331022</v>
      </c>
      <c r="M518" s="3">
        <v>80.336556340647093</v>
      </c>
    </row>
    <row r="519" spans="1:13" x14ac:dyDescent="0.25">
      <c r="A519">
        <v>0.8659</v>
      </c>
      <c r="B519" s="1">
        <v>9.5559962319831282</v>
      </c>
      <c r="C519" s="1">
        <v>32.488481705944636</v>
      </c>
      <c r="D519" s="1">
        <v>-399.08431721366827</v>
      </c>
      <c r="E519" s="1">
        <v>400.6182308660604</v>
      </c>
      <c r="F519" s="1">
        <v>1.7149345182023561</v>
      </c>
      <c r="G519" s="1">
        <v>2.1246133197729189</v>
      </c>
      <c r="H519" s="1">
        <v>-0.51448035546070692</v>
      </c>
      <c r="I519" s="1">
        <v>2.8201145410438744</v>
      </c>
      <c r="J519" s="1"/>
      <c r="K519" s="3">
        <v>399.08431721366827</v>
      </c>
      <c r="L519" s="3">
        <v>-2.1246133197729189</v>
      </c>
      <c r="M519" s="3">
        <v>80.503904797322434</v>
      </c>
    </row>
    <row r="520" spans="1:13" x14ac:dyDescent="0.25">
      <c r="A520">
        <v>0.86770000000000003</v>
      </c>
      <c r="B520" s="1">
        <v>8.9652965646023173</v>
      </c>
      <c r="C520" s="1">
        <v>33.412640862975906</v>
      </c>
      <c r="D520" s="1">
        <v>-392.60567570045936</v>
      </c>
      <c r="E520" s="1">
        <v>394.24439090674167</v>
      </c>
      <c r="F520" s="1">
        <v>1.6482426202722644</v>
      </c>
      <c r="G520" s="1">
        <v>2.0198117658827752</v>
      </c>
      <c r="H520" s="1">
        <v>-0.56211742541077225</v>
      </c>
      <c r="I520" s="1">
        <v>2.705785573163717</v>
      </c>
      <c r="J520" s="1"/>
      <c r="K520" s="3">
        <v>392.60567570045936</v>
      </c>
      <c r="L520" s="3">
        <v>-2.0198117658827752</v>
      </c>
      <c r="M520" s="3">
        <v>80.671253253997776</v>
      </c>
    </row>
    <row r="521" spans="1:13" x14ac:dyDescent="0.25">
      <c r="A521">
        <v>0.86950000000000005</v>
      </c>
      <c r="B521" s="1">
        <v>8.2507405153513353</v>
      </c>
      <c r="C521" s="1">
        <v>34.45112898788733</v>
      </c>
      <c r="D521" s="1">
        <v>-384.50737380894827</v>
      </c>
      <c r="E521" s="1">
        <v>386.2604179831107</v>
      </c>
      <c r="F521" s="1">
        <v>1.5910781363321858</v>
      </c>
      <c r="G521" s="1">
        <v>1.9435924539626703</v>
      </c>
      <c r="H521" s="1">
        <v>-0.59069966738081159</v>
      </c>
      <c r="I521" s="1">
        <v>2.6105114332635866</v>
      </c>
      <c r="J521" s="1"/>
      <c r="K521" s="3">
        <v>384.50737380894827</v>
      </c>
      <c r="L521" s="3">
        <v>-1.9435924539626703</v>
      </c>
      <c r="M521" s="3">
        <v>80.838601710673117</v>
      </c>
    </row>
    <row r="522" spans="1:13" x14ac:dyDescent="0.25">
      <c r="A522">
        <v>0.87119999999999997</v>
      </c>
      <c r="B522" s="1">
        <v>7.6505134339805103</v>
      </c>
      <c r="C522" s="1">
        <v>35.56583642471886</v>
      </c>
      <c r="D522" s="1">
        <v>-376.91402485890779</v>
      </c>
      <c r="E522" s="1">
        <v>378.79092541494038</v>
      </c>
      <c r="F522" s="1">
        <v>1.5339136523921075</v>
      </c>
      <c r="G522" s="1">
        <v>1.8578457280525522</v>
      </c>
      <c r="H522" s="1">
        <v>-0.62880932334086392</v>
      </c>
      <c r="I522" s="1">
        <v>2.5152372933634557</v>
      </c>
      <c r="J522" s="1"/>
      <c r="K522" s="3">
        <v>376.91402485890779</v>
      </c>
      <c r="L522" s="3">
        <v>-1.8578457280525522</v>
      </c>
      <c r="M522" s="3">
        <v>80.996653030866511</v>
      </c>
    </row>
    <row r="523" spans="1:13" x14ac:dyDescent="0.25">
      <c r="A523">
        <v>0.873</v>
      </c>
      <c r="B523" s="1">
        <v>7.0693411805897126</v>
      </c>
      <c r="C523" s="1">
        <v>36.604324549630292</v>
      </c>
      <c r="D523" s="1">
        <v>-370.65451386746923</v>
      </c>
      <c r="E523" s="1">
        <v>372.62668856340196</v>
      </c>
      <c r="F523" s="1">
        <v>1.4862765824420421</v>
      </c>
      <c r="G523" s="1">
        <v>1.7816264161324478</v>
      </c>
      <c r="H523" s="1">
        <v>-0.65739156531090315</v>
      </c>
      <c r="I523" s="1">
        <v>2.4294905674533376</v>
      </c>
      <c r="J523" s="1"/>
      <c r="K523" s="3">
        <v>370.65451386746923</v>
      </c>
      <c r="L523" s="3">
        <v>-1.7816264161324478</v>
      </c>
      <c r="M523" s="3">
        <v>81.164001487541839</v>
      </c>
    </row>
    <row r="524" spans="1:13" x14ac:dyDescent="0.25">
      <c r="A524">
        <v>0.87480000000000002</v>
      </c>
      <c r="B524" s="1">
        <v>6.4214770292688224</v>
      </c>
      <c r="C524" s="1">
        <v>37.366517668831335</v>
      </c>
      <c r="D524" s="1">
        <v>-365.95749877039276</v>
      </c>
      <c r="E524" s="1">
        <v>368.01542019223558</v>
      </c>
      <c r="F524" s="1">
        <v>1.4386395124919764</v>
      </c>
      <c r="G524" s="1">
        <v>1.7244619321923693</v>
      </c>
      <c r="H524" s="1">
        <v>-0.67644639329092926</v>
      </c>
      <c r="I524" s="1">
        <v>2.3627986695232464</v>
      </c>
      <c r="J524" s="1"/>
      <c r="K524" s="3">
        <v>365.95749877039276</v>
      </c>
      <c r="L524" s="3">
        <v>-1.7244619321923693</v>
      </c>
      <c r="M524" s="3">
        <v>81.331349944217195</v>
      </c>
    </row>
    <row r="525" spans="1:13" x14ac:dyDescent="0.25">
      <c r="A525">
        <v>0.87660000000000005</v>
      </c>
      <c r="B525" s="1">
        <v>5.8593596038580502</v>
      </c>
      <c r="C525" s="1">
        <v>38.223984927932513</v>
      </c>
      <c r="D525" s="1">
        <v>-361.92740265261722</v>
      </c>
      <c r="E525" s="1">
        <v>364.08059821436018</v>
      </c>
      <c r="F525" s="1">
        <v>1.391002442541911</v>
      </c>
      <c r="G525" s="1">
        <v>1.6768248622423036</v>
      </c>
      <c r="H525" s="1">
        <v>-0.67644639329092926</v>
      </c>
      <c r="I525" s="1">
        <v>2.2961067715931547</v>
      </c>
      <c r="J525" s="1"/>
      <c r="K525" s="3">
        <v>361.92740265261722</v>
      </c>
      <c r="L525" s="3">
        <v>-1.6768248622423036</v>
      </c>
      <c r="M525" s="3">
        <v>81.49869840089255</v>
      </c>
    </row>
    <row r="526" spans="1:13" x14ac:dyDescent="0.25">
      <c r="A526">
        <v>0.87839999999999996</v>
      </c>
      <c r="B526" s="1">
        <v>5.3258244204173169</v>
      </c>
      <c r="C526" s="1">
        <v>39.148144084963789</v>
      </c>
      <c r="D526" s="1">
        <v>-358.01163550272184</v>
      </c>
      <c r="E526" s="1">
        <v>360.26010520436495</v>
      </c>
      <c r="F526" s="1">
        <v>1.3433653725918455</v>
      </c>
      <c r="G526" s="1">
        <v>1.6291877922922382</v>
      </c>
      <c r="H526" s="1">
        <v>-0.68597380728094237</v>
      </c>
      <c r="I526" s="1">
        <v>2.2294148736630626</v>
      </c>
      <c r="J526" s="1"/>
      <c r="K526" s="3">
        <v>358.01163550272184</v>
      </c>
      <c r="L526" s="3">
        <v>-1.6291877922922382</v>
      </c>
      <c r="M526" s="3">
        <v>81.666046857567864</v>
      </c>
    </row>
    <row r="527" spans="1:13" x14ac:dyDescent="0.25">
      <c r="A527">
        <v>0.88019999999999998</v>
      </c>
      <c r="B527" s="1">
        <v>4.6874876830864398</v>
      </c>
      <c r="C527" s="1">
        <v>40.062775828005037</v>
      </c>
      <c r="D527" s="1">
        <v>-352.36187900664407</v>
      </c>
      <c r="E527" s="1">
        <v>354.73420509015733</v>
      </c>
      <c r="F527" s="1">
        <v>1.2957283026417803</v>
      </c>
      <c r="G527" s="1">
        <v>1.600605550322199</v>
      </c>
      <c r="H527" s="1">
        <v>-0.67644639329092926</v>
      </c>
      <c r="I527" s="1">
        <v>2.1817778037129973</v>
      </c>
      <c r="J527" s="1"/>
      <c r="K527" s="3">
        <v>352.36187900664407</v>
      </c>
      <c r="L527" s="3">
        <v>-1.600605550322199</v>
      </c>
      <c r="M527" s="3">
        <v>81.833395314243219</v>
      </c>
    </row>
    <row r="528" spans="1:13" x14ac:dyDescent="0.25">
      <c r="A528">
        <v>0.88200000000000001</v>
      </c>
      <c r="B528" s="1">
        <v>3.7633285260551701</v>
      </c>
      <c r="C528" s="1">
        <v>40.844023775186109</v>
      </c>
      <c r="D528" s="1">
        <v>-343.73956934568224</v>
      </c>
      <c r="E528" s="1">
        <v>346.26433405303572</v>
      </c>
      <c r="F528" s="1">
        <v>1.2480912326917148</v>
      </c>
      <c r="G528" s="1">
        <v>1.610132964312212</v>
      </c>
      <c r="H528" s="1">
        <v>-0.62880932334086392</v>
      </c>
      <c r="I528" s="1">
        <v>2.1436681477529453</v>
      </c>
      <c r="J528" s="1"/>
      <c r="K528" s="3">
        <v>343.73956934568224</v>
      </c>
      <c r="L528" s="3">
        <v>-1.610132964312212</v>
      </c>
      <c r="M528" s="3">
        <v>82.000743770918575</v>
      </c>
    </row>
    <row r="529" spans="1:13" x14ac:dyDescent="0.25">
      <c r="A529">
        <v>0.88380000000000003</v>
      </c>
      <c r="B529" s="1">
        <v>2.5914566052835606</v>
      </c>
      <c r="C529" s="1">
        <v>41.310867060696758</v>
      </c>
      <c r="D529" s="1">
        <v>-334.36459397950938</v>
      </c>
      <c r="E529" s="1">
        <v>337.03226989671305</v>
      </c>
      <c r="F529" s="1">
        <v>1.2004541627416492</v>
      </c>
      <c r="G529" s="1">
        <v>1.6387152062822514</v>
      </c>
      <c r="H529" s="1">
        <v>-0.58117225339079848</v>
      </c>
      <c r="I529" s="1">
        <v>2.1246133197729189</v>
      </c>
      <c r="J529" s="1"/>
      <c r="K529" s="3">
        <v>334.36459397950938</v>
      </c>
      <c r="L529" s="3">
        <v>-1.6387152062822514</v>
      </c>
      <c r="M529" s="3">
        <v>82.168092227593917</v>
      </c>
    </row>
    <row r="530" spans="1:13" x14ac:dyDescent="0.25">
      <c r="A530">
        <v>0.88560000000000005</v>
      </c>
      <c r="B530" s="1">
        <v>1.3243105446118193</v>
      </c>
      <c r="C530" s="1">
        <v>41.510942754487026</v>
      </c>
      <c r="D530" s="1">
        <v>-325.18016689313674</v>
      </c>
      <c r="E530" s="1">
        <v>327.95264436423059</v>
      </c>
      <c r="F530" s="1">
        <v>1.1432896788015707</v>
      </c>
      <c r="G530" s="1">
        <v>1.6768248622423036</v>
      </c>
      <c r="H530" s="1">
        <v>-0.52400776945071992</v>
      </c>
      <c r="I530" s="1">
        <v>2.1055584917928929</v>
      </c>
      <c r="J530" s="1"/>
      <c r="K530" s="3">
        <v>325.18016689313674</v>
      </c>
      <c r="L530" s="3">
        <v>-1.6768248622423036</v>
      </c>
      <c r="M530" s="3">
        <v>82.335440684269258</v>
      </c>
    </row>
    <row r="531" spans="1:13" x14ac:dyDescent="0.25">
      <c r="A531">
        <v>0.88739999999999997</v>
      </c>
      <c r="B531" s="1">
        <v>0.25724017773035346</v>
      </c>
      <c r="C531" s="1">
        <v>41.587162066407132</v>
      </c>
      <c r="D531" s="1">
        <v>-316.83415223788529</v>
      </c>
      <c r="E531" s="1">
        <v>319.68284902089925</v>
      </c>
      <c r="F531" s="1">
        <v>1.0861251948614921</v>
      </c>
      <c r="G531" s="1">
        <v>1.6958796902223299</v>
      </c>
      <c r="H531" s="1">
        <v>-0.46684328551064136</v>
      </c>
      <c r="I531" s="1">
        <v>2.0865036638128664</v>
      </c>
      <c r="J531" s="1"/>
      <c r="K531" s="3">
        <v>316.83415223788529</v>
      </c>
      <c r="L531" s="3">
        <v>-1.6958796902223299</v>
      </c>
      <c r="M531" s="3">
        <v>82.502789140944586</v>
      </c>
    </row>
    <row r="532" spans="1:13" x14ac:dyDescent="0.25">
      <c r="A532">
        <v>0.88919999999999999</v>
      </c>
      <c r="B532" s="1">
        <v>-0.62880932334086392</v>
      </c>
      <c r="C532" s="1">
        <v>41.549052410447082</v>
      </c>
      <c r="D532" s="1">
        <v>-309.51709829355519</v>
      </c>
      <c r="E532" s="1">
        <v>312.42295956050924</v>
      </c>
      <c r="F532" s="1">
        <v>1.0384881249114268</v>
      </c>
      <c r="G532" s="1">
        <v>1.7054071042123431</v>
      </c>
      <c r="H532" s="1">
        <v>-0.41920621556057591</v>
      </c>
      <c r="I532" s="1">
        <v>2.0674488358328404</v>
      </c>
      <c r="J532" s="1"/>
      <c r="K532" s="3">
        <v>309.51709829355519</v>
      </c>
      <c r="L532" s="3">
        <v>-1.7054071042123431</v>
      </c>
      <c r="M532" s="3">
        <v>82.670137597619942</v>
      </c>
    </row>
    <row r="533" spans="1:13" x14ac:dyDescent="0.25">
      <c r="A533">
        <v>0.89100000000000001</v>
      </c>
      <c r="B533" s="1">
        <v>-1.3338379586018325</v>
      </c>
      <c r="C533" s="1">
        <v>41.720545862267322</v>
      </c>
      <c r="D533" s="1">
        <v>-304.06741749126775</v>
      </c>
      <c r="E533" s="1">
        <v>307.03044324216182</v>
      </c>
      <c r="F533" s="1">
        <v>0.99085105496136139</v>
      </c>
      <c r="G533" s="1">
        <v>1.6958796902223299</v>
      </c>
      <c r="H533" s="1">
        <v>-0.38109655960052358</v>
      </c>
      <c r="I533" s="1">
        <v>2.0198117658827752</v>
      </c>
      <c r="J533" s="1"/>
      <c r="K533" s="3">
        <v>304.06741749126775</v>
      </c>
      <c r="L533" s="3">
        <v>-1.6958796902223299</v>
      </c>
      <c r="M533" s="3">
        <v>82.837486054295283</v>
      </c>
    </row>
    <row r="534" spans="1:13" x14ac:dyDescent="0.25">
      <c r="A534">
        <v>0.89280000000000004</v>
      </c>
      <c r="B534" s="1">
        <v>-2.0865036638128664</v>
      </c>
      <c r="C534" s="1">
        <v>41.787237760197407</v>
      </c>
      <c r="D534" s="1">
        <v>-298.72253824287043</v>
      </c>
      <c r="E534" s="1">
        <v>301.74272847770453</v>
      </c>
      <c r="F534" s="1">
        <v>0.94321398501129594</v>
      </c>
      <c r="G534" s="1">
        <v>1.6863522762323169</v>
      </c>
      <c r="H534" s="1">
        <v>-0.33345948965045813</v>
      </c>
      <c r="I534" s="1">
        <v>1.9817021099227228</v>
      </c>
      <c r="J534" s="1"/>
      <c r="K534" s="3">
        <v>298.72253824287043</v>
      </c>
      <c r="L534" s="3">
        <v>-1.6863522762323169</v>
      </c>
      <c r="M534" s="3">
        <v>83.004834510970625</v>
      </c>
    </row>
    <row r="535" spans="1:13" x14ac:dyDescent="0.25">
      <c r="A535">
        <v>0.89459999999999995</v>
      </c>
      <c r="B535" s="1">
        <v>-3.0392450628141754</v>
      </c>
      <c r="C535" s="1">
        <v>41.73960069024735</v>
      </c>
      <c r="D535" s="1">
        <v>-291.94854689597111</v>
      </c>
      <c r="E535" s="1">
        <v>295.02590161474535</v>
      </c>
      <c r="F535" s="1">
        <v>0.89557691506123027</v>
      </c>
      <c r="G535" s="1">
        <v>1.6958796902223299</v>
      </c>
      <c r="H535" s="1">
        <v>-0.28582241970039268</v>
      </c>
      <c r="I535" s="1">
        <v>1.9531198679526831</v>
      </c>
      <c r="J535" s="1"/>
      <c r="K535" s="3">
        <v>291.94854689597111</v>
      </c>
      <c r="L535" s="3">
        <v>-1.6958796902223299</v>
      </c>
      <c r="M535" s="3">
        <v>83.172182967645966</v>
      </c>
    </row>
    <row r="536" spans="1:13" x14ac:dyDescent="0.25">
      <c r="A536">
        <v>0.89629999999999999</v>
      </c>
      <c r="B536" s="1">
        <v>-4.1063154296956412</v>
      </c>
      <c r="C536" s="1">
        <v>41.425196028576913</v>
      </c>
      <c r="D536" s="1">
        <v>-283.09757929924893</v>
      </c>
      <c r="E536" s="1">
        <v>286.23209850196326</v>
      </c>
      <c r="F536" s="1">
        <v>0.84793984511116494</v>
      </c>
      <c r="G536" s="1">
        <v>1.7244619321923693</v>
      </c>
      <c r="H536" s="1">
        <v>-0.22865793576031412</v>
      </c>
      <c r="I536" s="1">
        <v>1.9531198679526831</v>
      </c>
      <c r="J536" s="1"/>
      <c r="K536" s="3">
        <v>283.09757929924893</v>
      </c>
      <c r="L536" s="3">
        <v>-1.7244619321923693</v>
      </c>
      <c r="M536" s="3">
        <v>83.330234287839346</v>
      </c>
    </row>
    <row r="537" spans="1:13" x14ac:dyDescent="0.25">
      <c r="A537">
        <v>0.89810000000000001</v>
      </c>
      <c r="B537" s="1">
        <v>-5.1352761406170551</v>
      </c>
      <c r="C537" s="1">
        <v>40.796386705236053</v>
      </c>
      <c r="D537" s="1">
        <v>-273.08426719574521</v>
      </c>
      <c r="E537" s="1">
        <v>276.2950057103796</v>
      </c>
      <c r="F537" s="1">
        <v>0.81935760314112571</v>
      </c>
      <c r="G537" s="1">
        <v>1.7625715881524218</v>
      </c>
      <c r="H537" s="1">
        <v>-0.16196603783022254</v>
      </c>
      <c r="I537" s="1">
        <v>1.9721746959327091</v>
      </c>
      <c r="J537" s="1"/>
      <c r="K537" s="3">
        <v>273.08426719574521</v>
      </c>
      <c r="L537" s="3">
        <v>-1.7625715881524218</v>
      </c>
      <c r="M537" s="3">
        <v>83.497582744514702</v>
      </c>
    </row>
    <row r="538" spans="1:13" x14ac:dyDescent="0.25">
      <c r="A538">
        <v>0.89990000000000003</v>
      </c>
      <c r="B538" s="1">
        <v>-6.4119496152788091</v>
      </c>
      <c r="C538" s="1">
        <v>40.377180489675474</v>
      </c>
      <c r="D538" s="1">
        <v>-263.91889493735255</v>
      </c>
      <c r="E538" s="1">
        <v>267.20585276390705</v>
      </c>
      <c r="F538" s="1">
        <v>0.79077536117108638</v>
      </c>
      <c r="G538" s="1">
        <v>1.8006812441124738</v>
      </c>
      <c r="H538" s="1">
        <v>-0.11432896788015706</v>
      </c>
      <c r="I538" s="1">
        <v>1.9912295239127356</v>
      </c>
      <c r="J538" s="1"/>
      <c r="K538" s="3">
        <v>263.91889493735255</v>
      </c>
      <c r="L538" s="3">
        <v>-1.8006812441124738</v>
      </c>
      <c r="M538" s="3">
        <v>83.664931201190043</v>
      </c>
    </row>
    <row r="539" spans="1:13" x14ac:dyDescent="0.25">
      <c r="A539">
        <v>0.90169999999999995</v>
      </c>
      <c r="B539" s="1">
        <v>-7.5742941220604063</v>
      </c>
      <c r="C539" s="1">
        <v>39.653097026434473</v>
      </c>
      <c r="D539" s="1">
        <v>-256.0016139116517</v>
      </c>
      <c r="E539" s="1">
        <v>259.30762656618629</v>
      </c>
      <c r="F539" s="1">
        <v>0.76219311920104715</v>
      </c>
      <c r="G539" s="1">
        <v>1.829263486082513</v>
      </c>
      <c r="H539" s="1">
        <v>-7.6219311920104713E-2</v>
      </c>
      <c r="I539" s="1">
        <v>2.0007569379027488</v>
      </c>
      <c r="J539" s="1"/>
      <c r="K539" s="3">
        <v>256.0016139116517</v>
      </c>
      <c r="L539" s="3">
        <v>-1.829263486082513</v>
      </c>
      <c r="M539" s="3">
        <v>83.832279657865371</v>
      </c>
    </row>
    <row r="540" spans="1:13" x14ac:dyDescent="0.25">
      <c r="A540">
        <v>0.90349999999999997</v>
      </c>
      <c r="B540" s="1">
        <v>-8.3650694832314922</v>
      </c>
      <c r="C540" s="1">
        <v>38.995705461123578</v>
      </c>
      <c r="D540" s="1">
        <v>-248.81794376318189</v>
      </c>
      <c r="E540" s="1">
        <v>252.14301124569639</v>
      </c>
      <c r="F540" s="1">
        <v>0.73361087723100793</v>
      </c>
      <c r="G540" s="1">
        <v>1.829263486082513</v>
      </c>
      <c r="H540" s="1">
        <v>-2.8582241970039265E-2</v>
      </c>
      <c r="I540" s="1">
        <v>1.9912295239127356</v>
      </c>
      <c r="J540" s="1"/>
      <c r="K540" s="3">
        <v>248.81794376318189</v>
      </c>
      <c r="L540" s="3">
        <v>-1.829263486082513</v>
      </c>
      <c r="M540" s="3">
        <v>83.999628114540727</v>
      </c>
    </row>
    <row r="541" spans="1:13" x14ac:dyDescent="0.25">
      <c r="A541">
        <v>0.90529999999999999</v>
      </c>
      <c r="B541" s="1">
        <v>-8.9557691506123049</v>
      </c>
      <c r="C541" s="1">
        <v>38.424060621722788</v>
      </c>
      <c r="D541" s="1">
        <v>-242.83472777745362</v>
      </c>
      <c r="E541" s="1">
        <v>246.16932267395822</v>
      </c>
      <c r="F541" s="1">
        <v>0.70502863526096859</v>
      </c>
      <c r="G541" s="1">
        <v>1.8197360720924998</v>
      </c>
      <c r="H541" s="1">
        <v>9.5274139900130891E-3</v>
      </c>
      <c r="I541" s="1">
        <v>1.9626472819426963</v>
      </c>
      <c r="J541" s="1"/>
      <c r="K541" s="3">
        <v>242.83472777745362</v>
      </c>
      <c r="L541" s="3">
        <v>-1.8197360720924998</v>
      </c>
      <c r="M541" s="3">
        <v>84.166976571216068</v>
      </c>
    </row>
    <row r="542" spans="1:13" x14ac:dyDescent="0.25">
      <c r="A542">
        <v>0.90710000000000002</v>
      </c>
      <c r="B542" s="1">
        <v>-9.7179622698133503</v>
      </c>
      <c r="C542" s="1">
        <v>37.604703018581667</v>
      </c>
      <c r="D542" s="1">
        <v>-237.14686162541582</v>
      </c>
      <c r="E542" s="1">
        <v>240.46240169394036</v>
      </c>
      <c r="F542" s="1">
        <v>0.67644639329092926</v>
      </c>
      <c r="G542" s="1">
        <v>1.829263486082513</v>
      </c>
      <c r="H542" s="1">
        <v>3.8109655960052356E-2</v>
      </c>
      <c r="I542" s="1">
        <v>1.9626472819426963</v>
      </c>
      <c r="J542" s="1"/>
      <c r="K542" s="3">
        <v>237.14686162541582</v>
      </c>
      <c r="L542" s="3">
        <v>-1.829263486082513</v>
      </c>
      <c r="M542" s="3">
        <v>84.334325027891424</v>
      </c>
    </row>
    <row r="543" spans="1:13" x14ac:dyDescent="0.25">
      <c r="A543">
        <v>0.90890000000000004</v>
      </c>
      <c r="B543" s="1">
        <v>-10.584956942904542</v>
      </c>
      <c r="C543" s="1">
        <v>36.832982485390602</v>
      </c>
      <c r="D543" s="1">
        <v>-232.05922255474883</v>
      </c>
      <c r="E543" s="1">
        <v>235.34618038130333</v>
      </c>
      <c r="F543" s="1">
        <v>0.64786415132089015</v>
      </c>
      <c r="G543" s="1">
        <v>1.8387909000725262</v>
      </c>
      <c r="H543" s="1">
        <v>6.6691897930091629E-2</v>
      </c>
      <c r="I543" s="1">
        <v>1.9531198679526831</v>
      </c>
      <c r="J543" s="1"/>
      <c r="K543" s="3">
        <v>232.05922255474883</v>
      </c>
      <c r="L543" s="3">
        <v>-1.8387909000725262</v>
      </c>
      <c r="M543" s="3">
        <v>84.501673484566766</v>
      </c>
    </row>
    <row r="544" spans="1:13" x14ac:dyDescent="0.25">
      <c r="A544">
        <v>0.91069999999999995</v>
      </c>
      <c r="B544" s="1">
        <v>-11.461479029985746</v>
      </c>
      <c r="C544" s="1">
        <v>36.070789366189558</v>
      </c>
      <c r="D544" s="1">
        <v>-226.99063831206186</v>
      </c>
      <c r="E544" s="1">
        <v>230.25854131063636</v>
      </c>
      <c r="F544" s="1">
        <v>0.61928190935085081</v>
      </c>
      <c r="G544" s="1">
        <v>1.8483183140625394</v>
      </c>
      <c r="H544" s="1">
        <v>9.5274139900130894E-2</v>
      </c>
      <c r="I544" s="1">
        <v>1.9531198679526831</v>
      </c>
      <c r="J544" s="1"/>
      <c r="K544" s="3">
        <v>226.99063831206186</v>
      </c>
      <c r="L544" s="3">
        <v>-1.8483183140625394</v>
      </c>
      <c r="M544" s="3">
        <v>84.669021941242093</v>
      </c>
    </row>
    <row r="545" spans="1:13" x14ac:dyDescent="0.25">
      <c r="A545">
        <v>0.91249999999999998</v>
      </c>
      <c r="B545" s="1">
        <v>-12.49043974090716</v>
      </c>
      <c r="C545" s="1">
        <v>35.260959177038437</v>
      </c>
      <c r="D545" s="1">
        <v>-219.95940678743221</v>
      </c>
      <c r="E545" s="1">
        <v>223.2368371999967</v>
      </c>
      <c r="F545" s="1">
        <v>0.59069966738081159</v>
      </c>
      <c r="G545" s="1">
        <v>1.8673731420425654</v>
      </c>
      <c r="H545" s="1">
        <v>0.12385638187017017</v>
      </c>
      <c r="I545" s="1">
        <v>1.9626472819426963</v>
      </c>
      <c r="J545" s="1"/>
      <c r="K545" s="3">
        <v>219.95940678743221</v>
      </c>
      <c r="L545" s="3">
        <v>-1.8673731420425654</v>
      </c>
      <c r="M545" s="3">
        <v>84.836370397917449</v>
      </c>
    </row>
    <row r="546" spans="1:13" x14ac:dyDescent="0.25">
      <c r="A546">
        <v>0.9143</v>
      </c>
      <c r="B546" s="1">
        <v>-13.328852172028313</v>
      </c>
      <c r="C546" s="1">
        <v>34.336800020007175</v>
      </c>
      <c r="D546" s="1">
        <v>-211.98496127779123</v>
      </c>
      <c r="E546" s="1">
        <v>215.27191910434573</v>
      </c>
      <c r="F546" s="1">
        <v>0.57164483940078537</v>
      </c>
      <c r="G546" s="1">
        <v>1.8769005560325787</v>
      </c>
      <c r="H546" s="1">
        <v>0.15243862384020943</v>
      </c>
      <c r="I546" s="1">
        <v>1.9721746959327091</v>
      </c>
      <c r="J546" s="1"/>
      <c r="K546" s="3">
        <v>211.98496127779123</v>
      </c>
      <c r="L546" s="3">
        <v>-1.8769005560325787</v>
      </c>
      <c r="M546" s="3">
        <v>85.003718854592805</v>
      </c>
    </row>
    <row r="547" spans="1:13" x14ac:dyDescent="0.25">
      <c r="A547">
        <v>0.91610000000000003</v>
      </c>
      <c r="B547" s="1">
        <v>-14.033880807289282</v>
      </c>
      <c r="C547" s="1">
        <v>33.241147411155666</v>
      </c>
      <c r="D547" s="1">
        <v>-204.63932509149114</v>
      </c>
      <c r="E547" s="1">
        <v>207.90722809006564</v>
      </c>
      <c r="F547" s="1">
        <v>0.55259001142075914</v>
      </c>
      <c r="G547" s="1">
        <v>1.8864279700225919</v>
      </c>
      <c r="H547" s="1">
        <v>0.1810208658102487</v>
      </c>
      <c r="I547" s="1">
        <v>1.9721746959327091</v>
      </c>
      <c r="J547" s="1"/>
      <c r="K547" s="3">
        <v>204.63932509149114</v>
      </c>
      <c r="L547" s="3">
        <v>-1.8864279700225919</v>
      </c>
      <c r="M547" s="3">
        <v>85.171067311268132</v>
      </c>
    </row>
    <row r="548" spans="1:13" x14ac:dyDescent="0.25">
      <c r="A548">
        <v>0.91790000000000005</v>
      </c>
      <c r="B548" s="1">
        <v>-14.576943404720026</v>
      </c>
      <c r="C548" s="1">
        <v>32.126439974324136</v>
      </c>
      <c r="D548" s="1">
        <v>-199.27539101511377</v>
      </c>
      <c r="E548" s="1">
        <v>202.4766021157582</v>
      </c>
      <c r="F548" s="1">
        <v>0.53353518344073303</v>
      </c>
      <c r="G548" s="1">
        <v>1.8769005560325787</v>
      </c>
      <c r="H548" s="1">
        <v>0.20007569379027487</v>
      </c>
      <c r="I548" s="1">
        <v>1.9626472819426963</v>
      </c>
      <c r="J548" s="1"/>
      <c r="K548" s="3">
        <v>199.27539101511377</v>
      </c>
      <c r="L548" s="3">
        <v>-1.8769005560325787</v>
      </c>
      <c r="M548" s="3">
        <v>85.338415767943488</v>
      </c>
    </row>
    <row r="549" spans="1:13" x14ac:dyDescent="0.25">
      <c r="A549">
        <v>0.91969999999999996</v>
      </c>
      <c r="B549" s="1">
        <v>-14.938985136340523</v>
      </c>
      <c r="C549" s="1">
        <v>30.878348741632418</v>
      </c>
      <c r="D549" s="1">
        <v>-195.93126870461919</v>
      </c>
      <c r="E549" s="1">
        <v>199.01815083738342</v>
      </c>
      <c r="F549" s="1">
        <v>0.51448035546070692</v>
      </c>
      <c r="G549" s="1">
        <v>1.8483183140625394</v>
      </c>
      <c r="H549" s="1">
        <v>0.20007569379027487</v>
      </c>
      <c r="I549" s="1">
        <v>1.9340650399726571</v>
      </c>
      <c r="J549" s="1"/>
      <c r="K549" s="3">
        <v>195.93126870461919</v>
      </c>
      <c r="L549" s="3">
        <v>-1.8483183140625394</v>
      </c>
      <c r="M549" s="3">
        <v>85.505764224618829</v>
      </c>
    </row>
    <row r="550" spans="1:13" x14ac:dyDescent="0.25">
      <c r="A550">
        <v>0.9214</v>
      </c>
      <c r="B550" s="1">
        <v>-15.26291721200097</v>
      </c>
      <c r="C550" s="1">
        <v>29.534983369040578</v>
      </c>
      <c r="D550" s="1">
        <v>-193.13020899155535</v>
      </c>
      <c r="E550" s="1">
        <v>196.0741799144694</v>
      </c>
      <c r="F550" s="1">
        <v>0.50495294147069381</v>
      </c>
      <c r="G550" s="1">
        <v>1.8197360720924998</v>
      </c>
      <c r="H550" s="1">
        <v>0.20007569379027487</v>
      </c>
      <c r="I550" s="1">
        <v>1.9054827980026179</v>
      </c>
      <c r="J550" s="1"/>
      <c r="K550" s="3">
        <v>193.13020899155535</v>
      </c>
      <c r="L550" s="3">
        <v>-1.8197360720924998</v>
      </c>
      <c r="M550" s="3">
        <v>85.663815544812209</v>
      </c>
    </row>
    <row r="551" spans="1:13" x14ac:dyDescent="0.25">
      <c r="A551">
        <v>0.92320000000000002</v>
      </c>
      <c r="B551" s="1">
        <v>-15.796452395441703</v>
      </c>
      <c r="C551" s="1">
        <v>28.220200238418769</v>
      </c>
      <c r="D551" s="1">
        <v>-189.87183340697084</v>
      </c>
      <c r="E551" s="1">
        <v>192.71100277599476</v>
      </c>
      <c r="F551" s="1">
        <v>0.48589811349066758</v>
      </c>
      <c r="G551" s="1">
        <v>1.810208658102487</v>
      </c>
      <c r="H551" s="1">
        <v>0.20007569379027487</v>
      </c>
      <c r="I551" s="1">
        <v>1.8864279700225919</v>
      </c>
      <c r="J551" s="1"/>
      <c r="K551" s="3">
        <v>189.87183340697084</v>
      </c>
      <c r="L551" s="3">
        <v>-1.810208658102487</v>
      </c>
      <c r="M551" s="3">
        <v>85.831164001487551</v>
      </c>
    </row>
    <row r="552" spans="1:13" x14ac:dyDescent="0.25">
      <c r="A552">
        <v>0.92500000000000004</v>
      </c>
      <c r="B552" s="1">
        <v>-16.672974482522907</v>
      </c>
      <c r="C552" s="1">
        <v>26.657704344056626</v>
      </c>
      <c r="D552" s="1">
        <v>-185.35583917570466</v>
      </c>
      <c r="E552" s="1">
        <v>188.12831664679848</v>
      </c>
      <c r="F552" s="1">
        <v>0.47637069950065447</v>
      </c>
      <c r="G552" s="1">
        <v>1.810208658102487</v>
      </c>
      <c r="H552" s="1">
        <v>0.20007569379027487</v>
      </c>
      <c r="I552" s="1">
        <v>1.8864279700225919</v>
      </c>
      <c r="J552" s="1"/>
      <c r="K552" s="3">
        <v>185.35583917570466</v>
      </c>
      <c r="L552" s="3">
        <v>-1.810208658102487</v>
      </c>
      <c r="M552" s="3">
        <v>85.998512458162892</v>
      </c>
    </row>
    <row r="553" spans="1:13" x14ac:dyDescent="0.25">
      <c r="A553">
        <v>0.92679999999999996</v>
      </c>
      <c r="B553" s="1">
        <v>-17.682880365464293</v>
      </c>
      <c r="C553" s="1">
        <v>25.16190034762457</v>
      </c>
      <c r="D553" s="1">
        <v>-180.38252907291783</v>
      </c>
      <c r="E553" s="1">
        <v>183.11689688805157</v>
      </c>
      <c r="F553" s="1">
        <v>0.46684328551064136</v>
      </c>
      <c r="G553" s="1">
        <v>1.829263486082513</v>
      </c>
      <c r="H553" s="1">
        <v>0.20007569379027487</v>
      </c>
      <c r="I553" s="1">
        <v>1.8959553840126047</v>
      </c>
      <c r="J553" s="1"/>
      <c r="K553" s="3">
        <v>180.38252907291783</v>
      </c>
      <c r="L553" s="3">
        <v>-1.829263486082513</v>
      </c>
      <c r="M553" s="3">
        <v>86.165860914838234</v>
      </c>
    </row>
    <row r="554" spans="1:13" x14ac:dyDescent="0.25">
      <c r="A554">
        <v>0.92859999999999998</v>
      </c>
      <c r="B554" s="1">
        <v>-18.464128312645364</v>
      </c>
      <c r="C554" s="1">
        <v>23.761370491092649</v>
      </c>
      <c r="D554" s="1">
        <v>-175.14245137841061</v>
      </c>
      <c r="E554" s="1">
        <v>177.84823695157434</v>
      </c>
      <c r="F554" s="1">
        <v>0.46684328551064136</v>
      </c>
      <c r="G554" s="1">
        <v>1.829263486082513</v>
      </c>
      <c r="H554" s="1">
        <v>0.20007569379027487</v>
      </c>
      <c r="I554" s="1">
        <v>1.9054827980026179</v>
      </c>
      <c r="J554" s="1"/>
      <c r="K554" s="3">
        <v>175.14245137841061</v>
      </c>
      <c r="L554" s="3">
        <v>-1.829263486082513</v>
      </c>
      <c r="M554" s="3">
        <v>86.333209371513576</v>
      </c>
    </row>
    <row r="555" spans="1:13" x14ac:dyDescent="0.25">
      <c r="A555">
        <v>0.9304</v>
      </c>
      <c r="B555" s="1">
        <v>-18.911916770175985</v>
      </c>
      <c r="C555" s="1">
        <v>22.608553398301062</v>
      </c>
      <c r="D555" s="1">
        <v>-169.81662695799332</v>
      </c>
      <c r="E555" s="1">
        <v>172.52241253115704</v>
      </c>
      <c r="F555" s="1">
        <v>0.47637069950065447</v>
      </c>
      <c r="G555" s="1">
        <v>1.8387909000725262</v>
      </c>
      <c r="H555" s="1">
        <v>0.20960310778028796</v>
      </c>
      <c r="I555" s="1">
        <v>1.9150102119926307</v>
      </c>
      <c r="J555" s="1"/>
      <c r="K555" s="3">
        <v>169.81662695799332</v>
      </c>
      <c r="L555" s="3">
        <v>-1.8387909000725262</v>
      </c>
      <c r="M555" s="3">
        <v>86.500557828188931</v>
      </c>
    </row>
    <row r="556" spans="1:13" x14ac:dyDescent="0.25">
      <c r="A556">
        <v>0.93220000000000003</v>
      </c>
      <c r="B556" s="1">
        <v>-19.197739189876373</v>
      </c>
      <c r="C556" s="1">
        <v>21.493845961469528</v>
      </c>
      <c r="D556" s="1">
        <v>-165.28157789874706</v>
      </c>
      <c r="E556" s="1">
        <v>167.93972640196074</v>
      </c>
      <c r="F556" s="1">
        <v>0.47637069950065447</v>
      </c>
      <c r="G556" s="1">
        <v>1.8197360720924998</v>
      </c>
      <c r="H556" s="1">
        <v>0.20960310778028796</v>
      </c>
      <c r="I556" s="1">
        <v>1.8959553840126047</v>
      </c>
      <c r="J556" s="1"/>
      <c r="K556" s="3">
        <v>165.28157789874706</v>
      </c>
      <c r="L556" s="3">
        <v>-1.8197360720924998</v>
      </c>
      <c r="M556" s="3">
        <v>86.667906284864273</v>
      </c>
    </row>
    <row r="557" spans="1:13" x14ac:dyDescent="0.25">
      <c r="A557">
        <v>0.93400000000000005</v>
      </c>
      <c r="B557" s="1">
        <v>-19.283485915786493</v>
      </c>
      <c r="C557" s="1">
        <v>20.636378702368354</v>
      </c>
      <c r="D557" s="1">
        <v>-161.85170886234235</v>
      </c>
      <c r="E557" s="1">
        <v>164.47174770959595</v>
      </c>
      <c r="F557" s="1">
        <v>0.46684328551064136</v>
      </c>
      <c r="G557" s="1">
        <v>1.7720990021424345</v>
      </c>
      <c r="H557" s="1">
        <v>0.20007569379027487</v>
      </c>
      <c r="I557" s="1">
        <v>1.8483183140625394</v>
      </c>
      <c r="J557" s="1"/>
      <c r="K557" s="3">
        <v>161.85170886234235</v>
      </c>
      <c r="L557" s="3">
        <v>-1.7720990021424345</v>
      </c>
      <c r="M557" s="3">
        <v>86.835254741539615</v>
      </c>
    </row>
    <row r="558" spans="1:13" x14ac:dyDescent="0.25">
      <c r="A558">
        <v>0.93579999999999997</v>
      </c>
      <c r="B558" s="1">
        <v>-19.283485915786493</v>
      </c>
      <c r="C558" s="1">
        <v>19.74080178730712</v>
      </c>
      <c r="D558" s="1">
        <v>-159.62229398867927</v>
      </c>
      <c r="E558" s="1">
        <v>162.16611352401281</v>
      </c>
      <c r="F558" s="1">
        <v>0.46684328551064136</v>
      </c>
      <c r="G558" s="1">
        <v>1.7244619321923693</v>
      </c>
      <c r="H558" s="1">
        <v>0.19054827980026179</v>
      </c>
      <c r="I558" s="1">
        <v>1.8006812441124738</v>
      </c>
      <c r="J558" s="1"/>
      <c r="K558" s="3">
        <v>159.62229398867927</v>
      </c>
      <c r="L558" s="3">
        <v>-1.7244619321923693</v>
      </c>
      <c r="M558" s="3">
        <v>87.002603198214956</v>
      </c>
    </row>
    <row r="559" spans="1:13" x14ac:dyDescent="0.25">
      <c r="A559">
        <v>0.93759999999999999</v>
      </c>
      <c r="B559" s="1">
        <v>-19.169156947906338</v>
      </c>
      <c r="C559" s="1">
        <v>18.711841076385706</v>
      </c>
      <c r="D559" s="1">
        <v>-158.62191551972793</v>
      </c>
      <c r="E559" s="1">
        <v>161.04187867319123</v>
      </c>
      <c r="F559" s="1">
        <v>0.46684328551064136</v>
      </c>
      <c r="G559" s="1">
        <v>1.6768248622423036</v>
      </c>
      <c r="H559" s="1">
        <v>0.17149345182023559</v>
      </c>
      <c r="I559" s="1">
        <v>1.7530441741624085</v>
      </c>
      <c r="J559" s="1"/>
      <c r="K559" s="3">
        <v>158.62191551972793</v>
      </c>
      <c r="L559" s="3">
        <v>-1.6768248622423036</v>
      </c>
      <c r="M559" s="3">
        <v>87.169951654890312</v>
      </c>
    </row>
    <row r="560" spans="1:13" x14ac:dyDescent="0.25">
      <c r="A560">
        <v>0.93940000000000001</v>
      </c>
      <c r="B560" s="1">
        <v>-18.988136082096087</v>
      </c>
      <c r="C560" s="1">
        <v>17.768627091374409</v>
      </c>
      <c r="D560" s="1">
        <v>-157.96452395441705</v>
      </c>
      <c r="E560" s="1">
        <v>160.27968555399019</v>
      </c>
      <c r="F560" s="1">
        <v>0.47637069950065447</v>
      </c>
      <c r="G560" s="1">
        <v>1.6196603783022252</v>
      </c>
      <c r="H560" s="1">
        <v>0.15243862384020943</v>
      </c>
      <c r="I560" s="1">
        <v>1.7054071042123431</v>
      </c>
      <c r="J560" s="1"/>
      <c r="K560" s="3">
        <v>157.96452395441705</v>
      </c>
      <c r="L560" s="3">
        <v>-1.6196603783022252</v>
      </c>
      <c r="M560" s="3">
        <v>87.337300111565639</v>
      </c>
    </row>
    <row r="561" spans="1:13" x14ac:dyDescent="0.25">
      <c r="A561">
        <v>0.94120000000000004</v>
      </c>
      <c r="B561" s="1">
        <v>-18.969081254116062</v>
      </c>
      <c r="C561" s="1">
        <v>16.730138966462984</v>
      </c>
      <c r="D561" s="1">
        <v>-157.52626291087643</v>
      </c>
      <c r="E561" s="1">
        <v>159.76520519852951</v>
      </c>
      <c r="F561" s="1">
        <v>0.47637069950065447</v>
      </c>
      <c r="G561" s="1">
        <v>1.5910781363321858</v>
      </c>
      <c r="H561" s="1">
        <v>0.13338379586018326</v>
      </c>
      <c r="I561" s="1">
        <v>1.6768248622423036</v>
      </c>
      <c r="J561" s="1"/>
      <c r="K561" s="3">
        <v>157.52626291087643</v>
      </c>
      <c r="L561" s="3">
        <v>-1.5910781363321858</v>
      </c>
      <c r="M561" s="3">
        <v>87.504648568240995</v>
      </c>
    </row>
    <row r="562" spans="1:13" x14ac:dyDescent="0.25">
      <c r="A562">
        <v>0.94299999999999995</v>
      </c>
      <c r="B562" s="1">
        <v>-19.216794017856405</v>
      </c>
      <c r="C562" s="1">
        <v>15.596376701651428</v>
      </c>
      <c r="D562" s="1">
        <v>-156.17337012429454</v>
      </c>
      <c r="E562" s="1">
        <v>158.35514792800757</v>
      </c>
      <c r="F562" s="1">
        <v>0.47637069950065447</v>
      </c>
      <c r="G562" s="1">
        <v>1.5624958943621465</v>
      </c>
      <c r="H562" s="1">
        <v>0.11432896788015706</v>
      </c>
      <c r="I562" s="1">
        <v>1.6577700342622776</v>
      </c>
      <c r="J562" s="1"/>
      <c r="K562" s="3">
        <v>156.17337012429454</v>
      </c>
      <c r="L562" s="3">
        <v>-1.5624958943621465</v>
      </c>
      <c r="M562" s="3">
        <v>87.671997024916337</v>
      </c>
    </row>
    <row r="563" spans="1:13" x14ac:dyDescent="0.25">
      <c r="A563">
        <v>0.94469999999999998</v>
      </c>
      <c r="B563" s="1">
        <v>-19.883712997157318</v>
      </c>
      <c r="C563" s="1">
        <v>14.472141850829882</v>
      </c>
      <c r="D563" s="1">
        <v>-153.24845402936054</v>
      </c>
      <c r="E563" s="1">
        <v>155.44928666105358</v>
      </c>
      <c r="F563" s="1">
        <v>0.47637069950065447</v>
      </c>
      <c r="G563" s="1">
        <v>1.5720233083521598</v>
      </c>
      <c r="H563" s="1">
        <v>0.10480155389014398</v>
      </c>
      <c r="I563" s="1">
        <v>1.6577700342622776</v>
      </c>
      <c r="J563" s="1"/>
      <c r="K563" s="3">
        <v>153.24845402936054</v>
      </c>
      <c r="L563" s="3">
        <v>-1.5720233083521598</v>
      </c>
      <c r="M563" s="3">
        <v>87.830048345109716</v>
      </c>
    </row>
    <row r="564" spans="1:13" x14ac:dyDescent="0.25">
      <c r="A564">
        <v>0.94650000000000001</v>
      </c>
      <c r="B564" s="1">
        <v>-20.522049734488192</v>
      </c>
      <c r="C564" s="1">
        <v>13.500345623848547</v>
      </c>
      <c r="D564" s="1">
        <v>-150.15204448260627</v>
      </c>
      <c r="E564" s="1">
        <v>152.39098677025936</v>
      </c>
      <c r="F564" s="1">
        <v>0.47637069950065447</v>
      </c>
      <c r="G564" s="1">
        <v>1.5720233083521598</v>
      </c>
      <c r="H564" s="1">
        <v>9.5274139900130894E-2</v>
      </c>
      <c r="I564" s="1">
        <v>1.6577700342622776</v>
      </c>
      <c r="J564" s="1"/>
      <c r="K564" s="3">
        <v>150.15204448260627</v>
      </c>
      <c r="L564" s="3">
        <v>-1.5720233083521598</v>
      </c>
      <c r="M564" s="3">
        <v>87.997396801785058</v>
      </c>
    </row>
    <row r="565" spans="1:13" x14ac:dyDescent="0.25">
      <c r="A565">
        <v>0.94830000000000003</v>
      </c>
      <c r="B565" s="1">
        <v>-21.217550955759148</v>
      </c>
      <c r="C565" s="1">
        <v>12.366583359036991</v>
      </c>
      <c r="D565" s="1">
        <v>-146.18864026276086</v>
      </c>
      <c r="E565" s="1">
        <v>148.48474703435397</v>
      </c>
      <c r="F565" s="1">
        <v>0.47637069950065447</v>
      </c>
      <c r="G565" s="1">
        <v>1.5720233083521598</v>
      </c>
      <c r="H565" s="1">
        <v>8.5746725910117796E-2</v>
      </c>
      <c r="I565" s="1">
        <v>1.6672974482522906</v>
      </c>
      <c r="J565" s="1"/>
      <c r="K565" s="3">
        <v>146.18864026276086</v>
      </c>
      <c r="L565" s="3">
        <v>-1.5720233083521598</v>
      </c>
      <c r="M565" s="3">
        <v>88.1647452584604</v>
      </c>
    </row>
    <row r="566" spans="1:13" x14ac:dyDescent="0.25">
      <c r="A566">
        <v>0.95009999999999994</v>
      </c>
      <c r="B566" s="1">
        <v>-21.684394241269793</v>
      </c>
      <c r="C566" s="1">
        <v>11.356677476095603</v>
      </c>
      <c r="D566" s="1">
        <v>-142.42531173670568</v>
      </c>
      <c r="E566" s="1">
        <v>144.75952816425888</v>
      </c>
      <c r="F566" s="1">
        <v>0.47637069950065447</v>
      </c>
      <c r="G566" s="1">
        <v>1.5624958943621465</v>
      </c>
      <c r="H566" s="1">
        <v>7.6219311920104713E-2</v>
      </c>
      <c r="I566" s="1">
        <v>1.6577700342622776</v>
      </c>
      <c r="J566" s="1"/>
      <c r="K566" s="3">
        <v>142.42531173670568</v>
      </c>
      <c r="L566" s="3">
        <v>-1.5624958943621465</v>
      </c>
      <c r="M566" s="3">
        <v>88.332093715135741</v>
      </c>
    </row>
    <row r="567" spans="1:13" x14ac:dyDescent="0.25">
      <c r="A567">
        <v>0.95189999999999997</v>
      </c>
      <c r="B567" s="1">
        <v>-21.655811999299754</v>
      </c>
      <c r="C567" s="1">
        <v>10.85172453462491</v>
      </c>
      <c r="D567" s="1">
        <v>-140.31022583092278</v>
      </c>
      <c r="E567" s="1">
        <v>142.64444225847598</v>
      </c>
      <c r="F567" s="1">
        <v>0.49542552748068069</v>
      </c>
      <c r="G567" s="1">
        <v>1.5434410663821205</v>
      </c>
      <c r="H567" s="1">
        <v>6.6691897930091629E-2</v>
      </c>
      <c r="I567" s="1">
        <v>1.6387152062822514</v>
      </c>
      <c r="J567" s="1"/>
      <c r="K567" s="3">
        <v>140.31022583092278</v>
      </c>
      <c r="L567" s="3">
        <v>-1.5434410663821205</v>
      </c>
      <c r="M567" s="3">
        <v>88.499442171811083</v>
      </c>
    </row>
    <row r="568" spans="1:13" x14ac:dyDescent="0.25">
      <c r="A568">
        <v>0.95369999999999999</v>
      </c>
      <c r="B568" s="1">
        <v>-21.34140733762932</v>
      </c>
      <c r="C568" s="1">
        <v>10.537319872954477</v>
      </c>
      <c r="D568" s="1">
        <v>-139.33842960394142</v>
      </c>
      <c r="E568" s="1">
        <v>141.62500896154458</v>
      </c>
      <c r="F568" s="1">
        <v>0.50495294147069381</v>
      </c>
      <c r="G568" s="1">
        <v>1.4958039964320551</v>
      </c>
      <c r="H568" s="1">
        <v>4.7637069950065447E-2</v>
      </c>
      <c r="I568" s="1">
        <v>1.600605550322199</v>
      </c>
      <c r="J568" s="1"/>
      <c r="K568" s="3">
        <v>139.33842960394142</v>
      </c>
      <c r="L568" s="3">
        <v>-1.4958039964320551</v>
      </c>
      <c r="M568" s="3">
        <v>88.666790628486439</v>
      </c>
    </row>
    <row r="569" spans="1:13" x14ac:dyDescent="0.25">
      <c r="A569">
        <v>0.95550000000000002</v>
      </c>
      <c r="B569" s="1">
        <v>-20.817399568178601</v>
      </c>
      <c r="C569" s="1">
        <v>10.165750727343967</v>
      </c>
      <c r="D569" s="1">
        <v>-139.50039564177163</v>
      </c>
      <c r="E569" s="1">
        <v>141.70122827346466</v>
      </c>
      <c r="F569" s="1">
        <v>0.51448035546070692</v>
      </c>
      <c r="G569" s="1">
        <v>1.4481669264819896</v>
      </c>
      <c r="H569" s="1">
        <v>3.8109655960052356E-2</v>
      </c>
      <c r="I569" s="1">
        <v>1.5624958943621465</v>
      </c>
      <c r="J569" s="1"/>
      <c r="K569" s="3">
        <v>139.50039564177163</v>
      </c>
      <c r="L569" s="3">
        <v>-1.4481669264819896</v>
      </c>
      <c r="M569" s="3">
        <v>88.83413908516178</v>
      </c>
    </row>
    <row r="570" spans="1:13" x14ac:dyDescent="0.25">
      <c r="A570">
        <v>0.95730000000000004</v>
      </c>
      <c r="B570" s="1">
        <v>-20.121898346907646</v>
      </c>
      <c r="C570" s="1">
        <v>9.6703251998632869</v>
      </c>
      <c r="D570" s="1">
        <v>-141.02478188017378</v>
      </c>
      <c r="E570" s="1">
        <v>143.08270330201657</v>
      </c>
      <c r="F570" s="1">
        <v>0.52400776945071992</v>
      </c>
      <c r="G570" s="1">
        <v>1.391002442541911</v>
      </c>
      <c r="H570" s="1">
        <v>9.5274139900130891E-3</v>
      </c>
      <c r="I570" s="1">
        <v>1.5148588244120813</v>
      </c>
      <c r="J570" s="1"/>
      <c r="K570" s="3">
        <v>141.02478188017378</v>
      </c>
      <c r="L570" s="3">
        <v>-1.391002442541911</v>
      </c>
      <c r="M570" s="3">
        <v>89.001487541837122</v>
      </c>
    </row>
    <row r="571" spans="1:13" x14ac:dyDescent="0.25">
      <c r="A571">
        <v>0.95909999999999995</v>
      </c>
      <c r="B571" s="1">
        <v>-19.674109889377029</v>
      </c>
      <c r="C571" s="1">
        <v>9.0224610485423966</v>
      </c>
      <c r="D571" s="1">
        <v>-143.50190951757716</v>
      </c>
      <c r="E571" s="1">
        <v>145.44550197153981</v>
      </c>
      <c r="F571" s="1">
        <v>0.53353518344073303</v>
      </c>
      <c r="G571" s="1">
        <v>1.3433653725918455</v>
      </c>
      <c r="H571" s="1">
        <v>-1.9054827980026178E-2</v>
      </c>
      <c r="I571" s="1">
        <v>1.4767491684520289</v>
      </c>
      <c r="J571" s="1"/>
      <c r="K571" s="3">
        <v>143.50190951757716</v>
      </c>
      <c r="L571" s="3">
        <v>-1.3433653725918455</v>
      </c>
      <c r="M571" s="3">
        <v>89.168835998512463</v>
      </c>
    </row>
    <row r="572" spans="1:13" x14ac:dyDescent="0.25">
      <c r="A572">
        <v>0.96089999999999998</v>
      </c>
      <c r="B572" s="1">
        <v>-19.254903673816457</v>
      </c>
      <c r="C572" s="1">
        <v>8.3650694832314922</v>
      </c>
      <c r="D572" s="1">
        <v>-145.71226956326018</v>
      </c>
      <c r="E572" s="1">
        <v>147.54153304934272</v>
      </c>
      <c r="F572" s="1">
        <v>0.53353518344073303</v>
      </c>
      <c r="G572" s="1">
        <v>1.2957283026417803</v>
      </c>
      <c r="H572" s="1">
        <v>-4.7637069950065447E-2</v>
      </c>
      <c r="I572" s="1">
        <v>1.4386395124919764</v>
      </c>
      <c r="J572" s="1"/>
      <c r="K572" s="3">
        <v>145.71226956326018</v>
      </c>
      <c r="L572" s="3">
        <v>-1.2957283026417803</v>
      </c>
      <c r="M572" s="3">
        <v>89.336184455187819</v>
      </c>
    </row>
    <row r="573" spans="1:13" x14ac:dyDescent="0.25">
      <c r="A573">
        <v>0.9627</v>
      </c>
      <c r="B573" s="1">
        <v>-19.235848845836429</v>
      </c>
      <c r="C573" s="1">
        <v>7.6695682619605368</v>
      </c>
      <c r="D573" s="1">
        <v>-146.00761939695059</v>
      </c>
      <c r="E573" s="1">
        <v>147.8178280550531</v>
      </c>
      <c r="F573" s="1">
        <v>0.53353518344073303</v>
      </c>
      <c r="G573" s="1">
        <v>1.2766734746617541</v>
      </c>
      <c r="H573" s="1">
        <v>-6.6691897930091629E-2</v>
      </c>
      <c r="I573" s="1">
        <v>1.4195846845119504</v>
      </c>
      <c r="J573" s="1"/>
      <c r="K573" s="3">
        <v>146.00761939695059</v>
      </c>
      <c r="L573" s="3">
        <v>-1.2766734746617541</v>
      </c>
      <c r="M573" s="3">
        <v>89.503532911863147</v>
      </c>
    </row>
    <row r="574" spans="1:13" x14ac:dyDescent="0.25">
      <c r="A574">
        <v>0.96450000000000002</v>
      </c>
      <c r="B574" s="1">
        <v>-19.321595571746546</v>
      </c>
      <c r="C574" s="1">
        <v>6.8311558308393847</v>
      </c>
      <c r="D574" s="1">
        <v>-145.68368732129014</v>
      </c>
      <c r="E574" s="1">
        <v>147.49389597939265</v>
      </c>
      <c r="F574" s="1">
        <v>0.52400776945071992</v>
      </c>
      <c r="G574" s="1">
        <v>1.2766734746617541</v>
      </c>
      <c r="H574" s="1">
        <v>-9.5274139900130894E-2</v>
      </c>
      <c r="I574" s="1">
        <v>1.4195846845119504</v>
      </c>
      <c r="J574" s="1"/>
      <c r="K574" s="3">
        <v>145.68368732129014</v>
      </c>
      <c r="L574" s="3">
        <v>-1.2766734746617541</v>
      </c>
      <c r="M574" s="3">
        <v>89.670881368538502</v>
      </c>
    </row>
    <row r="575" spans="1:13" x14ac:dyDescent="0.25">
      <c r="A575">
        <v>0.96630000000000005</v>
      </c>
      <c r="B575" s="1">
        <v>-19.035773152046154</v>
      </c>
      <c r="C575" s="1">
        <v>6.364312545328743</v>
      </c>
      <c r="D575" s="1">
        <v>-144.88338454612904</v>
      </c>
      <c r="E575" s="1">
        <v>146.65548354827149</v>
      </c>
      <c r="F575" s="1">
        <v>0.52400776945071992</v>
      </c>
      <c r="G575" s="1">
        <v>1.2671460606717411</v>
      </c>
      <c r="H575" s="1">
        <v>-0.11432896788015706</v>
      </c>
      <c r="I575" s="1">
        <v>1.4195846845119504</v>
      </c>
      <c r="J575" s="1"/>
      <c r="K575" s="3">
        <v>144.88338454612904</v>
      </c>
      <c r="L575" s="3">
        <v>-1.2671460606717411</v>
      </c>
      <c r="M575" s="3">
        <v>89.838229825213858</v>
      </c>
    </row>
    <row r="576" spans="1:13" x14ac:dyDescent="0.25">
      <c r="A576">
        <v>0.96809999999999996</v>
      </c>
      <c r="B576" s="1">
        <v>-18.807115216285837</v>
      </c>
      <c r="C576" s="1">
        <v>6.1165997815884037</v>
      </c>
      <c r="D576" s="1">
        <v>-143.65434814141736</v>
      </c>
      <c r="E576" s="1">
        <v>145.39786490158977</v>
      </c>
      <c r="F576" s="1">
        <v>0.52400776945071992</v>
      </c>
      <c r="G576" s="1">
        <v>1.2480912326917148</v>
      </c>
      <c r="H576" s="1">
        <v>-0.13338379586018326</v>
      </c>
      <c r="I576" s="1">
        <v>1.4100572705219372</v>
      </c>
      <c r="J576" s="1"/>
      <c r="K576" s="3">
        <v>143.65434814141736</v>
      </c>
      <c r="L576" s="3">
        <v>-1.2480912326917148</v>
      </c>
      <c r="M576" s="3">
        <v>90.005578281889186</v>
      </c>
    </row>
    <row r="577" spans="1:13" x14ac:dyDescent="0.25">
      <c r="A577">
        <v>0.9698</v>
      </c>
      <c r="B577" s="1">
        <v>-18.549875038555484</v>
      </c>
      <c r="C577" s="1">
        <v>5.8117225339079841</v>
      </c>
      <c r="D577" s="1">
        <v>-142.52058587660582</v>
      </c>
      <c r="E577" s="1">
        <v>144.22599298081815</v>
      </c>
      <c r="F577" s="1">
        <v>0.52400776945071992</v>
      </c>
      <c r="G577" s="1">
        <v>1.2385638187017016</v>
      </c>
      <c r="H577" s="1">
        <v>-0.14291120985019634</v>
      </c>
      <c r="I577" s="1">
        <v>1.4005298565319242</v>
      </c>
      <c r="J577" s="1"/>
      <c r="K577" s="3">
        <v>142.52058587660582</v>
      </c>
      <c r="L577" s="3">
        <v>-1.2385638187017016</v>
      </c>
      <c r="M577" s="3">
        <v>90.163629602082565</v>
      </c>
    </row>
    <row r="578" spans="1:13" x14ac:dyDescent="0.25">
      <c r="A578">
        <v>0.97160000000000002</v>
      </c>
      <c r="B578" s="1">
        <v>-17.968702785164687</v>
      </c>
      <c r="C578" s="1">
        <v>5.5544823561776315</v>
      </c>
      <c r="D578" s="1">
        <v>-142.64444225847598</v>
      </c>
      <c r="E578" s="1">
        <v>144.30221229273826</v>
      </c>
      <c r="F578" s="1">
        <v>0.52400776945071992</v>
      </c>
      <c r="G578" s="1">
        <v>1.2004541627416492</v>
      </c>
      <c r="H578" s="1">
        <v>-0.16196603783022254</v>
      </c>
      <c r="I578" s="1">
        <v>1.391002442541911</v>
      </c>
      <c r="J578" s="1"/>
      <c r="K578" s="3">
        <v>142.64444225847598</v>
      </c>
      <c r="L578" s="3">
        <v>-1.2004541627416492</v>
      </c>
      <c r="M578" s="3">
        <v>90.330978058757907</v>
      </c>
    </row>
    <row r="579" spans="1:13" x14ac:dyDescent="0.25">
      <c r="A579">
        <v>0.97340000000000004</v>
      </c>
      <c r="B579" s="1">
        <v>-17.235091907933679</v>
      </c>
      <c r="C579" s="1">
        <v>5.2305502805171864</v>
      </c>
      <c r="D579" s="1">
        <v>-143.7496222813175</v>
      </c>
      <c r="E579" s="1">
        <v>145.32164558966966</v>
      </c>
      <c r="F579" s="1">
        <v>0.53353518344073303</v>
      </c>
      <c r="G579" s="1">
        <v>1.162344506781597</v>
      </c>
      <c r="H579" s="1">
        <v>-0.1810208658102487</v>
      </c>
      <c r="I579" s="1">
        <v>1.3624202005718717</v>
      </c>
      <c r="J579" s="1"/>
      <c r="K579" s="3">
        <v>143.7496222813175</v>
      </c>
      <c r="L579" s="3">
        <v>-1.162344506781597</v>
      </c>
      <c r="M579" s="3">
        <v>90.498326515433263</v>
      </c>
    </row>
    <row r="580" spans="1:13" x14ac:dyDescent="0.25">
      <c r="A580">
        <v>0.97519999999999996</v>
      </c>
      <c r="B580" s="1">
        <v>-16.196603783022251</v>
      </c>
      <c r="C580" s="1">
        <v>4.8875633768767148</v>
      </c>
      <c r="D580" s="1">
        <v>-146.75075768817163</v>
      </c>
      <c r="E580" s="1">
        <v>148.19892461465361</v>
      </c>
      <c r="F580" s="1">
        <v>0.54306259743074603</v>
      </c>
      <c r="G580" s="1">
        <v>1.1051800228415183</v>
      </c>
      <c r="H580" s="1">
        <v>-0.20960310778028796</v>
      </c>
      <c r="I580" s="1">
        <v>1.3243105446118193</v>
      </c>
      <c r="J580" s="1"/>
      <c r="K580" s="3">
        <v>146.75075768817163</v>
      </c>
      <c r="L580" s="3">
        <v>-1.1051800228415183</v>
      </c>
      <c r="M580" s="3">
        <v>90.66567497210859</v>
      </c>
    </row>
    <row r="581" spans="1:13" x14ac:dyDescent="0.25">
      <c r="A581">
        <v>0.97699999999999998</v>
      </c>
      <c r="B581" s="1">
        <v>-15.196225314070878</v>
      </c>
      <c r="C581" s="1">
        <v>4.1825347416157461</v>
      </c>
      <c r="D581" s="1">
        <v>-151.02856656968751</v>
      </c>
      <c r="E581" s="1">
        <v>152.37193194227936</v>
      </c>
      <c r="F581" s="1">
        <v>0.54306259743074603</v>
      </c>
      <c r="G581" s="1">
        <v>1.0575429528914531</v>
      </c>
      <c r="H581" s="1">
        <v>-0.24771276374034035</v>
      </c>
      <c r="I581" s="1">
        <v>1.2862008886517671</v>
      </c>
      <c r="J581" s="1"/>
      <c r="K581" s="3">
        <v>151.02856656968751</v>
      </c>
      <c r="L581" s="3">
        <v>-1.0575429528914531</v>
      </c>
      <c r="M581" s="3">
        <v>90.833023428783946</v>
      </c>
    </row>
    <row r="582" spans="1:13" x14ac:dyDescent="0.25">
      <c r="A582">
        <v>0.9788</v>
      </c>
      <c r="B582" s="1">
        <v>-14.224429087089542</v>
      </c>
      <c r="C582" s="1">
        <v>3.3536497244846073</v>
      </c>
      <c r="D582" s="1">
        <v>-155.36353993514345</v>
      </c>
      <c r="E582" s="1">
        <v>156.61163116783516</v>
      </c>
      <c r="F582" s="1">
        <v>0.55259001142075914</v>
      </c>
      <c r="G582" s="1">
        <v>1.0099058829413876</v>
      </c>
      <c r="H582" s="1">
        <v>-0.28582241970039268</v>
      </c>
      <c r="I582" s="1">
        <v>1.2671460606717411</v>
      </c>
      <c r="J582" s="1"/>
      <c r="K582" s="3">
        <v>155.36353993514345</v>
      </c>
      <c r="L582" s="3">
        <v>-1.0099058829413876</v>
      </c>
      <c r="M582" s="3">
        <v>91.000371885459288</v>
      </c>
    </row>
    <row r="583" spans="1:13" x14ac:dyDescent="0.25">
      <c r="A583">
        <v>0.98060000000000003</v>
      </c>
      <c r="B583" s="1">
        <v>-13.271687688088234</v>
      </c>
      <c r="C583" s="1">
        <v>2.8391693690239008</v>
      </c>
      <c r="D583" s="1">
        <v>-158.77435414356813</v>
      </c>
      <c r="E583" s="1">
        <v>159.93669865034974</v>
      </c>
      <c r="F583" s="1">
        <v>0.55259001142075914</v>
      </c>
      <c r="G583" s="1">
        <v>0.96226881299132194</v>
      </c>
      <c r="H583" s="1">
        <v>-0.31440466167043196</v>
      </c>
      <c r="I583" s="1">
        <v>1.2480912326917148</v>
      </c>
      <c r="J583" s="1"/>
      <c r="K583" s="3">
        <v>158.77435414356813</v>
      </c>
      <c r="L583" s="3">
        <v>-0.96226881299132194</v>
      </c>
      <c r="M583" s="3">
        <v>91.167720342134629</v>
      </c>
    </row>
    <row r="584" spans="1:13" x14ac:dyDescent="0.25">
      <c r="A584">
        <v>0.98240000000000005</v>
      </c>
      <c r="B584" s="1">
        <v>-12.633350950757357</v>
      </c>
      <c r="C584" s="1">
        <v>2.2961067715931547</v>
      </c>
      <c r="D584" s="1">
        <v>-161.05140608718125</v>
      </c>
      <c r="E584" s="1">
        <v>162.1756409380028</v>
      </c>
      <c r="F584" s="1">
        <v>0.55259001142075914</v>
      </c>
      <c r="G584" s="1">
        <v>0.92415915703126972</v>
      </c>
      <c r="H584" s="1">
        <v>-0.3525143176304843</v>
      </c>
      <c r="I584" s="1">
        <v>1.2385638187017016</v>
      </c>
      <c r="J584" s="1"/>
      <c r="K584" s="3">
        <v>161.05140608718125</v>
      </c>
      <c r="L584" s="3">
        <v>-0.92415915703126972</v>
      </c>
      <c r="M584" s="3">
        <v>91.335068798809985</v>
      </c>
    </row>
    <row r="585" spans="1:13" x14ac:dyDescent="0.25">
      <c r="A585">
        <v>0.98419999999999996</v>
      </c>
      <c r="B585" s="1">
        <v>-12.176035079236728</v>
      </c>
      <c r="C585" s="1">
        <v>1.7816264161324478</v>
      </c>
      <c r="D585" s="1">
        <v>-162.66153905149349</v>
      </c>
      <c r="E585" s="1">
        <v>163.73813683236497</v>
      </c>
      <c r="F585" s="1">
        <v>0.54306259743074603</v>
      </c>
      <c r="G585" s="1">
        <v>0.90510432905124349</v>
      </c>
      <c r="H585" s="1">
        <v>-0.38109655960052358</v>
      </c>
      <c r="I585" s="1">
        <v>1.2385638187017016</v>
      </c>
      <c r="J585" s="1"/>
      <c r="K585" s="3">
        <v>162.66153905149349</v>
      </c>
      <c r="L585" s="3">
        <v>-0.90510432905124349</v>
      </c>
      <c r="M585" s="3">
        <v>91.502417255485327</v>
      </c>
    </row>
    <row r="586" spans="1:13" x14ac:dyDescent="0.25">
      <c r="A586">
        <v>0.98599999999999999</v>
      </c>
      <c r="B586" s="1">
        <v>-11.78541110564619</v>
      </c>
      <c r="C586" s="1">
        <v>1.391002442541911</v>
      </c>
      <c r="D586" s="1">
        <v>-163.30940320281437</v>
      </c>
      <c r="E586" s="1">
        <v>164.3574187417158</v>
      </c>
      <c r="F586" s="1">
        <v>0.53353518344073303</v>
      </c>
      <c r="G586" s="1">
        <v>0.89557691506123027</v>
      </c>
      <c r="H586" s="1">
        <v>-0.40967880157056286</v>
      </c>
      <c r="I586" s="1">
        <v>1.2385638187017016</v>
      </c>
      <c r="J586" s="1"/>
      <c r="K586" s="3">
        <v>163.30940320281437</v>
      </c>
      <c r="L586" s="3">
        <v>-0.89557691506123027</v>
      </c>
      <c r="M586" s="3">
        <v>91.669765712160654</v>
      </c>
    </row>
    <row r="587" spans="1:13" x14ac:dyDescent="0.25">
      <c r="A587">
        <v>0.98780000000000001</v>
      </c>
      <c r="B587" s="1">
        <v>-11.280458164175498</v>
      </c>
      <c r="C587" s="1">
        <v>1.1051800228415183</v>
      </c>
      <c r="D587" s="1">
        <v>-163.28082096084432</v>
      </c>
      <c r="E587" s="1">
        <v>164.28119942979572</v>
      </c>
      <c r="F587" s="1">
        <v>0.52400776945071992</v>
      </c>
      <c r="G587" s="1">
        <v>0.87652208708120427</v>
      </c>
      <c r="H587" s="1">
        <v>-0.41920621556057591</v>
      </c>
      <c r="I587" s="1">
        <v>1.2290364047116886</v>
      </c>
      <c r="J587" s="1"/>
      <c r="K587" s="3">
        <v>163.28082096084432</v>
      </c>
      <c r="L587" s="3">
        <v>-0.87652208708120427</v>
      </c>
      <c r="M587" s="3">
        <v>91.83711416883601</v>
      </c>
    </row>
    <row r="588" spans="1:13" x14ac:dyDescent="0.25">
      <c r="A588">
        <v>0.98960000000000004</v>
      </c>
      <c r="B588" s="1">
        <v>-10.765977808714791</v>
      </c>
      <c r="C588" s="1">
        <v>0.67644639329092926</v>
      </c>
      <c r="D588" s="1">
        <v>-162.54721008361332</v>
      </c>
      <c r="E588" s="1">
        <v>163.52853372458463</v>
      </c>
      <c r="F588" s="1">
        <v>0.51448035546070692</v>
      </c>
      <c r="G588" s="1">
        <v>0.86699467309119127</v>
      </c>
      <c r="H588" s="1">
        <v>-0.43826104354060214</v>
      </c>
      <c r="I588" s="1">
        <v>1.2195089907216754</v>
      </c>
      <c r="J588" s="1"/>
      <c r="K588" s="3">
        <v>162.54721008361332</v>
      </c>
      <c r="L588" s="3">
        <v>-0.86699467309119127</v>
      </c>
      <c r="M588" s="3">
        <v>92.004462625511366</v>
      </c>
    </row>
    <row r="589" spans="1:13" x14ac:dyDescent="0.25">
      <c r="A589">
        <v>0.99139999999999995</v>
      </c>
      <c r="B589" s="1">
        <v>-10.251497453254084</v>
      </c>
      <c r="C589" s="1">
        <v>0.40015138758054974</v>
      </c>
      <c r="D589" s="1">
        <v>-161.85170886234235</v>
      </c>
      <c r="E589" s="1">
        <v>162.80445026134367</v>
      </c>
      <c r="F589" s="1">
        <v>0.50495294147069381</v>
      </c>
      <c r="G589" s="1">
        <v>0.85746725910117805</v>
      </c>
      <c r="H589" s="1">
        <v>-0.45731587152062825</v>
      </c>
      <c r="I589" s="1">
        <v>1.2195089907216754</v>
      </c>
      <c r="J589" s="1"/>
      <c r="K589" s="3">
        <v>161.85170886234235</v>
      </c>
      <c r="L589" s="3">
        <v>-0.85746725910117805</v>
      </c>
      <c r="M589" s="3">
        <v>92.171811082186693</v>
      </c>
    </row>
    <row r="590" spans="1:13" x14ac:dyDescent="0.25">
      <c r="A590">
        <v>0.99319999999999997</v>
      </c>
      <c r="B590" s="1">
        <v>-9.5845784739531688</v>
      </c>
      <c r="C590" s="1">
        <v>0.13338379586018326</v>
      </c>
      <c r="D590" s="1">
        <v>-161.5277767866819</v>
      </c>
      <c r="E590" s="1">
        <v>162.45193594371318</v>
      </c>
      <c r="F590" s="1">
        <v>0.50495294147069381</v>
      </c>
      <c r="G590" s="1">
        <v>0.83841243112115182</v>
      </c>
      <c r="H590" s="1">
        <v>-0.46684328551064136</v>
      </c>
      <c r="I590" s="1">
        <v>1.2099815767316624</v>
      </c>
      <c r="J590" s="1"/>
      <c r="K590" s="3">
        <v>161.5277767866819</v>
      </c>
      <c r="L590" s="3">
        <v>-0.83841243112115182</v>
      </c>
      <c r="M590" s="3">
        <v>92.339159538862035</v>
      </c>
    </row>
    <row r="591" spans="1:13" x14ac:dyDescent="0.25">
      <c r="A591">
        <v>0.99490000000000001</v>
      </c>
      <c r="B591" s="1">
        <v>-8.441288795151598</v>
      </c>
      <c r="C591" s="1">
        <v>5.7164483940078531E-2</v>
      </c>
      <c r="D591" s="1">
        <v>-162.43288111573318</v>
      </c>
      <c r="E591" s="1">
        <v>163.31893061680435</v>
      </c>
      <c r="F591" s="1">
        <v>0.51448035546070692</v>
      </c>
      <c r="G591" s="1">
        <v>0.79077536117108638</v>
      </c>
      <c r="H591" s="1">
        <v>-0.48589811349066758</v>
      </c>
      <c r="I591" s="1">
        <v>1.1909267487516362</v>
      </c>
      <c r="J591" s="1"/>
      <c r="K591" s="3">
        <v>162.43288111573318</v>
      </c>
      <c r="L591" s="3">
        <v>-0.79077536117108638</v>
      </c>
      <c r="M591" s="3">
        <v>92.497210859055414</v>
      </c>
    </row>
    <row r="592" spans="1:13" x14ac:dyDescent="0.25">
      <c r="A592">
        <v>0.99670000000000003</v>
      </c>
      <c r="B592" s="1">
        <v>-7.240834632409948</v>
      </c>
      <c r="C592" s="1">
        <v>9.5274139900130891E-3</v>
      </c>
      <c r="D592" s="1">
        <v>-163.94773994014525</v>
      </c>
      <c r="E592" s="1">
        <v>164.80520719924641</v>
      </c>
      <c r="F592" s="1">
        <v>0.51448035546070692</v>
      </c>
      <c r="G592" s="1">
        <v>0.74313829122102104</v>
      </c>
      <c r="H592" s="1">
        <v>-0.50495294147069381</v>
      </c>
      <c r="I592" s="1">
        <v>1.1813993347616232</v>
      </c>
      <c r="J592" s="1"/>
      <c r="K592" s="3">
        <v>163.94773994014525</v>
      </c>
      <c r="L592" s="3">
        <v>-0.74313829122102104</v>
      </c>
      <c r="M592" s="3">
        <v>92.66455931573077</v>
      </c>
    </row>
    <row r="593" spans="1:13" x14ac:dyDescent="0.25">
      <c r="A593">
        <v>0.99850000000000005</v>
      </c>
      <c r="B593" s="1">
        <v>-6.0594352976483252</v>
      </c>
      <c r="C593" s="1">
        <v>-0.20007569379027487</v>
      </c>
      <c r="D593" s="1">
        <v>-166.25337412572841</v>
      </c>
      <c r="E593" s="1">
        <v>167.08225914285956</v>
      </c>
      <c r="F593" s="1">
        <v>0.51448035546070692</v>
      </c>
      <c r="G593" s="1">
        <v>0.69550122127095548</v>
      </c>
      <c r="H593" s="1">
        <v>-0.52400776945071992</v>
      </c>
      <c r="I593" s="1">
        <v>1.17187192077161</v>
      </c>
      <c r="J593" s="1"/>
      <c r="K593" s="3">
        <v>166.25337412572841</v>
      </c>
      <c r="L593" s="3">
        <v>-0.69550122127095548</v>
      </c>
      <c r="M593" s="3">
        <v>92.831907772406112</v>
      </c>
    </row>
    <row r="594" spans="1:13" x14ac:dyDescent="0.25">
      <c r="A594">
        <v>1.0003</v>
      </c>
      <c r="B594" s="1">
        <v>-4.8685085488966884</v>
      </c>
      <c r="C594" s="1">
        <v>-0.51448035546070692</v>
      </c>
      <c r="D594" s="1">
        <v>-169.55938678026297</v>
      </c>
      <c r="E594" s="1">
        <v>170.35968955542404</v>
      </c>
      <c r="F594" s="1">
        <v>0.51448035546070692</v>
      </c>
      <c r="G594" s="1">
        <v>0.64786415132089015</v>
      </c>
      <c r="H594" s="1">
        <v>-0.54306259743074603</v>
      </c>
      <c r="I594" s="1">
        <v>1.1528170927915837</v>
      </c>
      <c r="J594" s="1"/>
      <c r="K594" s="3">
        <v>169.55938678026297</v>
      </c>
      <c r="L594" s="3">
        <v>-0.64786415132089015</v>
      </c>
      <c r="M594" s="3">
        <v>92.999256229081453</v>
      </c>
    </row>
    <row r="595" spans="1:13" x14ac:dyDescent="0.25">
      <c r="A595">
        <v>1.0021</v>
      </c>
      <c r="B595" s="1">
        <v>-3.8967123219153534</v>
      </c>
      <c r="C595" s="1">
        <v>-1.0956526088515053</v>
      </c>
      <c r="D595" s="1">
        <v>-174.1134906674892</v>
      </c>
      <c r="E595" s="1">
        <v>174.88521120068029</v>
      </c>
      <c r="F595" s="1">
        <v>0.49542552748068069</v>
      </c>
      <c r="G595" s="1">
        <v>0.60022708137082459</v>
      </c>
      <c r="H595" s="1">
        <v>-0.59069966738081159</v>
      </c>
      <c r="I595" s="1">
        <v>1.1337622648115575</v>
      </c>
      <c r="J595" s="1"/>
      <c r="K595" s="3">
        <v>174.1134906674892</v>
      </c>
      <c r="L595" s="3">
        <v>-0.60022708137082459</v>
      </c>
      <c r="M595" s="3">
        <v>93.166604685756795</v>
      </c>
    </row>
    <row r="596" spans="1:13" x14ac:dyDescent="0.25">
      <c r="A596">
        <v>1.0039</v>
      </c>
      <c r="B596" s="1">
        <v>-2.9534983369040577</v>
      </c>
      <c r="C596" s="1">
        <v>-1.4862765824420421</v>
      </c>
      <c r="D596" s="1">
        <v>-177.13368090232336</v>
      </c>
      <c r="E596" s="1">
        <v>177.88634660753439</v>
      </c>
      <c r="F596" s="1">
        <v>0.48589811349066758</v>
      </c>
      <c r="G596" s="1">
        <v>0.56211742541077225</v>
      </c>
      <c r="H596" s="1">
        <v>-0.61928190935085081</v>
      </c>
      <c r="I596" s="1">
        <v>1.1242348508215445</v>
      </c>
      <c r="J596" s="1"/>
      <c r="K596" s="3">
        <v>177.13368090232336</v>
      </c>
      <c r="L596" s="3">
        <v>-0.56211742541077225</v>
      </c>
      <c r="M596" s="3">
        <v>93.333953142432136</v>
      </c>
    </row>
    <row r="597" spans="1:13" x14ac:dyDescent="0.25">
      <c r="A597">
        <v>1.0057</v>
      </c>
      <c r="B597" s="1">
        <v>-2.1436681477529453</v>
      </c>
      <c r="C597" s="1">
        <v>-1.5720233083521598</v>
      </c>
      <c r="D597" s="1">
        <v>-177.99114816142452</v>
      </c>
      <c r="E597" s="1">
        <v>178.74381386663558</v>
      </c>
      <c r="F597" s="1">
        <v>0.47637069950065447</v>
      </c>
      <c r="G597" s="1">
        <v>0.53353518344073303</v>
      </c>
      <c r="H597" s="1">
        <v>-0.62880932334086392</v>
      </c>
      <c r="I597" s="1">
        <v>1.1147074368315313</v>
      </c>
      <c r="J597" s="1"/>
      <c r="K597" s="3">
        <v>177.99114816142452</v>
      </c>
      <c r="L597" s="3">
        <v>-0.53353518344073303</v>
      </c>
      <c r="M597" s="3">
        <v>93.501301599107492</v>
      </c>
    </row>
    <row r="598" spans="1:13" x14ac:dyDescent="0.25">
      <c r="A598">
        <v>1.0075000000000001</v>
      </c>
      <c r="B598" s="1">
        <v>-1.600605550322199</v>
      </c>
      <c r="C598" s="1">
        <v>-1.8006812441124738</v>
      </c>
      <c r="D598" s="1">
        <v>-177.11462607434333</v>
      </c>
      <c r="E598" s="1">
        <v>177.85776436556438</v>
      </c>
      <c r="F598" s="1">
        <v>0.44778845753061514</v>
      </c>
      <c r="G598" s="1">
        <v>0.53353518344073303</v>
      </c>
      <c r="H598" s="1">
        <v>-0.63833673733087704</v>
      </c>
      <c r="I598" s="1">
        <v>1.0956526088515053</v>
      </c>
      <c r="J598" s="1"/>
      <c r="K598" s="3">
        <v>177.11462607434333</v>
      </c>
      <c r="L598" s="3">
        <v>-0.53353518344073303</v>
      </c>
      <c r="M598" s="3">
        <v>93.668650055782834</v>
      </c>
    </row>
    <row r="599" spans="1:13" x14ac:dyDescent="0.25">
      <c r="A599">
        <v>1.0093000000000001</v>
      </c>
      <c r="B599" s="1">
        <v>-1.2099815767316624</v>
      </c>
      <c r="C599" s="1">
        <v>-1.9721746959327091</v>
      </c>
      <c r="D599" s="1">
        <v>-175.64740431988133</v>
      </c>
      <c r="E599" s="1">
        <v>176.39054261110232</v>
      </c>
      <c r="F599" s="1">
        <v>0.42873362955058902</v>
      </c>
      <c r="G599" s="1">
        <v>0.54306259743074603</v>
      </c>
      <c r="H599" s="1">
        <v>-0.63833673733087704</v>
      </c>
      <c r="I599" s="1">
        <v>1.0765977808714791</v>
      </c>
      <c r="J599" s="1"/>
      <c r="K599" s="3">
        <v>175.64740431988133</v>
      </c>
      <c r="L599" s="3">
        <v>-0.54306259743074603</v>
      </c>
      <c r="M599" s="3">
        <v>93.835998512458175</v>
      </c>
    </row>
    <row r="600" spans="1:13" x14ac:dyDescent="0.25">
      <c r="A600">
        <v>1.0111000000000001</v>
      </c>
      <c r="B600" s="1">
        <v>-0.78124794718107327</v>
      </c>
      <c r="C600" s="1">
        <v>-2.1055584917928929</v>
      </c>
      <c r="D600" s="1">
        <v>-173.91341497369893</v>
      </c>
      <c r="E600" s="1">
        <v>174.65655326491995</v>
      </c>
      <c r="F600" s="1">
        <v>0.42873362955058902</v>
      </c>
      <c r="G600" s="1">
        <v>0.54306259743074603</v>
      </c>
      <c r="H600" s="1">
        <v>-0.63833673733087704</v>
      </c>
      <c r="I600" s="1">
        <v>1.0670703668814661</v>
      </c>
      <c r="J600" s="1"/>
      <c r="K600" s="3">
        <v>173.91341497369893</v>
      </c>
      <c r="L600" s="3">
        <v>-0.54306259743074603</v>
      </c>
      <c r="M600" s="3">
        <v>94.003346969133531</v>
      </c>
    </row>
    <row r="601" spans="1:13" x14ac:dyDescent="0.25">
      <c r="A601">
        <v>1.0128999999999999</v>
      </c>
      <c r="B601" s="1">
        <v>-0.19054827980026179</v>
      </c>
      <c r="C601" s="1">
        <v>-2.1055584917928929</v>
      </c>
      <c r="D601" s="1">
        <v>-172.493830289187</v>
      </c>
      <c r="E601" s="1">
        <v>173.23696858040802</v>
      </c>
      <c r="F601" s="1">
        <v>0.41920621556057591</v>
      </c>
      <c r="G601" s="1">
        <v>0.53353518344073303</v>
      </c>
      <c r="H601" s="1">
        <v>-0.63833673733087704</v>
      </c>
      <c r="I601" s="1">
        <v>1.0480155389014398</v>
      </c>
      <c r="J601" s="1"/>
      <c r="K601" s="3">
        <v>172.493830289187</v>
      </c>
      <c r="L601" s="3">
        <v>-0.53353518344073303</v>
      </c>
      <c r="M601" s="3">
        <v>94.170695425808859</v>
      </c>
    </row>
    <row r="602" spans="1:13" x14ac:dyDescent="0.25">
      <c r="A602">
        <v>1.0146999999999999</v>
      </c>
      <c r="B602" s="1">
        <v>0.67644639329092926</v>
      </c>
      <c r="C602" s="1">
        <v>-1.9150102119926307</v>
      </c>
      <c r="D602" s="1">
        <v>-171.64589044407583</v>
      </c>
      <c r="E602" s="1">
        <v>172.41761097726689</v>
      </c>
      <c r="F602" s="1">
        <v>0.40967880157056286</v>
      </c>
      <c r="G602" s="1">
        <v>0.51448035546070692</v>
      </c>
      <c r="H602" s="1">
        <v>-0.62880932334086392</v>
      </c>
      <c r="I602" s="1">
        <v>1.0384881249114268</v>
      </c>
      <c r="J602" s="1"/>
      <c r="K602" s="3">
        <v>171.64589044407583</v>
      </c>
      <c r="L602" s="3">
        <v>-0.51448035546070692</v>
      </c>
      <c r="M602" s="3">
        <v>94.3380438824842</v>
      </c>
    </row>
    <row r="603" spans="1:13" x14ac:dyDescent="0.25">
      <c r="A603">
        <v>1.0165</v>
      </c>
      <c r="B603" s="1">
        <v>1.7339893461823825</v>
      </c>
      <c r="C603" s="1">
        <v>-1.5910781363321858</v>
      </c>
      <c r="D603" s="1">
        <v>-171.38865026634545</v>
      </c>
      <c r="E603" s="1">
        <v>172.17942562751654</v>
      </c>
      <c r="F603" s="1">
        <v>0.40967880157056286</v>
      </c>
      <c r="G603" s="1">
        <v>0.47637069950065447</v>
      </c>
      <c r="H603" s="1">
        <v>-0.62880932334086392</v>
      </c>
      <c r="I603" s="1">
        <v>1.0194332969314006</v>
      </c>
      <c r="J603" s="1"/>
      <c r="K603" s="3">
        <v>171.38865026634545</v>
      </c>
      <c r="L603" s="3">
        <v>-0.47637069950065447</v>
      </c>
      <c r="M603" s="3">
        <v>94.505392339159542</v>
      </c>
    </row>
    <row r="604" spans="1:13" x14ac:dyDescent="0.25">
      <c r="A604">
        <v>1.0182</v>
      </c>
      <c r="B604" s="1">
        <v>2.7915322990738356</v>
      </c>
      <c r="C604" s="1">
        <v>-1.2290364047116886</v>
      </c>
      <c r="D604" s="1">
        <v>-172.41761097726689</v>
      </c>
      <c r="E604" s="1">
        <v>173.23696858040802</v>
      </c>
      <c r="F604" s="1">
        <v>0.40967880157056286</v>
      </c>
      <c r="G604" s="1">
        <v>0.43826104354060214</v>
      </c>
      <c r="H604" s="1">
        <v>-0.61928190935085081</v>
      </c>
      <c r="I604" s="1">
        <v>1.0003784689513744</v>
      </c>
      <c r="J604" s="1"/>
      <c r="K604" s="3">
        <v>172.41761097726689</v>
      </c>
      <c r="L604" s="3">
        <v>-0.43826104354060214</v>
      </c>
      <c r="M604" s="3">
        <v>94.663443659352922</v>
      </c>
    </row>
    <row r="605" spans="1:13" x14ac:dyDescent="0.25">
      <c r="A605">
        <v>1.02</v>
      </c>
      <c r="B605" s="1">
        <v>3.8871849079253407</v>
      </c>
      <c r="C605" s="1">
        <v>-1.1242348508215445</v>
      </c>
      <c r="D605" s="1">
        <v>-174.92332085664032</v>
      </c>
      <c r="E605" s="1">
        <v>175.75220587377146</v>
      </c>
      <c r="F605" s="1">
        <v>0.39062397359053663</v>
      </c>
      <c r="G605" s="1">
        <v>0.38109655960052358</v>
      </c>
      <c r="H605" s="1">
        <v>-0.61928190935085081</v>
      </c>
      <c r="I605" s="1">
        <v>0.97179622698133517</v>
      </c>
      <c r="J605" s="1"/>
      <c r="K605" s="3">
        <v>174.92332085664032</v>
      </c>
      <c r="L605" s="3">
        <v>-0.38109655960052358</v>
      </c>
      <c r="M605" s="3">
        <v>94.830792116028277</v>
      </c>
    </row>
    <row r="606" spans="1:13" x14ac:dyDescent="0.25">
      <c r="A606">
        <v>1.0218</v>
      </c>
      <c r="B606" s="1">
        <v>5.1066938986470163</v>
      </c>
      <c r="C606" s="1">
        <v>-1.1147074368315313</v>
      </c>
      <c r="D606" s="1">
        <v>-177.88634660753439</v>
      </c>
      <c r="E606" s="1">
        <v>178.73428645264553</v>
      </c>
      <c r="F606" s="1">
        <v>0.37156914561051052</v>
      </c>
      <c r="G606" s="1">
        <v>0.30487724768041885</v>
      </c>
      <c r="H606" s="1">
        <v>-0.62880932334086392</v>
      </c>
      <c r="I606" s="1">
        <v>0.94321398501129594</v>
      </c>
      <c r="J606" s="1"/>
      <c r="K606" s="3">
        <v>177.88634660753439</v>
      </c>
      <c r="L606" s="3">
        <v>-0.30487724768041885</v>
      </c>
      <c r="M606" s="3">
        <v>94.998140572703619</v>
      </c>
    </row>
    <row r="607" spans="1:13" x14ac:dyDescent="0.25">
      <c r="A607">
        <v>1.0236000000000001</v>
      </c>
      <c r="B607" s="1">
        <v>6.1261271955784169</v>
      </c>
      <c r="C607" s="1">
        <v>-0.97179622698133517</v>
      </c>
      <c r="D607" s="1">
        <v>-179.64891819568683</v>
      </c>
      <c r="E607" s="1">
        <v>180.52544028276802</v>
      </c>
      <c r="F607" s="1">
        <v>0.36204173162049741</v>
      </c>
      <c r="G607" s="1">
        <v>0.25724017773035346</v>
      </c>
      <c r="H607" s="1">
        <v>-0.61928190935085081</v>
      </c>
      <c r="I607" s="1">
        <v>0.9146317430412565</v>
      </c>
      <c r="J607" s="1"/>
      <c r="K607" s="3">
        <v>179.64891819568683</v>
      </c>
      <c r="L607" s="3">
        <v>-0.25724017773035346</v>
      </c>
      <c r="M607" s="3">
        <v>95.165489029378975</v>
      </c>
    </row>
    <row r="608" spans="1:13" x14ac:dyDescent="0.25">
      <c r="A608">
        <v>1.0254000000000001</v>
      </c>
      <c r="B608" s="1">
        <v>6.888320314779464</v>
      </c>
      <c r="C608" s="1">
        <v>-0.80030277516109949</v>
      </c>
      <c r="D608" s="1">
        <v>-180.38252907291783</v>
      </c>
      <c r="E608" s="1">
        <v>181.249523746009</v>
      </c>
      <c r="F608" s="1">
        <v>0.3525143176304843</v>
      </c>
      <c r="G608" s="1">
        <v>0.22865793576031412</v>
      </c>
      <c r="H608" s="1">
        <v>-0.61928190935085081</v>
      </c>
      <c r="I608" s="1">
        <v>0.89557691506123027</v>
      </c>
      <c r="J608" s="1"/>
      <c r="K608" s="3">
        <v>180.38252907291783</v>
      </c>
      <c r="L608" s="3">
        <v>-0.22865793576031412</v>
      </c>
      <c r="M608" s="3">
        <v>95.332837486054316</v>
      </c>
    </row>
    <row r="609" spans="1:13" x14ac:dyDescent="0.25">
      <c r="A609">
        <v>1.0271999999999999</v>
      </c>
      <c r="B609" s="1">
        <v>7.4694925681702617</v>
      </c>
      <c r="C609" s="1">
        <v>-0.67644639329092926</v>
      </c>
      <c r="D609" s="1">
        <v>-180.08717923922742</v>
      </c>
      <c r="E609" s="1">
        <v>180.94464649832858</v>
      </c>
      <c r="F609" s="1">
        <v>0.34298690364047119</v>
      </c>
      <c r="G609" s="1">
        <v>0.20007569379027487</v>
      </c>
      <c r="H609" s="1">
        <v>-0.61928190935085081</v>
      </c>
      <c r="I609" s="1">
        <v>0.87652208708120427</v>
      </c>
      <c r="J609" s="1"/>
      <c r="K609" s="3">
        <v>180.08717923922742</v>
      </c>
      <c r="L609" s="3">
        <v>-0.20007569379027487</v>
      </c>
      <c r="M609" s="3">
        <v>95.50018594272963</v>
      </c>
    </row>
    <row r="610" spans="1:13" x14ac:dyDescent="0.25">
      <c r="A610">
        <v>1.0289999999999999</v>
      </c>
      <c r="B610" s="1">
        <v>8.2126308593912825</v>
      </c>
      <c r="C610" s="1">
        <v>-0.26676759172036651</v>
      </c>
      <c r="D610" s="1">
        <v>-178.62948489875544</v>
      </c>
      <c r="E610" s="1">
        <v>179.48695215785659</v>
      </c>
      <c r="F610" s="1">
        <v>0.32393207566044507</v>
      </c>
      <c r="G610" s="1">
        <v>0.16196603783022254</v>
      </c>
      <c r="H610" s="1">
        <v>-0.6097544953608377</v>
      </c>
      <c r="I610" s="1">
        <v>0.83841243112115182</v>
      </c>
      <c r="J610" s="1"/>
      <c r="K610" s="3">
        <v>178.62948489875544</v>
      </c>
      <c r="L610" s="3">
        <v>-0.16196603783022254</v>
      </c>
      <c r="M610" s="3">
        <v>95.667534399404985</v>
      </c>
    </row>
    <row r="611" spans="1:13" x14ac:dyDescent="0.25">
      <c r="A611">
        <v>1.0307999999999999</v>
      </c>
      <c r="B611" s="1">
        <v>8.6127822469718325</v>
      </c>
      <c r="C611" s="1">
        <v>3.8109655960052356E-2</v>
      </c>
      <c r="D611" s="1">
        <v>-175.59023983594125</v>
      </c>
      <c r="E611" s="1">
        <v>176.46676192302243</v>
      </c>
      <c r="F611" s="1">
        <v>0.31440466167043196</v>
      </c>
      <c r="G611" s="1">
        <v>0.15243862384020943</v>
      </c>
      <c r="H611" s="1">
        <v>-0.59069966738081159</v>
      </c>
      <c r="I611" s="1">
        <v>0.79077536117108638</v>
      </c>
      <c r="J611" s="1"/>
      <c r="K611" s="3">
        <v>175.59023983594125</v>
      </c>
      <c r="L611" s="3">
        <v>-0.15243862384020943</v>
      </c>
      <c r="M611" s="3">
        <v>95.834882856080341</v>
      </c>
    </row>
    <row r="612" spans="1:13" x14ac:dyDescent="0.25">
      <c r="A612">
        <v>1.0326</v>
      </c>
      <c r="B612" s="1">
        <v>9.0605707045024477</v>
      </c>
      <c r="C612" s="1">
        <v>0.29534983369040579</v>
      </c>
      <c r="D612" s="1">
        <v>-172.96067357469761</v>
      </c>
      <c r="E612" s="1">
        <v>173.86577790374889</v>
      </c>
      <c r="F612" s="1">
        <v>0.30487724768041885</v>
      </c>
      <c r="G612" s="1">
        <v>0.14291120985019634</v>
      </c>
      <c r="H612" s="1">
        <v>-0.57164483940078537</v>
      </c>
      <c r="I612" s="1">
        <v>0.75266570521103415</v>
      </c>
      <c r="J612" s="1"/>
      <c r="K612" s="3">
        <v>172.96067357469761</v>
      </c>
      <c r="L612" s="3">
        <v>-0.14291120985019634</v>
      </c>
      <c r="M612" s="3">
        <v>96.002231312755669</v>
      </c>
    </row>
    <row r="613" spans="1:13" x14ac:dyDescent="0.25">
      <c r="A613">
        <v>1.0344</v>
      </c>
      <c r="B613" s="1">
        <v>9.6703251998632869</v>
      </c>
      <c r="C613" s="1">
        <v>0.53353518344073303</v>
      </c>
      <c r="D613" s="1">
        <v>-172.5795770150971</v>
      </c>
      <c r="E613" s="1">
        <v>173.49420875813834</v>
      </c>
      <c r="F613" s="1">
        <v>0.29534983369040579</v>
      </c>
      <c r="G613" s="1">
        <v>9.5274139900130894E-2</v>
      </c>
      <c r="H613" s="1">
        <v>-0.56211742541077225</v>
      </c>
      <c r="I613" s="1">
        <v>0.74313829122102104</v>
      </c>
      <c r="J613" s="1"/>
      <c r="K613" s="3">
        <v>172.5795770150971</v>
      </c>
      <c r="L613" s="3">
        <v>-9.5274139900130894E-2</v>
      </c>
      <c r="M613" s="3">
        <v>96.169579769431024</v>
      </c>
    </row>
    <row r="614" spans="1:13" x14ac:dyDescent="0.25">
      <c r="A614">
        <v>1.0362</v>
      </c>
      <c r="B614" s="1">
        <v>10.20386038330402</v>
      </c>
      <c r="C614" s="1">
        <v>0.73361087723100793</v>
      </c>
      <c r="D614" s="1">
        <v>-172.41761097726689</v>
      </c>
      <c r="E614" s="1">
        <v>173.33224272030813</v>
      </c>
      <c r="F614" s="1">
        <v>0.28582241970039268</v>
      </c>
      <c r="G614" s="1">
        <v>5.7164483940078531E-2</v>
      </c>
      <c r="H614" s="1">
        <v>-0.55259001142075914</v>
      </c>
      <c r="I614" s="1">
        <v>0.73361087723100793</v>
      </c>
      <c r="J614" s="1"/>
      <c r="K614" s="3">
        <v>172.41761097726689</v>
      </c>
      <c r="L614" s="3">
        <v>-5.7164483940078531E-2</v>
      </c>
      <c r="M614" s="3">
        <v>96.33692822610638</v>
      </c>
    </row>
    <row r="615" spans="1:13" x14ac:dyDescent="0.25">
      <c r="A615">
        <v>1.038</v>
      </c>
      <c r="B615" s="1">
        <v>10.461100561034373</v>
      </c>
      <c r="C615" s="1">
        <v>1.0956526088515053</v>
      </c>
      <c r="D615" s="1">
        <v>-170.20725093158384</v>
      </c>
      <c r="E615" s="1">
        <v>171.12188267462511</v>
      </c>
      <c r="F615" s="1">
        <v>0.26676759172036651</v>
      </c>
      <c r="G615" s="1">
        <v>3.8109655960052356E-2</v>
      </c>
      <c r="H615" s="1">
        <v>-0.53353518344073303</v>
      </c>
      <c r="I615" s="1">
        <v>0.70502863526096859</v>
      </c>
      <c r="J615" s="1"/>
      <c r="K615" s="3">
        <v>170.20725093158384</v>
      </c>
      <c r="L615" s="3">
        <v>-3.8109655960052356E-2</v>
      </c>
      <c r="M615" s="3">
        <v>96.504276682781708</v>
      </c>
    </row>
    <row r="616" spans="1:13" x14ac:dyDescent="0.25">
      <c r="A616">
        <v>1.0398000000000001</v>
      </c>
      <c r="B616" s="1">
        <v>10.318189351184177</v>
      </c>
      <c r="C616" s="1">
        <v>1.5434410663821205</v>
      </c>
      <c r="D616" s="1">
        <v>-166.58683361537885</v>
      </c>
      <c r="E616" s="1">
        <v>167.49193794443013</v>
      </c>
      <c r="F616" s="1">
        <v>0.24771276374034035</v>
      </c>
      <c r="G616" s="1">
        <v>3.8109655960052356E-2</v>
      </c>
      <c r="H616" s="1">
        <v>-0.51448035546070692</v>
      </c>
      <c r="I616" s="1">
        <v>0.67644639329092926</v>
      </c>
      <c r="J616" s="1"/>
      <c r="K616" s="3">
        <v>166.58683361537885</v>
      </c>
      <c r="L616" s="3">
        <v>-3.8109655960052356E-2</v>
      </c>
      <c r="M616" s="3">
        <v>96.671625139457063</v>
      </c>
    </row>
    <row r="617" spans="1:13" x14ac:dyDescent="0.25">
      <c r="A617">
        <v>1.0416000000000001</v>
      </c>
      <c r="B617" s="1">
        <v>10.565902114924516</v>
      </c>
      <c r="C617" s="1">
        <v>2.486655051393416</v>
      </c>
      <c r="D617" s="1">
        <v>-161.28006402294159</v>
      </c>
      <c r="E617" s="1">
        <v>162.18516835199281</v>
      </c>
      <c r="F617" s="1">
        <v>0.23818534975032724</v>
      </c>
      <c r="G617" s="1">
        <v>0</v>
      </c>
      <c r="H617" s="1">
        <v>-0.48589811349066758</v>
      </c>
      <c r="I617" s="1">
        <v>0.61928190935085081</v>
      </c>
      <c r="J617" s="1"/>
      <c r="K617" s="3">
        <v>161.28006402294159</v>
      </c>
      <c r="L617" s="3">
        <v>0</v>
      </c>
      <c r="M617" s="3">
        <v>96.838973596132405</v>
      </c>
    </row>
    <row r="618" spans="1:13" x14ac:dyDescent="0.25">
      <c r="A618">
        <v>1.0432999999999999</v>
      </c>
      <c r="B618" s="1">
        <v>11.147074368315314</v>
      </c>
      <c r="C618" s="1">
        <v>3.8967123219153534</v>
      </c>
      <c r="D618" s="1">
        <v>-154.57276457397236</v>
      </c>
      <c r="E618" s="1">
        <v>155.48739631701361</v>
      </c>
      <c r="F618" s="1">
        <v>0.22865793576031412</v>
      </c>
      <c r="G618" s="1">
        <v>-5.7164483940078531E-2</v>
      </c>
      <c r="H618" s="1">
        <v>-0.42873362955058902</v>
      </c>
      <c r="I618" s="1">
        <v>0.56211742541077225</v>
      </c>
      <c r="J618" s="1"/>
      <c r="K618" s="3">
        <v>154.57276457397236</v>
      </c>
      <c r="L618" s="3">
        <v>5.7164483940078531E-2</v>
      </c>
      <c r="M618" s="3">
        <v>96.997024916325771</v>
      </c>
    </row>
    <row r="619" spans="1:13" x14ac:dyDescent="0.25">
      <c r="A619">
        <v>1.0450999999999999</v>
      </c>
      <c r="B619" s="1">
        <v>11.490061271955787</v>
      </c>
      <c r="C619" s="1">
        <v>5.0590568286969502</v>
      </c>
      <c r="D619" s="1">
        <v>-149.72331085305572</v>
      </c>
      <c r="E619" s="1">
        <v>150.67605225205702</v>
      </c>
      <c r="F619" s="1">
        <v>0.22865793576031412</v>
      </c>
      <c r="G619" s="1">
        <v>-9.5274139900130894E-2</v>
      </c>
      <c r="H619" s="1">
        <v>-0.40015138758054974</v>
      </c>
      <c r="I619" s="1">
        <v>0.53353518344073303</v>
      </c>
      <c r="J619" s="1"/>
      <c r="K619" s="3">
        <v>149.72331085305572</v>
      </c>
      <c r="L619" s="3">
        <v>9.5274139900130894E-2</v>
      </c>
      <c r="M619" s="3">
        <v>97.164373373001112</v>
      </c>
    </row>
    <row r="620" spans="1:13" x14ac:dyDescent="0.25">
      <c r="A620">
        <v>1.0468999999999999</v>
      </c>
      <c r="B620" s="1">
        <v>11.909267487516361</v>
      </c>
      <c r="C620" s="1">
        <v>6.3166754753786787</v>
      </c>
      <c r="D620" s="1">
        <v>-146.87461407004179</v>
      </c>
      <c r="E620" s="1">
        <v>147.92262960894323</v>
      </c>
      <c r="F620" s="1">
        <v>0.22865793576031412</v>
      </c>
      <c r="G620" s="1">
        <v>-0.13338379586018326</v>
      </c>
      <c r="H620" s="1">
        <v>-0.37156914561051052</v>
      </c>
      <c r="I620" s="1">
        <v>0.52400776945071992</v>
      </c>
      <c r="J620" s="1"/>
      <c r="K620" s="3">
        <v>146.87461407004179</v>
      </c>
      <c r="L620" s="3">
        <v>0.13338379586018326</v>
      </c>
      <c r="M620" s="3">
        <v>97.331721829676468</v>
      </c>
    </row>
    <row r="621" spans="1:13" x14ac:dyDescent="0.25">
      <c r="A621">
        <v>1.0487</v>
      </c>
      <c r="B621" s="1">
        <v>12.18556249322674</v>
      </c>
      <c r="C621" s="1">
        <v>7.1169782505397778</v>
      </c>
      <c r="D621" s="1">
        <v>-144.74047333627882</v>
      </c>
      <c r="E621" s="1">
        <v>145.85518077311039</v>
      </c>
      <c r="F621" s="1">
        <v>0.21913052177030107</v>
      </c>
      <c r="G621" s="1">
        <v>-0.14291120985019634</v>
      </c>
      <c r="H621" s="1">
        <v>-0.3525143176304843</v>
      </c>
      <c r="I621" s="1">
        <v>0.50495294147069381</v>
      </c>
      <c r="J621" s="1"/>
      <c r="K621" s="3">
        <v>144.74047333627882</v>
      </c>
      <c r="L621" s="3">
        <v>0.14291120985019634</v>
      </c>
      <c r="M621" s="3">
        <v>97.49907028635181</v>
      </c>
    </row>
    <row r="622" spans="1:13" x14ac:dyDescent="0.25">
      <c r="A622">
        <v>1.0505</v>
      </c>
      <c r="B622" s="1">
        <v>12.595241294797304</v>
      </c>
      <c r="C622" s="1">
        <v>7.6695682619605368</v>
      </c>
      <c r="D622" s="1">
        <v>-143.30183382378689</v>
      </c>
      <c r="E622" s="1">
        <v>144.46417833056847</v>
      </c>
      <c r="F622" s="1">
        <v>0.20960310778028796</v>
      </c>
      <c r="G622" s="1">
        <v>-0.17149345182023559</v>
      </c>
      <c r="H622" s="1">
        <v>-0.33345948965045813</v>
      </c>
      <c r="I622" s="1">
        <v>0.49542552748068069</v>
      </c>
      <c r="J622" s="1"/>
      <c r="K622" s="3">
        <v>143.30183382378689</v>
      </c>
      <c r="L622" s="3">
        <v>0.17149345182023559</v>
      </c>
      <c r="M622" s="3">
        <v>97.666418743027151</v>
      </c>
    </row>
    <row r="623" spans="1:13" x14ac:dyDescent="0.25">
      <c r="A623">
        <v>1.0523</v>
      </c>
      <c r="B623" s="1">
        <v>13.052557166317932</v>
      </c>
      <c r="C623" s="1">
        <v>8.4698710371216368</v>
      </c>
      <c r="D623" s="1">
        <v>-143.26372416782684</v>
      </c>
      <c r="E623" s="1">
        <v>144.51181540051854</v>
      </c>
      <c r="F623" s="1">
        <v>0.20007569379027487</v>
      </c>
      <c r="G623" s="1">
        <v>-0.20007569379027487</v>
      </c>
      <c r="H623" s="1">
        <v>-0.31440466167043196</v>
      </c>
      <c r="I623" s="1">
        <v>0.49542552748068069</v>
      </c>
      <c r="J623" s="1"/>
      <c r="K623" s="3">
        <v>143.26372416782684</v>
      </c>
      <c r="L623" s="3">
        <v>0.20007569379027487</v>
      </c>
      <c r="M623" s="3">
        <v>97.833767199702507</v>
      </c>
    </row>
    <row r="624" spans="1:13" x14ac:dyDescent="0.25">
      <c r="A624">
        <v>1.0541</v>
      </c>
      <c r="B624" s="1">
        <v>13.147831306218064</v>
      </c>
      <c r="C624" s="1">
        <v>8.5842000050017937</v>
      </c>
      <c r="D624" s="1">
        <v>-142.91120985019634</v>
      </c>
      <c r="E624" s="1">
        <v>144.15930108288808</v>
      </c>
      <c r="F624" s="1">
        <v>0.19054827980026179</v>
      </c>
      <c r="G624" s="1">
        <v>-0.20007569379027487</v>
      </c>
      <c r="H624" s="1">
        <v>-0.30487724768041885</v>
      </c>
      <c r="I624" s="1">
        <v>0.48589811349066758</v>
      </c>
      <c r="J624" s="1"/>
      <c r="K624" s="3">
        <v>142.91120985019634</v>
      </c>
      <c r="L624" s="3">
        <v>0.20007569379027487</v>
      </c>
      <c r="M624" s="3">
        <v>98.001115656377848</v>
      </c>
    </row>
    <row r="625" spans="1:13" x14ac:dyDescent="0.25">
      <c r="A625">
        <v>1.0559000000000001</v>
      </c>
      <c r="B625" s="1">
        <v>13.195468376168128</v>
      </c>
      <c r="C625" s="1">
        <v>8.8319127687421339</v>
      </c>
      <c r="D625" s="1">
        <v>-141.89177655326495</v>
      </c>
      <c r="E625" s="1">
        <v>143.1684500279267</v>
      </c>
      <c r="F625" s="1">
        <v>0.17149345182023559</v>
      </c>
      <c r="G625" s="1">
        <v>-0.20960310778028796</v>
      </c>
      <c r="H625" s="1">
        <v>-0.30487724768041885</v>
      </c>
      <c r="I625" s="1">
        <v>0.47637069950065447</v>
      </c>
      <c r="J625" s="1"/>
      <c r="K625" s="3">
        <v>141.89177655326495</v>
      </c>
      <c r="L625" s="3">
        <v>0.20960310778028796</v>
      </c>
      <c r="M625" s="3">
        <v>98.16846411305319</v>
      </c>
    </row>
    <row r="626" spans="1:13" x14ac:dyDescent="0.25">
      <c r="A626">
        <v>1.0577000000000001</v>
      </c>
      <c r="B626" s="1">
        <v>13.5384552798086</v>
      </c>
      <c r="C626" s="1">
        <v>9.1939545003626311</v>
      </c>
      <c r="D626" s="1">
        <v>-141.76792017139476</v>
      </c>
      <c r="E626" s="1">
        <v>143.11128554398661</v>
      </c>
      <c r="F626" s="1">
        <v>0.16196603783022254</v>
      </c>
      <c r="G626" s="1">
        <v>-0.23818534975032724</v>
      </c>
      <c r="H626" s="1">
        <v>-0.29534983369040579</v>
      </c>
      <c r="I626" s="1">
        <v>0.47637069950065447</v>
      </c>
      <c r="J626" s="1"/>
      <c r="K626" s="3">
        <v>141.76792017139476</v>
      </c>
      <c r="L626" s="3">
        <v>0.23818534975032724</v>
      </c>
      <c r="M626" s="3">
        <v>98.335812569728546</v>
      </c>
    </row>
    <row r="627" spans="1:13" x14ac:dyDescent="0.25">
      <c r="A627">
        <v>1.0595000000000001</v>
      </c>
      <c r="B627" s="1">
        <v>14.09104529122936</v>
      </c>
      <c r="C627" s="1">
        <v>9.8227638237034967</v>
      </c>
      <c r="D627" s="1">
        <v>-142.9493195061564</v>
      </c>
      <c r="E627" s="1">
        <v>144.3974864326384</v>
      </c>
      <c r="F627" s="1">
        <v>0.16196603783022254</v>
      </c>
      <c r="G627" s="1">
        <v>-0.28582241970039268</v>
      </c>
      <c r="H627" s="1">
        <v>-0.28582241970039268</v>
      </c>
      <c r="I627" s="1">
        <v>0.48589811349066758</v>
      </c>
      <c r="J627" s="1"/>
      <c r="K627" s="3">
        <v>142.9493195061564</v>
      </c>
      <c r="L627" s="3">
        <v>0.28582241970039268</v>
      </c>
      <c r="M627" s="3">
        <v>98.503161026403887</v>
      </c>
    </row>
    <row r="628" spans="1:13" x14ac:dyDescent="0.25">
      <c r="A628">
        <v>1.0612999999999999</v>
      </c>
      <c r="B628" s="1">
        <v>14.681744958610169</v>
      </c>
      <c r="C628" s="1">
        <v>10.765977808714791</v>
      </c>
      <c r="D628" s="1">
        <v>-145.95045491301053</v>
      </c>
      <c r="E628" s="1">
        <v>147.50342339338263</v>
      </c>
      <c r="F628" s="1">
        <v>0.16196603783022254</v>
      </c>
      <c r="G628" s="1">
        <v>-0.32393207566044507</v>
      </c>
      <c r="H628" s="1">
        <v>-0.28582241970039268</v>
      </c>
      <c r="I628" s="1">
        <v>0.52400776945071992</v>
      </c>
      <c r="J628" s="1"/>
      <c r="K628" s="3">
        <v>145.95045491301053</v>
      </c>
      <c r="L628" s="3">
        <v>0.32393207566044507</v>
      </c>
      <c r="M628" s="3">
        <v>98.670509483079215</v>
      </c>
    </row>
    <row r="629" spans="1:13" x14ac:dyDescent="0.25">
      <c r="A629">
        <v>1.0630999999999999</v>
      </c>
      <c r="B629" s="1">
        <v>15.348663937911086</v>
      </c>
      <c r="C629" s="1">
        <v>11.861630417566294</v>
      </c>
      <c r="D629" s="1">
        <v>-150.3044831064465</v>
      </c>
      <c r="E629" s="1">
        <v>152.00989021065885</v>
      </c>
      <c r="F629" s="1">
        <v>0.16196603783022254</v>
      </c>
      <c r="G629" s="1">
        <v>-0.36204173162049741</v>
      </c>
      <c r="H629" s="1">
        <v>-0.28582241970039268</v>
      </c>
      <c r="I629" s="1">
        <v>0.55259001142075914</v>
      </c>
      <c r="J629" s="1"/>
      <c r="K629" s="3">
        <v>150.3044831064465</v>
      </c>
      <c r="L629" s="3">
        <v>0.36204173162049741</v>
      </c>
      <c r="M629" s="3">
        <v>98.837857939754556</v>
      </c>
    </row>
    <row r="630" spans="1:13" x14ac:dyDescent="0.25">
      <c r="A630">
        <v>1.0649</v>
      </c>
      <c r="B630" s="1">
        <v>15.60590411564144</v>
      </c>
      <c r="C630" s="1">
        <v>12.900118542477722</v>
      </c>
      <c r="D630" s="1">
        <v>-152.44815125419944</v>
      </c>
      <c r="E630" s="1">
        <v>154.2393050843219</v>
      </c>
      <c r="F630" s="1">
        <v>0.16196603783022254</v>
      </c>
      <c r="G630" s="1">
        <v>-0.39062397359053663</v>
      </c>
      <c r="H630" s="1">
        <v>-0.28582241970039268</v>
      </c>
      <c r="I630" s="1">
        <v>0.56211742541077225</v>
      </c>
      <c r="J630" s="1"/>
      <c r="K630" s="3">
        <v>152.44815125419944</v>
      </c>
      <c r="L630" s="3">
        <v>0.39062397359053663</v>
      </c>
      <c r="M630" s="3">
        <v>99.005206396429898</v>
      </c>
    </row>
    <row r="631" spans="1:13" x14ac:dyDescent="0.25">
      <c r="A631">
        <v>1.0667</v>
      </c>
      <c r="B631" s="1">
        <v>15.567794459681389</v>
      </c>
      <c r="C631" s="1">
        <v>13.862387355469046</v>
      </c>
      <c r="D631" s="1">
        <v>-154.54418233200232</v>
      </c>
      <c r="E631" s="1">
        <v>156.4210828880349</v>
      </c>
      <c r="F631" s="1">
        <v>0.16196603783022254</v>
      </c>
      <c r="G631" s="1">
        <v>-0.38109655960052358</v>
      </c>
      <c r="H631" s="1">
        <v>-0.28582241970039268</v>
      </c>
      <c r="I631" s="1">
        <v>0.55259001142075914</v>
      </c>
      <c r="J631" s="1"/>
      <c r="K631" s="3">
        <v>154.54418233200232</v>
      </c>
      <c r="L631" s="3">
        <v>0.38109655960052358</v>
      </c>
      <c r="M631" s="3">
        <v>99.172554853105254</v>
      </c>
    </row>
    <row r="632" spans="1:13" x14ac:dyDescent="0.25">
      <c r="A632">
        <v>1.0684</v>
      </c>
      <c r="B632" s="1">
        <v>15.491575147761285</v>
      </c>
      <c r="C632" s="1">
        <v>14.73890944255025</v>
      </c>
      <c r="D632" s="1">
        <v>-155.42070441908353</v>
      </c>
      <c r="E632" s="1">
        <v>157.37382428703623</v>
      </c>
      <c r="F632" s="1">
        <v>0.16196603783022254</v>
      </c>
      <c r="G632" s="1">
        <v>-0.38109655960052358</v>
      </c>
      <c r="H632" s="1">
        <v>-0.28582241970039268</v>
      </c>
      <c r="I632" s="1">
        <v>0.55259001142075914</v>
      </c>
      <c r="J632" s="1"/>
      <c r="K632" s="3">
        <v>155.42070441908353</v>
      </c>
      <c r="L632" s="3">
        <v>0.38109655960052358</v>
      </c>
      <c r="M632" s="3">
        <v>99.330606173298634</v>
      </c>
    </row>
    <row r="633" spans="1:13" x14ac:dyDescent="0.25">
      <c r="A633">
        <v>1.0702</v>
      </c>
      <c r="B633" s="1">
        <v>15.272444625990984</v>
      </c>
      <c r="C633" s="1">
        <v>15.615431529631454</v>
      </c>
      <c r="D633" s="1">
        <v>-155.53503338696368</v>
      </c>
      <c r="E633" s="1">
        <v>157.53579032486644</v>
      </c>
      <c r="F633" s="1">
        <v>0.15243862384020943</v>
      </c>
      <c r="G633" s="1">
        <v>-0.37156914561051052</v>
      </c>
      <c r="H633" s="1">
        <v>-0.28582241970039268</v>
      </c>
      <c r="I633" s="1">
        <v>0.54306259743074603</v>
      </c>
      <c r="J633" s="1"/>
      <c r="K633" s="3">
        <v>155.53503338696368</v>
      </c>
      <c r="L633" s="3">
        <v>0.37156914561051052</v>
      </c>
      <c r="M633" s="3">
        <v>99.497954629973989</v>
      </c>
    </row>
    <row r="634" spans="1:13" x14ac:dyDescent="0.25">
      <c r="A634">
        <v>1.0720000000000001</v>
      </c>
      <c r="B634" s="1">
        <v>15.072368932200709</v>
      </c>
      <c r="C634" s="1">
        <v>16.615809998582829</v>
      </c>
      <c r="D634" s="1">
        <v>-155.1062997574131</v>
      </c>
      <c r="E634" s="1">
        <v>157.17374859324593</v>
      </c>
      <c r="F634" s="1">
        <v>0.14291120985019634</v>
      </c>
      <c r="G634" s="1">
        <v>-0.37156914561051052</v>
      </c>
      <c r="H634" s="1">
        <v>-0.28582241970039268</v>
      </c>
      <c r="I634" s="1">
        <v>0.53353518344073303</v>
      </c>
      <c r="J634" s="1"/>
      <c r="K634" s="3">
        <v>155.1062997574131</v>
      </c>
      <c r="L634" s="3">
        <v>0.37156914561051052</v>
      </c>
      <c r="M634" s="3">
        <v>99.665303086649331</v>
      </c>
    </row>
    <row r="635" spans="1:13" x14ac:dyDescent="0.25">
      <c r="A635">
        <v>1.0738000000000001</v>
      </c>
      <c r="B635" s="1">
        <v>14.634107888660104</v>
      </c>
      <c r="C635" s="1">
        <v>17.644770709504243</v>
      </c>
      <c r="D635" s="1">
        <v>-154.45843560609219</v>
      </c>
      <c r="E635" s="1">
        <v>156.59257633985516</v>
      </c>
      <c r="F635" s="1">
        <v>0.14291120985019634</v>
      </c>
      <c r="G635" s="1">
        <v>-0.33345948965045813</v>
      </c>
      <c r="H635" s="1">
        <v>-0.27629500571037957</v>
      </c>
      <c r="I635" s="1">
        <v>0.51448035546070692</v>
      </c>
      <c r="J635" s="1"/>
      <c r="K635" s="3">
        <v>154.45843560609219</v>
      </c>
      <c r="L635" s="3">
        <v>0.33345948965045813</v>
      </c>
      <c r="M635" s="3">
        <v>99.832651543324673</v>
      </c>
    </row>
    <row r="636" spans="1:13" x14ac:dyDescent="0.25">
      <c r="A636">
        <v>1.0755999999999999</v>
      </c>
      <c r="B636" s="1">
        <v>14.157737189159452</v>
      </c>
      <c r="C636" s="1">
        <v>18.673731420425657</v>
      </c>
      <c r="D636" s="1">
        <v>-153.81057145477129</v>
      </c>
      <c r="E636" s="1">
        <v>156.01140408646432</v>
      </c>
      <c r="F636" s="1">
        <v>0.14291120985019634</v>
      </c>
      <c r="G636" s="1">
        <v>-0.30487724768041885</v>
      </c>
      <c r="H636" s="1">
        <v>-0.26676759172036651</v>
      </c>
      <c r="I636" s="1">
        <v>0.47637069950065447</v>
      </c>
      <c r="J636" s="1"/>
      <c r="K636" s="3">
        <v>153.81057145477129</v>
      </c>
      <c r="L636" s="3">
        <v>0.30487724768041885</v>
      </c>
      <c r="M636" s="3">
        <v>100</v>
      </c>
    </row>
    <row r="637" spans="1:13" x14ac:dyDescent="0.25">
      <c r="K637" s="3"/>
      <c r="L637" s="3"/>
      <c r="M637" s="3"/>
    </row>
    <row r="638" spans="1:13" s="19" customFormat="1" x14ac:dyDescent="0.25">
      <c r="B638" s="19" t="s">
        <v>25</v>
      </c>
      <c r="C638" s="19" t="s">
        <v>26</v>
      </c>
      <c r="D638" s="19" t="s">
        <v>27</v>
      </c>
      <c r="E638" s="19" t="s">
        <v>28</v>
      </c>
      <c r="F638" s="19" t="s">
        <v>29</v>
      </c>
      <c r="G638" s="19" t="s">
        <v>30</v>
      </c>
      <c r="H638" s="19" t="s">
        <v>31</v>
      </c>
      <c r="I638" s="19" t="s">
        <v>32</v>
      </c>
      <c r="K638" s="16" t="s">
        <v>66</v>
      </c>
      <c r="L638" s="16" t="s">
        <v>67</v>
      </c>
    </row>
    <row r="639" spans="1:13" s="12" customFormat="1" x14ac:dyDescent="0.25">
      <c r="A639" s="21" t="s">
        <v>39</v>
      </c>
      <c r="B639" s="20">
        <v>-165.69125670031764</v>
      </c>
      <c r="C639" s="20">
        <v>-132.05948531557144</v>
      </c>
      <c r="D639" s="20">
        <v>-2276.7470663654476</v>
      </c>
      <c r="E639" s="20">
        <v>141.62500896154458</v>
      </c>
      <c r="F639" s="20">
        <v>-1.2290364047116886</v>
      </c>
      <c r="G639" s="20">
        <v>-34.45112898788733</v>
      </c>
      <c r="H639" s="20">
        <v>-7.7743698158506813</v>
      </c>
      <c r="I639" s="20">
        <v>0.47637069950065447</v>
      </c>
      <c r="J639" s="20"/>
      <c r="K639" s="3">
        <v>139.33842960394142</v>
      </c>
      <c r="L639" s="3">
        <v>-3.2488481705944636</v>
      </c>
    </row>
    <row r="640" spans="1:13" s="12" customFormat="1" x14ac:dyDescent="0.25">
      <c r="A640" s="21" t="s">
        <v>40</v>
      </c>
      <c r="B640" s="20">
        <v>61.004031778053807</v>
      </c>
      <c r="C640" s="20">
        <v>88.033305267720962</v>
      </c>
      <c r="D640" s="20">
        <v>-139.33842960394142</v>
      </c>
      <c r="E640" s="20">
        <v>2285.7600000000002</v>
      </c>
      <c r="F640" s="20">
        <v>15.596376701651428</v>
      </c>
      <c r="G640" s="20">
        <v>3.2488481705944636</v>
      </c>
      <c r="H640" s="20">
        <v>0.20960310778028796</v>
      </c>
      <c r="I640" s="20">
        <v>37.766669056411892</v>
      </c>
      <c r="J640" s="20"/>
      <c r="K640" s="3">
        <v>2276.7470663654476</v>
      </c>
      <c r="L640" s="3">
        <v>34.45112898788733</v>
      </c>
    </row>
  </sheetData>
  <pageMargins left="0.78740157499999996" right="0.78740157499999996" top="0.984251969" bottom="0.984251969" header="0.4921259845" footer="0.492125984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11:I16"/>
  <sheetViews>
    <sheetView zoomScale="175" zoomScaleNormal="175" workbookViewId="0">
      <selection activeCell="H43" sqref="H43"/>
    </sheetView>
  </sheetViews>
  <sheetFormatPr baseColWidth="10" defaultRowHeight="15" x14ac:dyDescent="0.25"/>
  <sheetData>
    <row r="11" spans="9:9" x14ac:dyDescent="0.3">
      <c r="I11" s="17"/>
    </row>
    <row r="12" spans="9:9" x14ac:dyDescent="0.3">
      <c r="I12" s="18"/>
    </row>
    <row r="13" spans="9:9" x14ac:dyDescent="0.3">
      <c r="I13" s="18"/>
    </row>
    <row r="14" spans="9:9" x14ac:dyDescent="0.3">
      <c r="I14" s="18"/>
    </row>
    <row r="15" spans="9:9" x14ac:dyDescent="0.3">
      <c r="I15" s="18"/>
    </row>
    <row r="16" spans="9:9" x14ac:dyDescent="0.3">
      <c r="I16" s="18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0"/>
  <sheetViews>
    <sheetView zoomScale="85" zoomScaleNormal="85" workbookViewId="0">
      <selection sqref="A1:XFD1048576"/>
    </sheetView>
  </sheetViews>
  <sheetFormatPr baseColWidth="10" defaultRowHeight="15" x14ac:dyDescent="0.25"/>
  <cols>
    <col min="1" max="1" width="22.42578125" customWidth="1"/>
    <col min="10" max="10" width="11.7109375" customWidth="1"/>
    <col min="11" max="11" width="12" style="2" customWidth="1"/>
    <col min="12" max="12" width="11.5703125" style="2"/>
    <col min="13" max="13" width="11.7109375" style="2" customWidth="1"/>
  </cols>
  <sheetData>
    <row r="1" spans="1:16" ht="18" x14ac:dyDescent="0.35">
      <c r="A1" t="s">
        <v>0</v>
      </c>
      <c r="B1" t="s">
        <v>58</v>
      </c>
      <c r="K1" s="10"/>
      <c r="L1" s="10"/>
      <c r="M1" s="11"/>
      <c r="N1" s="6"/>
      <c r="O1" s="6"/>
      <c r="P1" s="7"/>
    </row>
    <row r="2" spans="1:16" ht="14.45" x14ac:dyDescent="0.3">
      <c r="A2" t="s">
        <v>1</v>
      </c>
      <c r="B2" t="s">
        <v>57</v>
      </c>
      <c r="K2" s="8"/>
      <c r="L2" s="8"/>
      <c r="M2" s="8"/>
      <c r="N2" s="7"/>
      <c r="O2" s="7"/>
      <c r="P2" s="7"/>
    </row>
    <row r="3" spans="1:16" ht="14.45" x14ac:dyDescent="0.3">
      <c r="K3" s="8"/>
      <c r="L3" s="8"/>
      <c r="M3" s="8"/>
      <c r="N3" s="7"/>
      <c r="O3" s="7"/>
      <c r="P3" s="7"/>
    </row>
    <row r="4" spans="1:16" ht="14.45" x14ac:dyDescent="0.3">
      <c r="A4" t="s">
        <v>2</v>
      </c>
      <c r="K4" s="8"/>
      <c r="L4" s="8"/>
      <c r="M4" s="8"/>
      <c r="N4" s="7"/>
      <c r="O4" s="7"/>
      <c r="P4" s="7"/>
    </row>
    <row r="5" spans="1:16" ht="14.45" x14ac:dyDescent="0.3">
      <c r="A5" t="s">
        <v>3</v>
      </c>
      <c r="B5" t="s">
        <v>4</v>
      </c>
      <c r="K5" s="8"/>
      <c r="L5" s="8"/>
      <c r="M5" s="8"/>
      <c r="N5" s="7"/>
      <c r="O5" s="7"/>
      <c r="P5" s="7"/>
    </row>
    <row r="6" spans="1:16" ht="14.45" x14ac:dyDescent="0.3">
      <c r="A6" t="s">
        <v>5</v>
      </c>
      <c r="B6" t="s">
        <v>6</v>
      </c>
      <c r="K6" s="8"/>
      <c r="L6" s="8"/>
      <c r="M6" s="8"/>
      <c r="N6" s="7"/>
      <c r="O6" s="7"/>
      <c r="P6" s="7"/>
    </row>
    <row r="7" spans="1:16" ht="14.45" x14ac:dyDescent="0.3">
      <c r="K7" s="8"/>
      <c r="L7" s="8"/>
      <c r="M7" s="8"/>
      <c r="N7" s="7"/>
      <c r="O7" s="7"/>
      <c r="P7" s="7"/>
    </row>
    <row r="8" spans="1:16" ht="14.45" x14ac:dyDescent="0.3">
      <c r="A8" t="s">
        <v>7</v>
      </c>
      <c r="B8" t="s">
        <v>55</v>
      </c>
      <c r="K8" s="8"/>
      <c r="L8" s="8"/>
      <c r="M8" s="8"/>
      <c r="N8" s="7"/>
      <c r="O8" s="7"/>
      <c r="P8" s="7"/>
    </row>
    <row r="9" spans="1:16" ht="14.45" x14ac:dyDescent="0.3">
      <c r="A9" t="s">
        <v>8</v>
      </c>
      <c r="B9" t="s">
        <v>59</v>
      </c>
      <c r="K9" s="8"/>
      <c r="L9" s="8"/>
      <c r="M9" s="8"/>
      <c r="N9" s="7"/>
      <c r="O9" s="7"/>
      <c r="P9" s="7"/>
    </row>
    <row r="10" spans="1:16" ht="14.45" x14ac:dyDescent="0.3">
      <c r="K10" s="8"/>
      <c r="L10" s="8"/>
      <c r="M10" s="8"/>
      <c r="N10" s="7"/>
      <c r="O10" s="7"/>
      <c r="P10" s="7"/>
    </row>
    <row r="11" spans="1:16" ht="14.45" x14ac:dyDescent="0.3">
      <c r="A11" t="s">
        <v>9</v>
      </c>
      <c r="B11">
        <v>678</v>
      </c>
      <c r="K11" s="8"/>
      <c r="L11" s="8"/>
      <c r="M11" s="8"/>
      <c r="N11" s="7"/>
      <c r="O11" s="7"/>
      <c r="P11" s="7"/>
    </row>
    <row r="12" spans="1:16" ht="15.6" x14ac:dyDescent="0.3">
      <c r="A12" t="s">
        <v>10</v>
      </c>
      <c r="B12" t="s">
        <v>60</v>
      </c>
      <c r="K12" s="30" t="s">
        <v>54</v>
      </c>
      <c r="L12" s="30" t="s">
        <v>60</v>
      </c>
      <c r="M12" s="31"/>
      <c r="N12" s="53"/>
      <c r="O12" s="53"/>
      <c r="P12" s="53"/>
    </row>
    <row r="13" spans="1:16" ht="15.6" x14ac:dyDescent="0.3">
      <c r="A13" t="s">
        <v>11</v>
      </c>
      <c r="B13" t="s">
        <v>12</v>
      </c>
      <c r="K13" s="30"/>
      <c r="L13" s="30"/>
      <c r="M13" s="31"/>
      <c r="N13" s="53"/>
      <c r="O13" s="53"/>
      <c r="P13" s="53"/>
    </row>
    <row r="14" spans="1:16" ht="15.75" x14ac:dyDescent="0.25">
      <c r="A14" t="s">
        <v>61</v>
      </c>
      <c r="B14">
        <v>6.5</v>
      </c>
      <c r="K14" s="30" t="s">
        <v>41</v>
      </c>
      <c r="L14" s="30"/>
      <c r="M14" s="31"/>
      <c r="N14" s="53"/>
      <c r="O14" s="53"/>
      <c r="P14" s="53"/>
    </row>
    <row r="15" spans="1:16" ht="15.6" x14ac:dyDescent="0.3">
      <c r="A15" t="s">
        <v>13</v>
      </c>
      <c r="B15" t="s">
        <v>14</v>
      </c>
      <c r="K15" s="54"/>
      <c r="L15" s="30"/>
      <c r="M15" s="31"/>
      <c r="N15" s="53"/>
      <c r="O15" s="53"/>
      <c r="P15" s="53"/>
    </row>
    <row r="16" spans="1:16" ht="15.6" x14ac:dyDescent="0.3">
      <c r="A16" t="s">
        <v>15</v>
      </c>
      <c r="B16" t="s">
        <v>16</v>
      </c>
      <c r="K16" s="30" t="s">
        <v>68</v>
      </c>
      <c r="L16" s="30"/>
      <c r="M16" s="31"/>
      <c r="N16" s="53"/>
      <c r="O16" s="53"/>
      <c r="P16" s="53"/>
    </row>
    <row r="17" spans="1:16" ht="15.75" x14ac:dyDescent="0.25">
      <c r="A17" t="s">
        <v>62</v>
      </c>
      <c r="B17">
        <v>7</v>
      </c>
      <c r="C17">
        <v>-4.5</v>
      </c>
      <c r="D17">
        <v>6</v>
      </c>
      <c r="K17" s="31"/>
      <c r="L17" s="31"/>
      <c r="M17" s="31"/>
      <c r="N17" s="53"/>
      <c r="O17" s="53"/>
      <c r="P17" s="53"/>
    </row>
    <row r="18" spans="1:16" ht="15.6" x14ac:dyDescent="0.3">
      <c r="A18" t="s">
        <v>17</v>
      </c>
      <c r="B18">
        <v>0</v>
      </c>
      <c r="C18">
        <v>0</v>
      </c>
      <c r="D18">
        <v>0</v>
      </c>
      <c r="K18" s="51" t="s">
        <v>43</v>
      </c>
      <c r="L18" s="52">
        <v>0.53</v>
      </c>
      <c r="M18" s="31"/>
      <c r="N18" s="53"/>
      <c r="O18" s="53"/>
      <c r="P18" s="53"/>
    </row>
    <row r="19" spans="1:16" ht="14.45" x14ac:dyDescent="0.3">
      <c r="A19" t="s">
        <v>18</v>
      </c>
      <c r="B19" t="s">
        <v>19</v>
      </c>
      <c r="C19" t="s">
        <v>56</v>
      </c>
      <c r="K19" s="8"/>
      <c r="L19" s="8"/>
      <c r="M19" s="8"/>
      <c r="N19" s="7"/>
      <c r="O19" s="7"/>
      <c r="P19" s="7"/>
    </row>
    <row r="20" spans="1:16" ht="14.45" x14ac:dyDescent="0.3">
      <c r="K20" s="8"/>
      <c r="L20" s="8"/>
      <c r="M20" s="8"/>
      <c r="N20" s="7"/>
      <c r="O20" s="7"/>
      <c r="P20" s="7"/>
    </row>
    <row r="21" spans="1:16" ht="14.45" x14ac:dyDescent="0.3">
      <c r="K21" s="8"/>
      <c r="L21" s="8"/>
      <c r="M21" s="8"/>
      <c r="N21" s="7"/>
      <c r="O21" s="7"/>
      <c r="P21" s="7"/>
    </row>
    <row r="22" spans="1:16" ht="15.6" x14ac:dyDescent="0.3">
      <c r="K22" s="10"/>
      <c r="L22" s="10"/>
      <c r="M22" s="9"/>
      <c r="N22" s="6"/>
      <c r="O22" s="7"/>
      <c r="P22" s="7"/>
    </row>
    <row r="23" spans="1:16" ht="15.6" x14ac:dyDescent="0.3">
      <c r="K23" s="10"/>
      <c r="L23" s="10"/>
      <c r="M23" s="9"/>
      <c r="N23" s="6"/>
      <c r="O23" s="6"/>
      <c r="P23" s="6"/>
    </row>
    <row r="26" spans="1:16" ht="23.45" x14ac:dyDescent="0.45">
      <c r="A26" t="s">
        <v>20</v>
      </c>
      <c r="M26" s="35"/>
      <c r="N26" s="5"/>
      <c r="O26" s="5"/>
      <c r="P26" s="5"/>
    </row>
    <row r="28" spans="1:16" ht="14.45" x14ac:dyDescent="0.3">
      <c r="A28" t="s">
        <v>21</v>
      </c>
      <c r="B28">
        <v>601</v>
      </c>
      <c r="M28" s="4"/>
      <c r="N28" s="5"/>
    </row>
    <row r="29" spans="1:16" ht="15.6" x14ac:dyDescent="0.3">
      <c r="A29" t="s">
        <v>22</v>
      </c>
      <c r="B29">
        <v>0</v>
      </c>
      <c r="K29" s="23"/>
      <c r="L29" s="23"/>
    </row>
    <row r="30" spans="1:16" ht="14.45" x14ac:dyDescent="0.3">
      <c r="A30" t="s">
        <v>23</v>
      </c>
      <c r="B30">
        <v>0</v>
      </c>
    </row>
    <row r="33" spans="1:13" ht="14.45" x14ac:dyDescent="0.3">
      <c r="A33" t="s">
        <v>24</v>
      </c>
      <c r="B33" t="s">
        <v>25</v>
      </c>
      <c r="C33" t="s">
        <v>26</v>
      </c>
      <c r="D33" t="s">
        <v>27</v>
      </c>
      <c r="E33" t="s">
        <v>28</v>
      </c>
      <c r="F33" t="s">
        <v>29</v>
      </c>
      <c r="G33" t="s">
        <v>30</v>
      </c>
      <c r="H33" t="s">
        <v>31</v>
      </c>
      <c r="I33" t="s">
        <v>32</v>
      </c>
      <c r="K33" s="16" t="s">
        <v>66</v>
      </c>
      <c r="L33" s="16" t="s">
        <v>67</v>
      </c>
      <c r="M33" s="16" t="s">
        <v>24</v>
      </c>
    </row>
    <row r="34" spans="1:13" ht="14.45" x14ac:dyDescent="0.3">
      <c r="A34" t="s">
        <v>33</v>
      </c>
      <c r="B34" t="s">
        <v>34</v>
      </c>
      <c r="C34" t="s">
        <v>34</v>
      </c>
      <c r="D34" t="s">
        <v>34</v>
      </c>
      <c r="E34" t="s">
        <v>34</v>
      </c>
      <c r="F34" t="s">
        <v>35</v>
      </c>
      <c r="G34" t="s">
        <v>35</v>
      </c>
      <c r="H34" t="s">
        <v>35</v>
      </c>
      <c r="I34" t="s">
        <v>35</v>
      </c>
      <c r="K34" s="16" t="s">
        <v>34</v>
      </c>
      <c r="L34" s="16" t="s">
        <v>37</v>
      </c>
      <c r="M34" s="16" t="s">
        <v>36</v>
      </c>
    </row>
    <row r="36" spans="1:13" ht="14.45" x14ac:dyDescent="0.3">
      <c r="A36">
        <v>0</v>
      </c>
      <c r="B36" s="1">
        <v>-20.726619491481301</v>
      </c>
      <c r="C36" s="1">
        <v>50.693032927994167</v>
      </c>
      <c r="D36" s="1">
        <v>-376.1710663302149</v>
      </c>
      <c r="E36" s="1">
        <v>380.46739075212645</v>
      </c>
      <c r="F36" s="1">
        <v>1.0066701574353454</v>
      </c>
      <c r="G36" s="1">
        <v>1.6358390058324364</v>
      </c>
      <c r="H36" s="1">
        <v>-0.41345381466094538</v>
      </c>
      <c r="I36" s="1">
        <v>2.1211978317387632</v>
      </c>
      <c r="J36" s="1"/>
      <c r="K36" s="3">
        <v>376.1710663302149</v>
      </c>
      <c r="L36" s="3">
        <v>-1.6358390058324364</v>
      </c>
      <c r="M36" s="3">
        <v>0</v>
      </c>
    </row>
    <row r="37" spans="1:13" ht="14.45" x14ac:dyDescent="0.3">
      <c r="A37">
        <v>1.8E-3</v>
      </c>
      <c r="B37" s="1">
        <v>-21.301859581444358</v>
      </c>
      <c r="C37" s="1">
        <v>48.392072568141955</v>
      </c>
      <c r="D37" s="1">
        <v>-366.51781857052231</v>
      </c>
      <c r="E37" s="1">
        <v>370.70628547556589</v>
      </c>
      <c r="F37" s="1">
        <v>1.0066701574353454</v>
      </c>
      <c r="G37" s="1">
        <v>1.6717915114551269</v>
      </c>
      <c r="H37" s="1">
        <v>-0.41345381466094538</v>
      </c>
      <c r="I37" s="1">
        <v>2.1751265901727992</v>
      </c>
      <c r="J37" s="1"/>
      <c r="K37" s="3">
        <v>366.51781857052231</v>
      </c>
      <c r="L37" s="3">
        <v>-1.6717915114551269</v>
      </c>
      <c r="M37" s="3">
        <v>0.16734845667534401</v>
      </c>
    </row>
    <row r="38" spans="1:13" ht="14.45" x14ac:dyDescent="0.3">
      <c r="A38">
        <v>3.5999999999999999E-3</v>
      </c>
      <c r="B38" s="1">
        <v>-21.823170912973378</v>
      </c>
      <c r="C38" s="1">
        <v>46.163017219535121</v>
      </c>
      <c r="D38" s="1">
        <v>-357.13421460300009</v>
      </c>
      <c r="E38" s="1">
        <v>361.21482399117548</v>
      </c>
      <c r="F38" s="1">
        <v>1.0246464102466906</v>
      </c>
      <c r="G38" s="1">
        <v>1.7257202698891632</v>
      </c>
      <c r="H38" s="1">
        <v>-0.39547756184959992</v>
      </c>
      <c r="I38" s="1">
        <v>2.2110790957954904</v>
      </c>
      <c r="J38" s="1"/>
      <c r="K38" s="3">
        <v>357.13421460300009</v>
      </c>
      <c r="L38" s="3">
        <v>-1.7257202698891632</v>
      </c>
      <c r="M38" s="3">
        <v>0.33469691335068802</v>
      </c>
    </row>
    <row r="39" spans="1:13" x14ac:dyDescent="0.25">
      <c r="A39">
        <v>5.4000000000000003E-3</v>
      </c>
      <c r="B39" s="1">
        <v>-21.769242154539342</v>
      </c>
      <c r="C39" s="1">
        <v>44.59908322494806</v>
      </c>
      <c r="D39" s="1">
        <v>-350.21335727063206</v>
      </c>
      <c r="E39" s="1">
        <v>354.22206164756216</v>
      </c>
      <c r="F39" s="1">
        <v>1.042622663058036</v>
      </c>
      <c r="G39" s="1">
        <v>1.7436965227005088</v>
      </c>
      <c r="H39" s="1">
        <v>-0.37750130903825446</v>
      </c>
      <c r="I39" s="1">
        <v>2.2470316014181813</v>
      </c>
      <c r="J39" s="1"/>
      <c r="K39" s="3">
        <v>350.21335727063206</v>
      </c>
      <c r="L39" s="3">
        <v>-1.7436965227005088</v>
      </c>
      <c r="M39" s="3">
        <v>0.50204537002603211</v>
      </c>
    </row>
    <row r="40" spans="1:13" x14ac:dyDescent="0.25">
      <c r="A40">
        <v>7.1999999999999998E-3</v>
      </c>
      <c r="B40" s="1">
        <v>-21.409717098312434</v>
      </c>
      <c r="C40" s="1">
        <v>43.232888011285809</v>
      </c>
      <c r="D40" s="1">
        <v>-346.34846291619277</v>
      </c>
      <c r="E40" s="1">
        <v>350.23133352344348</v>
      </c>
      <c r="F40" s="1">
        <v>1.0605989158693816</v>
      </c>
      <c r="G40" s="1">
        <v>1.7796490283231998</v>
      </c>
      <c r="H40" s="1">
        <v>-0.37750130903825446</v>
      </c>
      <c r="I40" s="1">
        <v>2.2650078542295264</v>
      </c>
      <c r="J40" s="1"/>
      <c r="K40" s="3">
        <v>346.34846291619277</v>
      </c>
      <c r="L40" s="3">
        <v>-1.7796490283231998</v>
      </c>
      <c r="M40" s="3">
        <v>0.66939382670137604</v>
      </c>
    </row>
    <row r="41" spans="1:13" x14ac:dyDescent="0.25">
      <c r="A41">
        <v>8.9999999999999993E-3</v>
      </c>
      <c r="B41" s="1">
        <v>-20.744595744292649</v>
      </c>
      <c r="C41" s="1">
        <v>41.56109649983069</v>
      </c>
      <c r="D41" s="1">
        <v>-344.01155005071791</v>
      </c>
      <c r="E41" s="1">
        <v>347.64275311860968</v>
      </c>
      <c r="F41" s="1">
        <v>1.078575168680727</v>
      </c>
      <c r="G41" s="1">
        <v>1.797625281134545</v>
      </c>
      <c r="H41" s="1">
        <v>-0.37750130903825446</v>
      </c>
      <c r="I41" s="1">
        <v>2.2829841070408725</v>
      </c>
      <c r="J41" s="1"/>
      <c r="K41" s="3">
        <v>344.01155005071791</v>
      </c>
      <c r="L41" s="3">
        <v>-1.797625281134545</v>
      </c>
      <c r="M41" s="3">
        <v>0.83674228337671996</v>
      </c>
    </row>
    <row r="42" spans="1:13" x14ac:dyDescent="0.25">
      <c r="A42">
        <v>1.0800000000000001E-2</v>
      </c>
      <c r="B42" s="1">
        <v>-19.683996828423268</v>
      </c>
      <c r="C42" s="1">
        <v>39.493827426525954</v>
      </c>
      <c r="D42" s="1">
        <v>-342.41166355050814</v>
      </c>
      <c r="E42" s="1">
        <v>345.73727032060708</v>
      </c>
      <c r="F42" s="1">
        <v>1.0965514214920726</v>
      </c>
      <c r="G42" s="1">
        <v>1.797625281134545</v>
      </c>
      <c r="H42" s="1">
        <v>-0.37750130903825446</v>
      </c>
      <c r="I42" s="1">
        <v>2.2829841070408725</v>
      </c>
      <c r="J42" s="1"/>
      <c r="K42" s="3">
        <v>342.41166355050814</v>
      </c>
      <c r="L42" s="3">
        <v>-1.797625281134545</v>
      </c>
      <c r="M42" s="3">
        <v>1.0040907400520642</v>
      </c>
    </row>
    <row r="43" spans="1:13" x14ac:dyDescent="0.25">
      <c r="A43">
        <v>1.2500000000000001E-2</v>
      </c>
      <c r="B43" s="1">
        <v>-18.821136693478689</v>
      </c>
      <c r="C43" s="1">
        <v>37.156914561051046</v>
      </c>
      <c r="D43" s="1">
        <v>-340.95558707278917</v>
      </c>
      <c r="E43" s="1">
        <v>343.99357379790661</v>
      </c>
      <c r="F43" s="1">
        <v>1.114527674303418</v>
      </c>
      <c r="G43" s="1">
        <v>1.797625281134545</v>
      </c>
      <c r="H43" s="1">
        <v>-0.39547756184959992</v>
      </c>
      <c r="I43" s="1">
        <v>2.3009603598522177</v>
      </c>
      <c r="J43" s="1"/>
      <c r="K43" s="3">
        <v>340.95558707278917</v>
      </c>
      <c r="L43" s="3">
        <v>-1.797625281134545</v>
      </c>
      <c r="M43" s="3">
        <v>1.1621420602454444</v>
      </c>
    </row>
    <row r="44" spans="1:13" x14ac:dyDescent="0.25">
      <c r="A44">
        <v>1.43E-2</v>
      </c>
      <c r="B44" s="1">
        <v>-18.515540395685814</v>
      </c>
      <c r="C44" s="1">
        <v>35.035716729312284</v>
      </c>
      <c r="D44" s="1">
        <v>-338.42093542638941</v>
      </c>
      <c r="E44" s="1">
        <v>341.24320711777068</v>
      </c>
      <c r="F44" s="1">
        <v>1.114527674303418</v>
      </c>
      <c r="G44" s="1">
        <v>1.833577786757236</v>
      </c>
      <c r="H44" s="1">
        <v>-0.39547756184959992</v>
      </c>
      <c r="I44" s="1">
        <v>2.3009603598522177</v>
      </c>
      <c r="J44" s="1"/>
      <c r="K44" s="3">
        <v>338.42093542638941</v>
      </c>
      <c r="L44" s="3">
        <v>-1.833577786757236</v>
      </c>
      <c r="M44" s="3">
        <v>1.3294905169207885</v>
      </c>
    </row>
    <row r="45" spans="1:13" x14ac:dyDescent="0.25">
      <c r="A45">
        <v>1.61E-2</v>
      </c>
      <c r="B45" s="1">
        <v>-18.389706626006397</v>
      </c>
      <c r="C45" s="1">
        <v>32.986423908818907</v>
      </c>
      <c r="D45" s="1">
        <v>-334.84366111693174</v>
      </c>
      <c r="E45" s="1">
        <v>337.54009903863351</v>
      </c>
      <c r="F45" s="1">
        <v>1.114527674303418</v>
      </c>
      <c r="G45" s="1">
        <v>1.8695302923799271</v>
      </c>
      <c r="H45" s="1">
        <v>-0.41345381466094538</v>
      </c>
      <c r="I45" s="1">
        <v>2.3369128654749085</v>
      </c>
      <c r="J45" s="1"/>
      <c r="K45" s="3">
        <v>334.84366111693174</v>
      </c>
      <c r="L45" s="3">
        <v>-1.8695302923799271</v>
      </c>
      <c r="M45" s="3">
        <v>1.4968389735961325</v>
      </c>
    </row>
    <row r="46" spans="1:13" x14ac:dyDescent="0.25">
      <c r="A46">
        <v>1.7899999999999999E-2</v>
      </c>
      <c r="B46" s="1">
        <v>-18.281849109138324</v>
      </c>
      <c r="C46" s="1">
        <v>31.278679891741085</v>
      </c>
      <c r="D46" s="1">
        <v>-330.29566915566136</v>
      </c>
      <c r="E46" s="1">
        <v>332.86627330768368</v>
      </c>
      <c r="F46" s="1">
        <v>1.114527674303418</v>
      </c>
      <c r="G46" s="1">
        <v>1.8875065451912723</v>
      </c>
      <c r="H46" s="1">
        <v>-0.41345381466094538</v>
      </c>
      <c r="I46" s="1">
        <v>2.3548891182862541</v>
      </c>
      <c r="J46" s="1"/>
      <c r="K46" s="3">
        <v>330.29566915566136</v>
      </c>
      <c r="L46" s="3">
        <v>-1.8875065451912723</v>
      </c>
      <c r="M46" s="3">
        <v>1.6641874302714765</v>
      </c>
    </row>
    <row r="47" spans="1:13" x14ac:dyDescent="0.25">
      <c r="A47">
        <v>1.9699999999999999E-2</v>
      </c>
      <c r="B47" s="1">
        <v>-17.74256152479796</v>
      </c>
      <c r="C47" s="1">
        <v>29.876532172456141</v>
      </c>
      <c r="D47" s="1">
        <v>-325.29827087410729</v>
      </c>
      <c r="E47" s="1">
        <v>327.74304125645028</v>
      </c>
      <c r="F47" s="1">
        <v>1.114527674303418</v>
      </c>
      <c r="G47" s="1">
        <v>1.9234590508139633</v>
      </c>
      <c r="H47" s="1">
        <v>-0.41345381466094538</v>
      </c>
      <c r="I47" s="1">
        <v>2.3728653710975998</v>
      </c>
      <c r="J47" s="1"/>
      <c r="K47" s="3">
        <v>325.29827087410729</v>
      </c>
      <c r="L47" s="3">
        <v>-1.9234590508139633</v>
      </c>
      <c r="M47" s="3">
        <v>1.8315358869468206</v>
      </c>
    </row>
    <row r="48" spans="1:13" x14ac:dyDescent="0.25">
      <c r="A48">
        <v>2.1499999999999998E-2</v>
      </c>
      <c r="B48" s="1">
        <v>-16.592081344871854</v>
      </c>
      <c r="C48" s="1">
        <v>28.690099486907343</v>
      </c>
      <c r="D48" s="1">
        <v>-319.49194121604268</v>
      </c>
      <c r="E48" s="1">
        <v>321.86480658714032</v>
      </c>
      <c r="F48" s="1">
        <v>1.1325039271147632</v>
      </c>
      <c r="G48" s="1">
        <v>1.9234590508139633</v>
      </c>
      <c r="H48" s="1">
        <v>-0.39547756184959992</v>
      </c>
      <c r="I48" s="1">
        <v>2.3728653710975998</v>
      </c>
      <c r="J48" s="1"/>
      <c r="K48" s="3">
        <v>319.49194121604268</v>
      </c>
      <c r="L48" s="3">
        <v>-1.9234590508139633</v>
      </c>
      <c r="M48" s="3">
        <v>1.9988843436221646</v>
      </c>
    </row>
    <row r="49" spans="1:13" x14ac:dyDescent="0.25">
      <c r="A49">
        <v>2.3300000000000001E-2</v>
      </c>
      <c r="B49" s="1">
        <v>-15.387672406511706</v>
      </c>
      <c r="C49" s="1">
        <v>27.48569054854719</v>
      </c>
      <c r="D49" s="1">
        <v>-314.81811548509285</v>
      </c>
      <c r="E49" s="1">
        <v>317.06514708651105</v>
      </c>
      <c r="F49" s="1">
        <v>1.1325039271147632</v>
      </c>
      <c r="G49" s="1">
        <v>1.9234590508139633</v>
      </c>
      <c r="H49" s="1">
        <v>-0.37750130903825446</v>
      </c>
      <c r="I49" s="1">
        <v>2.3728653710975998</v>
      </c>
      <c r="J49" s="1"/>
      <c r="K49" s="3">
        <v>314.81811548509285</v>
      </c>
      <c r="L49" s="3">
        <v>-1.9234590508139633</v>
      </c>
      <c r="M49" s="3">
        <v>2.1662328002975086</v>
      </c>
    </row>
    <row r="50" spans="1:13" x14ac:dyDescent="0.25">
      <c r="A50">
        <v>2.5100000000000001E-2</v>
      </c>
      <c r="B50" s="1">
        <v>-13.94957218160407</v>
      </c>
      <c r="C50" s="1">
        <v>26.353186621432432</v>
      </c>
      <c r="D50" s="1">
        <v>-314.62037670416805</v>
      </c>
      <c r="E50" s="1">
        <v>316.68764577747277</v>
      </c>
      <c r="F50" s="1">
        <v>1.1504801799261088</v>
      </c>
      <c r="G50" s="1">
        <v>1.9054827980026181</v>
      </c>
      <c r="H50" s="1">
        <v>-0.37750130903825446</v>
      </c>
      <c r="I50" s="1">
        <v>2.3548891182862541</v>
      </c>
      <c r="J50" s="1"/>
      <c r="K50" s="3">
        <v>314.62037670416805</v>
      </c>
      <c r="L50" s="3">
        <v>-1.9054827980026181</v>
      </c>
      <c r="M50" s="3">
        <v>2.3335812569728529</v>
      </c>
    </row>
    <row r="51" spans="1:13" x14ac:dyDescent="0.25">
      <c r="A51">
        <v>2.69E-2</v>
      </c>
      <c r="B51" s="1">
        <v>-11.864326855487997</v>
      </c>
      <c r="C51" s="1">
        <v>25.364492716808432</v>
      </c>
      <c r="D51" s="1">
        <v>-317.42467214273802</v>
      </c>
      <c r="E51" s="1">
        <v>319.31217868792925</v>
      </c>
      <c r="F51" s="1">
        <v>1.1864326855487999</v>
      </c>
      <c r="G51" s="1">
        <v>1.8515540395685814</v>
      </c>
      <c r="H51" s="1">
        <v>-0.39547756184959992</v>
      </c>
      <c r="I51" s="1">
        <v>2.3189366126635633</v>
      </c>
      <c r="J51" s="1"/>
      <c r="K51" s="3">
        <v>317.42467214273802</v>
      </c>
      <c r="L51" s="3">
        <v>-1.8515540395685814</v>
      </c>
      <c r="M51" s="3">
        <v>2.5009297136481967</v>
      </c>
    </row>
    <row r="52" spans="1:13" x14ac:dyDescent="0.25">
      <c r="A52">
        <v>2.87E-2</v>
      </c>
      <c r="B52" s="1">
        <v>-9.7431290237492352</v>
      </c>
      <c r="C52" s="1">
        <v>23.8904399862781</v>
      </c>
      <c r="D52" s="1">
        <v>-321.72099656464951</v>
      </c>
      <c r="E52" s="1">
        <v>323.35683557048196</v>
      </c>
      <c r="F52" s="1">
        <v>1.2223851911714907</v>
      </c>
      <c r="G52" s="1">
        <v>1.7796490283231998</v>
      </c>
      <c r="H52" s="1">
        <v>-0.41345381466094538</v>
      </c>
      <c r="I52" s="1">
        <v>2.2829841070408725</v>
      </c>
      <c r="J52" s="1"/>
      <c r="K52" s="3">
        <v>321.72099656464951</v>
      </c>
      <c r="L52" s="3">
        <v>-1.7796490283231998</v>
      </c>
      <c r="M52" s="3">
        <v>2.6682781703235405</v>
      </c>
    </row>
    <row r="53" spans="1:13" x14ac:dyDescent="0.25">
      <c r="A53">
        <v>3.0499999999999999E-2</v>
      </c>
      <c r="B53" s="1">
        <v>-8.5566963382004335</v>
      </c>
      <c r="C53" s="1">
        <v>22.110790957954904</v>
      </c>
      <c r="D53" s="1">
        <v>-325.6577959303342</v>
      </c>
      <c r="E53" s="1">
        <v>327.11387240805317</v>
      </c>
      <c r="F53" s="1">
        <v>1.2403614439828361</v>
      </c>
      <c r="G53" s="1">
        <v>1.7436965227005088</v>
      </c>
      <c r="H53" s="1">
        <v>-0.44940632028363625</v>
      </c>
      <c r="I53" s="1">
        <v>2.2829841070408725</v>
      </c>
      <c r="J53" s="1"/>
      <c r="K53" s="3">
        <v>325.6577959303342</v>
      </c>
      <c r="L53" s="3">
        <v>-1.7436965227005088</v>
      </c>
      <c r="M53" s="3">
        <v>2.8356266269988843</v>
      </c>
    </row>
    <row r="54" spans="1:13" x14ac:dyDescent="0.25">
      <c r="A54">
        <v>3.2300000000000002E-2</v>
      </c>
      <c r="B54" s="1">
        <v>-8.3050287988415992</v>
      </c>
      <c r="C54" s="1">
        <v>20.726619491481301</v>
      </c>
      <c r="D54" s="1">
        <v>-326.8801811215057</v>
      </c>
      <c r="E54" s="1">
        <v>328.26435258797932</v>
      </c>
      <c r="F54" s="1">
        <v>1.2763139496055269</v>
      </c>
      <c r="G54" s="1">
        <v>1.7796490283231998</v>
      </c>
      <c r="H54" s="1">
        <v>-0.46738257309498177</v>
      </c>
      <c r="I54" s="1">
        <v>2.3189366126635633</v>
      </c>
      <c r="J54" s="1"/>
      <c r="K54" s="3">
        <v>326.8801811215057</v>
      </c>
      <c r="L54" s="3">
        <v>-1.7796490283231998</v>
      </c>
      <c r="M54" s="3">
        <v>3.0029750836742291</v>
      </c>
    </row>
    <row r="55" spans="1:13" x14ac:dyDescent="0.25">
      <c r="A55">
        <v>3.4099999999999998E-2</v>
      </c>
      <c r="B55" s="1">
        <v>-7.8196699729352712</v>
      </c>
      <c r="C55" s="1">
        <v>19.450305541875778</v>
      </c>
      <c r="D55" s="1">
        <v>-326.59256107652413</v>
      </c>
      <c r="E55" s="1">
        <v>327.94078003737502</v>
      </c>
      <c r="F55" s="1">
        <v>1.2942902024168723</v>
      </c>
      <c r="G55" s="1">
        <v>1.797625281134545</v>
      </c>
      <c r="H55" s="1">
        <v>-0.48535882590632723</v>
      </c>
      <c r="I55" s="1">
        <v>2.3548891182862541</v>
      </c>
      <c r="J55" s="1"/>
      <c r="K55" s="3">
        <v>326.59256107652413</v>
      </c>
      <c r="L55" s="3">
        <v>-1.797625281134545</v>
      </c>
      <c r="M55" s="3">
        <v>3.1703235403495724</v>
      </c>
    </row>
    <row r="56" spans="1:13" x14ac:dyDescent="0.25">
      <c r="A56">
        <v>3.5900000000000001E-2</v>
      </c>
      <c r="B56" s="1">
        <v>-6.9747860908020352</v>
      </c>
      <c r="C56" s="1">
        <v>18.317801614761013</v>
      </c>
      <c r="D56" s="1">
        <v>-326.26898852591995</v>
      </c>
      <c r="E56" s="1">
        <v>327.52732622271412</v>
      </c>
      <c r="F56" s="1">
        <v>1.3122664552282177</v>
      </c>
      <c r="G56" s="1">
        <v>1.7796490283231998</v>
      </c>
      <c r="H56" s="1">
        <v>-0.50333507871767269</v>
      </c>
      <c r="I56" s="1">
        <v>2.3548891182862541</v>
      </c>
      <c r="J56" s="1"/>
      <c r="K56" s="3">
        <v>326.26898852591995</v>
      </c>
      <c r="L56" s="3">
        <v>-1.7796490283231998</v>
      </c>
      <c r="M56" s="3">
        <v>3.3376719970249171</v>
      </c>
    </row>
    <row r="57" spans="1:13" x14ac:dyDescent="0.25">
      <c r="A57">
        <v>3.7600000000000001E-2</v>
      </c>
      <c r="B57" s="1">
        <v>-5.392875843403635</v>
      </c>
      <c r="C57" s="1">
        <v>17.149345182023559</v>
      </c>
      <c r="D57" s="1">
        <v>-330.70912297032226</v>
      </c>
      <c r="E57" s="1">
        <v>331.87757940305971</v>
      </c>
      <c r="F57" s="1">
        <v>1.3482189608509088</v>
      </c>
      <c r="G57" s="1">
        <v>1.7436965227005088</v>
      </c>
      <c r="H57" s="1">
        <v>-0.52131133152901798</v>
      </c>
      <c r="I57" s="1">
        <v>2.3548891182862541</v>
      </c>
      <c r="J57" s="1"/>
      <c r="K57" s="3">
        <v>330.70912297032226</v>
      </c>
      <c r="L57" s="3">
        <v>-1.7436965227005088</v>
      </c>
      <c r="M57" s="3">
        <v>3.4957233172182973</v>
      </c>
    </row>
    <row r="58" spans="1:13" x14ac:dyDescent="0.25">
      <c r="A58">
        <v>3.9399999999999998E-2</v>
      </c>
      <c r="B58" s="1">
        <v>-4.1704906522321439</v>
      </c>
      <c r="C58" s="1">
        <v>15.926959990852071</v>
      </c>
      <c r="D58" s="1">
        <v>-335.8143787687444</v>
      </c>
      <c r="E58" s="1">
        <v>336.87497768461378</v>
      </c>
      <c r="F58" s="1">
        <v>1.3661952136622544</v>
      </c>
      <c r="G58" s="1">
        <v>1.7257202698891632</v>
      </c>
      <c r="H58" s="1">
        <v>-0.55726383715170902</v>
      </c>
      <c r="I58" s="1">
        <v>2.3548891182862541</v>
      </c>
      <c r="J58" s="1"/>
      <c r="K58" s="3">
        <v>335.8143787687444</v>
      </c>
      <c r="L58" s="3">
        <v>-1.7257202698891632</v>
      </c>
      <c r="M58" s="3">
        <v>3.6630717738936411</v>
      </c>
    </row>
    <row r="59" spans="1:13" x14ac:dyDescent="0.25">
      <c r="A59">
        <v>4.1200000000000001E-2</v>
      </c>
      <c r="B59" s="1">
        <v>-2.6604854160791267</v>
      </c>
      <c r="C59" s="1">
        <v>14.596717282812506</v>
      </c>
      <c r="D59" s="1">
        <v>-342.48356856175354</v>
      </c>
      <c r="E59" s="1">
        <v>343.49023871918894</v>
      </c>
      <c r="F59" s="1">
        <v>1.3841714664735998</v>
      </c>
      <c r="G59" s="1">
        <v>1.6897677642664721</v>
      </c>
      <c r="H59" s="1">
        <v>-0.59321634277439994</v>
      </c>
      <c r="I59" s="1">
        <v>2.3369128654749085</v>
      </c>
      <c r="J59" s="1"/>
      <c r="K59" s="3">
        <v>342.48356856175354</v>
      </c>
      <c r="L59" s="3">
        <v>-1.6897677642664721</v>
      </c>
      <c r="M59" s="3">
        <v>3.8304202305689854</v>
      </c>
    </row>
    <row r="60" spans="1:13" x14ac:dyDescent="0.25">
      <c r="A60">
        <v>4.2999999999999997E-2</v>
      </c>
      <c r="B60" s="1">
        <v>-1.3122664552282177</v>
      </c>
      <c r="C60" s="1">
        <v>13.464213355697744</v>
      </c>
      <c r="D60" s="1">
        <v>-347.51691934893023</v>
      </c>
      <c r="E60" s="1">
        <v>348.48763700074289</v>
      </c>
      <c r="F60" s="1">
        <v>1.4021477192849452</v>
      </c>
      <c r="G60" s="1">
        <v>1.6717915114551269</v>
      </c>
      <c r="H60" s="1">
        <v>-0.62916884839709075</v>
      </c>
      <c r="I60" s="1">
        <v>2.3548891182862541</v>
      </c>
      <c r="J60" s="1"/>
      <c r="K60" s="3">
        <v>347.51691934893023</v>
      </c>
      <c r="L60" s="3">
        <v>-1.6717915114551269</v>
      </c>
      <c r="M60" s="3">
        <v>3.9977686872443292</v>
      </c>
    </row>
    <row r="61" spans="1:13" x14ac:dyDescent="0.25">
      <c r="A61">
        <v>4.48E-2</v>
      </c>
      <c r="B61" s="1">
        <v>-0.44940632028363625</v>
      </c>
      <c r="C61" s="1">
        <v>12.691234484809888</v>
      </c>
      <c r="D61" s="1">
        <v>-347.7506106354777</v>
      </c>
      <c r="E61" s="1">
        <v>348.68537578166769</v>
      </c>
      <c r="F61" s="1">
        <v>1.4201239720962908</v>
      </c>
      <c r="G61" s="1">
        <v>1.6897677642664721</v>
      </c>
      <c r="H61" s="1">
        <v>-0.64714510120843616</v>
      </c>
      <c r="I61" s="1">
        <v>2.3728653710975998</v>
      </c>
      <c r="J61" s="1"/>
      <c r="K61" s="3">
        <v>347.7506106354777</v>
      </c>
      <c r="L61" s="3">
        <v>-1.6897677642664721</v>
      </c>
      <c r="M61" s="3">
        <v>4.165117143919673</v>
      </c>
    </row>
    <row r="62" spans="1:13" x14ac:dyDescent="0.25">
      <c r="A62">
        <v>4.6600000000000003E-2</v>
      </c>
      <c r="B62" s="1">
        <v>3.5952505622690901E-2</v>
      </c>
      <c r="C62" s="1">
        <v>12.062065636412797</v>
      </c>
      <c r="D62" s="1">
        <v>-344.47893262381285</v>
      </c>
      <c r="E62" s="1">
        <v>345.39572151719148</v>
      </c>
      <c r="F62" s="1">
        <v>1.4201239720962908</v>
      </c>
      <c r="G62" s="1">
        <v>1.7436965227005088</v>
      </c>
      <c r="H62" s="1">
        <v>-0.64714510120843616</v>
      </c>
      <c r="I62" s="1">
        <v>2.4088178767202906</v>
      </c>
      <c r="J62" s="1"/>
      <c r="K62" s="3">
        <v>344.47893262381285</v>
      </c>
      <c r="L62" s="3">
        <v>-1.7436965227005088</v>
      </c>
      <c r="M62" s="3">
        <v>4.3324656005950173</v>
      </c>
    </row>
    <row r="63" spans="1:13" x14ac:dyDescent="0.25">
      <c r="A63">
        <v>4.8399999999999999E-2</v>
      </c>
      <c r="B63" s="1">
        <v>0.28762004498152721</v>
      </c>
      <c r="C63" s="1">
        <v>11.612659316129161</v>
      </c>
      <c r="D63" s="1">
        <v>-340.75784829186438</v>
      </c>
      <c r="E63" s="1">
        <v>341.65666093243163</v>
      </c>
      <c r="F63" s="1">
        <v>1.438100224907636</v>
      </c>
      <c r="G63" s="1">
        <v>1.797625281134545</v>
      </c>
      <c r="H63" s="1">
        <v>-0.64714510120843616</v>
      </c>
      <c r="I63" s="1">
        <v>2.4447703823429814</v>
      </c>
      <c r="J63" s="1"/>
      <c r="K63" s="3">
        <v>340.75784829186438</v>
      </c>
      <c r="L63" s="3">
        <v>-1.797625281134545</v>
      </c>
      <c r="M63" s="3">
        <v>4.4998140572703607</v>
      </c>
    </row>
    <row r="64" spans="1:13" x14ac:dyDescent="0.25">
      <c r="A64">
        <v>5.0200000000000002E-2</v>
      </c>
      <c r="B64" s="1">
        <v>0.39547756184959992</v>
      </c>
      <c r="C64" s="1">
        <v>11.217181754279562</v>
      </c>
      <c r="D64" s="1">
        <v>-335.85033127436708</v>
      </c>
      <c r="E64" s="1">
        <v>336.74914391493434</v>
      </c>
      <c r="F64" s="1">
        <v>1.438100224907636</v>
      </c>
      <c r="G64" s="1">
        <v>1.833577786757236</v>
      </c>
      <c r="H64" s="1">
        <v>-0.64714510120843616</v>
      </c>
      <c r="I64" s="1">
        <v>2.462746635154327</v>
      </c>
      <c r="J64" s="1"/>
      <c r="K64" s="3">
        <v>335.85033127436708</v>
      </c>
      <c r="L64" s="3">
        <v>-1.833577786757236</v>
      </c>
      <c r="M64" s="3">
        <v>4.6671625139457058</v>
      </c>
    </row>
    <row r="65" spans="1:13" x14ac:dyDescent="0.25">
      <c r="A65">
        <v>5.1999999999999998E-2</v>
      </c>
      <c r="B65" s="1">
        <v>0.73702636526516341</v>
      </c>
      <c r="C65" s="1">
        <v>10.857656698052651</v>
      </c>
      <c r="D65" s="1">
        <v>-331.60793561088951</v>
      </c>
      <c r="E65" s="1">
        <v>332.52472450426814</v>
      </c>
      <c r="F65" s="1">
        <v>1.4201239720962908</v>
      </c>
      <c r="G65" s="1">
        <v>1.8515540395685814</v>
      </c>
      <c r="H65" s="1">
        <v>-0.64714510120843616</v>
      </c>
      <c r="I65" s="1">
        <v>2.4807228879656722</v>
      </c>
      <c r="J65" s="1"/>
      <c r="K65" s="3">
        <v>331.60793561088951</v>
      </c>
      <c r="L65" s="3">
        <v>-1.8515540395685814</v>
      </c>
      <c r="M65" s="3">
        <v>4.8345109706210492</v>
      </c>
    </row>
    <row r="66" spans="1:13" x14ac:dyDescent="0.25">
      <c r="A66">
        <v>5.3800000000000001E-2</v>
      </c>
      <c r="B66" s="1">
        <v>1.9594115564366543</v>
      </c>
      <c r="C66" s="1">
        <v>10.516107894637088</v>
      </c>
      <c r="D66" s="1">
        <v>-330.25971665003863</v>
      </c>
      <c r="E66" s="1">
        <v>331.19448179622862</v>
      </c>
      <c r="F66" s="1">
        <v>1.438100224907636</v>
      </c>
      <c r="G66" s="1">
        <v>1.8515540395685814</v>
      </c>
      <c r="H66" s="1">
        <v>-0.62916884839709075</v>
      </c>
      <c r="I66" s="1">
        <v>2.4807228879656722</v>
      </c>
      <c r="J66" s="1"/>
      <c r="K66" s="3">
        <v>330.25971665003863</v>
      </c>
      <c r="L66" s="3">
        <v>-1.8515540395685814</v>
      </c>
      <c r="M66" s="3">
        <v>5.0018594272963934</v>
      </c>
    </row>
    <row r="67" spans="1:13" x14ac:dyDescent="0.25">
      <c r="A67">
        <v>5.5599999999999997E-2</v>
      </c>
      <c r="B67" s="1">
        <v>3.6491793207031265</v>
      </c>
      <c r="C67" s="1">
        <v>10.210511596844215</v>
      </c>
      <c r="D67" s="1">
        <v>-330.54733669502014</v>
      </c>
      <c r="E67" s="1">
        <v>331.48210184121012</v>
      </c>
      <c r="F67" s="1">
        <v>1.4560764777189816</v>
      </c>
      <c r="G67" s="1">
        <v>1.833577786757236</v>
      </c>
      <c r="H67" s="1">
        <v>-0.62916884839709075</v>
      </c>
      <c r="I67" s="1">
        <v>2.4807228879656722</v>
      </c>
      <c r="J67" s="1"/>
      <c r="K67" s="3">
        <v>330.54733669502014</v>
      </c>
      <c r="L67" s="3">
        <v>-1.833577786757236</v>
      </c>
      <c r="M67" s="3">
        <v>5.1692078839717368</v>
      </c>
    </row>
    <row r="68" spans="1:13" x14ac:dyDescent="0.25">
      <c r="A68">
        <v>5.74E-2</v>
      </c>
      <c r="B68" s="1">
        <v>5.0872795456107625</v>
      </c>
      <c r="C68" s="1">
        <v>9.9049152990513427</v>
      </c>
      <c r="D68" s="1">
        <v>-332.43484324021148</v>
      </c>
      <c r="E68" s="1">
        <v>333.38758463921278</v>
      </c>
      <c r="F68" s="1">
        <v>1.4560764777189816</v>
      </c>
      <c r="G68" s="1">
        <v>1.797625281134545</v>
      </c>
      <c r="H68" s="1">
        <v>-0.64714510120843616</v>
      </c>
      <c r="I68" s="1">
        <v>2.462746635154327</v>
      </c>
      <c r="J68" s="1"/>
      <c r="K68" s="3">
        <v>332.43484324021148</v>
      </c>
      <c r="L68" s="3">
        <v>-1.797625281134545</v>
      </c>
      <c r="M68" s="3">
        <v>5.3365563406470811</v>
      </c>
    </row>
    <row r="69" spans="1:13" x14ac:dyDescent="0.25">
      <c r="A69">
        <v>5.9200000000000003E-2</v>
      </c>
      <c r="B69" s="1">
        <v>6.4175222536503256</v>
      </c>
      <c r="C69" s="1">
        <v>9.4555089787677069</v>
      </c>
      <c r="D69" s="1">
        <v>-335.742473757499</v>
      </c>
      <c r="E69" s="1">
        <v>336.6952151565003</v>
      </c>
      <c r="F69" s="1">
        <v>1.4560764777189816</v>
      </c>
      <c r="G69" s="1">
        <v>1.7436965227005088</v>
      </c>
      <c r="H69" s="1">
        <v>-0.66512135401978167</v>
      </c>
      <c r="I69" s="1">
        <v>2.4267941295316358</v>
      </c>
      <c r="J69" s="1"/>
      <c r="K69" s="3">
        <v>335.742473757499</v>
      </c>
      <c r="L69" s="3">
        <v>-1.7436965227005088</v>
      </c>
      <c r="M69" s="3">
        <v>5.5039047973224253</v>
      </c>
    </row>
    <row r="70" spans="1:13" x14ac:dyDescent="0.25">
      <c r="A70">
        <v>6.0999999999999999E-2</v>
      </c>
      <c r="B70" s="1">
        <v>7.550026180765089</v>
      </c>
      <c r="C70" s="1">
        <v>8.988126405672725</v>
      </c>
      <c r="D70" s="1">
        <v>-339.9129644097311</v>
      </c>
      <c r="E70" s="1">
        <v>340.86570580873246</v>
      </c>
      <c r="F70" s="1">
        <v>1.438100224907636</v>
      </c>
      <c r="G70" s="1">
        <v>1.6897677642664721</v>
      </c>
      <c r="H70" s="1">
        <v>-0.68309760683112719</v>
      </c>
      <c r="I70" s="1">
        <v>2.4088178767202906</v>
      </c>
      <c r="J70" s="1"/>
      <c r="K70" s="3">
        <v>339.9129644097311</v>
      </c>
      <c r="L70" s="3">
        <v>-1.6897677642664721</v>
      </c>
      <c r="M70" s="3">
        <v>5.6712532539977687</v>
      </c>
    </row>
    <row r="71" spans="1:13" x14ac:dyDescent="0.25">
      <c r="A71">
        <v>6.2700000000000006E-2</v>
      </c>
      <c r="B71" s="1">
        <v>8.628601349445816</v>
      </c>
      <c r="C71" s="1">
        <v>8.4847913269550528</v>
      </c>
      <c r="D71" s="1">
        <v>-344.28119384288811</v>
      </c>
      <c r="E71" s="1">
        <v>345.21595898907799</v>
      </c>
      <c r="F71" s="1">
        <v>1.4201239720962908</v>
      </c>
      <c r="G71" s="1">
        <v>1.6717915114551269</v>
      </c>
      <c r="H71" s="1">
        <v>-0.7010738596424726</v>
      </c>
      <c r="I71" s="1">
        <v>2.3908416239089454</v>
      </c>
      <c r="J71" s="1"/>
      <c r="K71" s="3">
        <v>344.28119384288811</v>
      </c>
      <c r="L71" s="3">
        <v>-1.6717915114551269</v>
      </c>
      <c r="M71" s="3">
        <v>5.8293045741911502</v>
      </c>
    </row>
    <row r="72" spans="1:13" x14ac:dyDescent="0.25">
      <c r="A72">
        <v>6.4500000000000002E-2</v>
      </c>
      <c r="B72" s="1">
        <v>9.2577701978429072</v>
      </c>
      <c r="C72" s="1">
        <v>8.394910062898326</v>
      </c>
      <c r="D72" s="1">
        <v>-345.44965027562552</v>
      </c>
      <c r="E72" s="1">
        <v>346.3844154218155</v>
      </c>
      <c r="F72" s="1">
        <v>1.4021477192849452</v>
      </c>
      <c r="G72" s="1">
        <v>1.6717915114551269</v>
      </c>
      <c r="H72" s="1">
        <v>-0.7010738596424726</v>
      </c>
      <c r="I72" s="1">
        <v>2.3908416239089454</v>
      </c>
      <c r="J72" s="1"/>
      <c r="K72" s="3">
        <v>345.44965027562552</v>
      </c>
      <c r="L72" s="3">
        <v>-1.6717915114551269</v>
      </c>
      <c r="M72" s="3">
        <v>5.9966530308664936</v>
      </c>
    </row>
    <row r="73" spans="1:13" x14ac:dyDescent="0.25">
      <c r="A73">
        <v>6.6299999999999998E-2</v>
      </c>
      <c r="B73" s="1">
        <v>9.8869390462399966</v>
      </c>
      <c r="C73" s="1">
        <v>8.8443163831819618</v>
      </c>
      <c r="D73" s="1">
        <v>-343.09476115733935</v>
      </c>
      <c r="E73" s="1">
        <v>344.04750255634053</v>
      </c>
      <c r="F73" s="1">
        <v>1.4021477192849452</v>
      </c>
      <c r="G73" s="1">
        <v>1.7077440170778178</v>
      </c>
      <c r="H73" s="1">
        <v>-0.7010738596424726</v>
      </c>
      <c r="I73" s="1">
        <v>2.4088178767202906</v>
      </c>
      <c r="J73" s="1"/>
      <c r="K73" s="3">
        <v>343.09476115733935</v>
      </c>
      <c r="L73" s="3">
        <v>-1.7077440170778178</v>
      </c>
      <c r="M73" s="3">
        <v>6.1640014875418379</v>
      </c>
    </row>
    <row r="74" spans="1:13" x14ac:dyDescent="0.25">
      <c r="A74">
        <v>6.8099999999999994E-2</v>
      </c>
      <c r="B74" s="1">
        <v>10.426226630580361</v>
      </c>
      <c r="C74" s="1">
        <v>9.3116989562769437</v>
      </c>
      <c r="D74" s="1">
        <v>-339.60736811193817</v>
      </c>
      <c r="E74" s="1">
        <v>340.57808576375089</v>
      </c>
      <c r="F74" s="1">
        <v>1.3841714664735998</v>
      </c>
      <c r="G74" s="1">
        <v>1.7257202698891632</v>
      </c>
      <c r="H74" s="1">
        <v>-0.68309760683112719</v>
      </c>
      <c r="I74" s="1">
        <v>2.4088178767202906</v>
      </c>
      <c r="J74" s="1"/>
      <c r="K74" s="3">
        <v>339.60736811193817</v>
      </c>
      <c r="L74" s="3">
        <v>-1.7257202698891632</v>
      </c>
      <c r="M74" s="3">
        <v>6.3313499442171812</v>
      </c>
    </row>
    <row r="75" spans="1:13" x14ac:dyDescent="0.25">
      <c r="A75">
        <v>6.9900000000000004E-2</v>
      </c>
      <c r="B75" s="1">
        <v>11.594683063317815</v>
      </c>
      <c r="C75" s="1">
        <v>10.030749068730762</v>
      </c>
      <c r="D75" s="1">
        <v>-335.11330490910188</v>
      </c>
      <c r="E75" s="1">
        <v>336.10199881372591</v>
      </c>
      <c r="F75" s="1">
        <v>1.3841714664735998</v>
      </c>
      <c r="G75" s="1">
        <v>1.7436965227005088</v>
      </c>
      <c r="H75" s="1">
        <v>-0.66512135401978167</v>
      </c>
      <c r="I75" s="1">
        <v>2.4088178767202906</v>
      </c>
      <c r="J75" s="1"/>
      <c r="K75" s="3">
        <v>335.11330490910188</v>
      </c>
      <c r="L75" s="3">
        <v>-1.7436965227005088</v>
      </c>
      <c r="M75" s="3">
        <v>6.4986984008925264</v>
      </c>
    </row>
    <row r="76" spans="1:13" x14ac:dyDescent="0.25">
      <c r="A76">
        <v>7.17E-2</v>
      </c>
      <c r="B76" s="1">
        <v>13.068735793848143</v>
      </c>
      <c r="C76" s="1">
        <v>11.199205501468217</v>
      </c>
      <c r="D76" s="1">
        <v>-329.63054780164151</v>
      </c>
      <c r="E76" s="1">
        <v>330.67317046469958</v>
      </c>
      <c r="F76" s="1">
        <v>1.3841714664735998</v>
      </c>
      <c r="G76" s="1">
        <v>1.7436965227005088</v>
      </c>
      <c r="H76" s="1">
        <v>-0.62916884839709075</v>
      </c>
      <c r="I76" s="1">
        <v>2.3908416239089454</v>
      </c>
      <c r="J76" s="1"/>
      <c r="K76" s="3">
        <v>329.63054780164151</v>
      </c>
      <c r="L76" s="3">
        <v>-1.7436965227005088</v>
      </c>
      <c r="M76" s="3">
        <v>6.6660468575678697</v>
      </c>
    </row>
    <row r="77" spans="1:13" x14ac:dyDescent="0.25">
      <c r="A77">
        <v>7.3499999999999996E-2</v>
      </c>
      <c r="B77" s="1">
        <v>14.363025996265016</v>
      </c>
      <c r="C77" s="1">
        <v>12.16992315328087</v>
      </c>
      <c r="D77" s="1">
        <v>-325.33422337972996</v>
      </c>
      <c r="E77" s="1">
        <v>326.46672730684475</v>
      </c>
      <c r="F77" s="1">
        <v>1.3661952136622544</v>
      </c>
      <c r="G77" s="1">
        <v>1.7257202698891632</v>
      </c>
      <c r="H77" s="1">
        <v>-0.59321634277439994</v>
      </c>
      <c r="I77" s="1">
        <v>2.3728653710975998</v>
      </c>
      <c r="J77" s="1"/>
      <c r="K77" s="3">
        <v>325.33422337972996</v>
      </c>
      <c r="L77" s="3">
        <v>-1.7257202698891632</v>
      </c>
      <c r="M77" s="3">
        <v>6.8333953142432131</v>
      </c>
    </row>
    <row r="78" spans="1:13" x14ac:dyDescent="0.25">
      <c r="A78">
        <v>7.5300000000000006E-2</v>
      </c>
      <c r="B78" s="1">
        <v>15.873031232418036</v>
      </c>
      <c r="C78" s="1">
        <v>13.104688299470833</v>
      </c>
      <c r="D78" s="1">
        <v>-323.12314428393449</v>
      </c>
      <c r="E78" s="1">
        <v>324.32755322229457</v>
      </c>
      <c r="F78" s="1">
        <v>1.3661952136622544</v>
      </c>
      <c r="G78" s="1">
        <v>1.7077440170778178</v>
      </c>
      <c r="H78" s="1">
        <v>-0.55726383715170902</v>
      </c>
      <c r="I78" s="1">
        <v>2.3369128654749085</v>
      </c>
      <c r="J78" s="1"/>
      <c r="K78" s="3">
        <v>323.12314428393449</v>
      </c>
      <c r="L78" s="3">
        <v>-1.7077440170778178</v>
      </c>
      <c r="M78" s="3">
        <v>7.0007437709185583</v>
      </c>
    </row>
    <row r="79" spans="1:13" x14ac:dyDescent="0.25">
      <c r="A79">
        <v>7.7100000000000002E-2</v>
      </c>
      <c r="B79" s="1">
        <v>17.634704007929887</v>
      </c>
      <c r="C79" s="1">
        <v>14.165287215340216</v>
      </c>
      <c r="D79" s="1">
        <v>-323.84219439638832</v>
      </c>
      <c r="E79" s="1">
        <v>325.15446085161653</v>
      </c>
      <c r="F79" s="1">
        <v>1.3661952136622544</v>
      </c>
      <c r="G79" s="1">
        <v>1.6538152586437815</v>
      </c>
      <c r="H79" s="1">
        <v>-0.52131133152901798</v>
      </c>
      <c r="I79" s="1">
        <v>2.3009603598522177</v>
      </c>
      <c r="J79" s="1"/>
      <c r="K79" s="3">
        <v>323.84219439638832</v>
      </c>
      <c r="L79" s="3">
        <v>-1.6538152586437815</v>
      </c>
      <c r="M79" s="3">
        <v>7.1680922275939016</v>
      </c>
    </row>
    <row r="80" spans="1:13" x14ac:dyDescent="0.25">
      <c r="A80">
        <v>7.8899999999999998E-2</v>
      </c>
      <c r="B80" s="1">
        <v>19.216614255328285</v>
      </c>
      <c r="C80" s="1">
        <v>15.171957372775559</v>
      </c>
      <c r="D80" s="1">
        <v>-325.15446085161653</v>
      </c>
      <c r="E80" s="1">
        <v>326.55660857090146</v>
      </c>
      <c r="F80" s="1">
        <v>1.3841714664735998</v>
      </c>
      <c r="G80" s="1">
        <v>1.6178627530210905</v>
      </c>
      <c r="H80" s="1">
        <v>-0.50333507871767269</v>
      </c>
      <c r="I80" s="1">
        <v>2.2650078542295264</v>
      </c>
      <c r="J80" s="1"/>
      <c r="K80" s="3">
        <v>325.15446085161653</v>
      </c>
      <c r="L80" s="3">
        <v>-1.6178627530210905</v>
      </c>
      <c r="M80" s="3">
        <v>7.3354406842692459</v>
      </c>
    </row>
    <row r="81" spans="1:13" x14ac:dyDescent="0.25">
      <c r="A81">
        <v>8.0699999999999994E-2</v>
      </c>
      <c r="B81" s="1">
        <v>20.34911818244305</v>
      </c>
      <c r="C81" s="1">
        <v>16.466247575192433</v>
      </c>
      <c r="D81" s="1">
        <v>-324.16576694699251</v>
      </c>
      <c r="E81" s="1">
        <v>325.69374843595693</v>
      </c>
      <c r="F81" s="1">
        <v>1.3841714664735998</v>
      </c>
      <c r="G81" s="1">
        <v>1.5998865002097451</v>
      </c>
      <c r="H81" s="1">
        <v>-0.46738257309498177</v>
      </c>
      <c r="I81" s="1">
        <v>2.2650078542295264</v>
      </c>
      <c r="J81" s="1"/>
      <c r="K81" s="3">
        <v>324.16576694699251</v>
      </c>
      <c r="L81" s="3">
        <v>-1.5998865002097451</v>
      </c>
      <c r="M81" s="3">
        <v>7.5027891409445902</v>
      </c>
    </row>
    <row r="82" spans="1:13" x14ac:dyDescent="0.25">
      <c r="A82">
        <v>8.2500000000000004E-2</v>
      </c>
      <c r="B82" s="1">
        <v>21.068168294896871</v>
      </c>
      <c r="C82" s="1">
        <v>18.533516648497162</v>
      </c>
      <c r="D82" s="1">
        <v>-320.64242139596882</v>
      </c>
      <c r="E82" s="1">
        <v>322.31421290742395</v>
      </c>
      <c r="F82" s="1">
        <v>1.3841714664735998</v>
      </c>
      <c r="G82" s="1">
        <v>1.6178627530210905</v>
      </c>
      <c r="H82" s="1">
        <v>-0.41345381466094538</v>
      </c>
      <c r="I82" s="1">
        <v>2.2650078542295264</v>
      </c>
      <c r="J82" s="1"/>
      <c r="K82" s="3">
        <v>320.64242139596882</v>
      </c>
      <c r="L82" s="3">
        <v>-1.6178627530210905</v>
      </c>
      <c r="M82" s="3">
        <v>7.6701375976199335</v>
      </c>
    </row>
    <row r="83" spans="1:13" x14ac:dyDescent="0.25">
      <c r="A83">
        <v>8.43E-2</v>
      </c>
      <c r="B83" s="1">
        <v>21.499598362369163</v>
      </c>
      <c r="C83" s="1">
        <v>20.456975699311123</v>
      </c>
      <c r="D83" s="1">
        <v>-315.28549805818784</v>
      </c>
      <c r="E83" s="1">
        <v>317.1370520977564</v>
      </c>
      <c r="F83" s="1">
        <v>1.3661952136622544</v>
      </c>
      <c r="G83" s="1">
        <v>1.6178627530210905</v>
      </c>
      <c r="H83" s="1">
        <v>-0.37750130903825446</v>
      </c>
      <c r="I83" s="1">
        <v>2.2470316014181813</v>
      </c>
      <c r="J83" s="1"/>
      <c r="K83" s="3">
        <v>315.28549805818784</v>
      </c>
      <c r="L83" s="3">
        <v>-1.6178627530210905</v>
      </c>
      <c r="M83" s="3">
        <v>7.8374860542952778</v>
      </c>
    </row>
    <row r="84" spans="1:13" x14ac:dyDescent="0.25">
      <c r="A84">
        <v>8.5999999999999993E-2</v>
      </c>
      <c r="B84" s="1">
        <v>21.877099671407414</v>
      </c>
      <c r="C84" s="1">
        <v>22.865793576031415</v>
      </c>
      <c r="D84" s="1">
        <v>-307.16023178745974</v>
      </c>
      <c r="E84" s="1">
        <v>309.20952460795309</v>
      </c>
      <c r="F84" s="1">
        <v>1.3302427080395633</v>
      </c>
      <c r="G84" s="1">
        <v>1.6178627530210905</v>
      </c>
      <c r="H84" s="1">
        <v>-0.32357255060421808</v>
      </c>
      <c r="I84" s="1">
        <v>2.2290553486068361</v>
      </c>
      <c r="J84" s="1"/>
      <c r="K84" s="3">
        <v>307.16023178745974</v>
      </c>
      <c r="L84" s="3">
        <v>-1.6178627530210905</v>
      </c>
      <c r="M84" s="3">
        <v>7.9955373744886584</v>
      </c>
    </row>
    <row r="85" spans="1:13" x14ac:dyDescent="0.25">
      <c r="A85">
        <v>8.7800000000000003E-2</v>
      </c>
      <c r="B85" s="1">
        <v>22.308529738879702</v>
      </c>
      <c r="C85" s="1">
        <v>25.472350233676504</v>
      </c>
      <c r="D85" s="1">
        <v>-298.54960669082521</v>
      </c>
      <c r="E85" s="1">
        <v>300.83259079786615</v>
      </c>
      <c r="F85" s="1">
        <v>1.3122664552282177</v>
      </c>
      <c r="G85" s="1">
        <v>1.6178627530210905</v>
      </c>
      <c r="H85" s="1">
        <v>-0.25166753935883635</v>
      </c>
      <c r="I85" s="1">
        <v>2.1931028429841453</v>
      </c>
      <c r="J85" s="1"/>
      <c r="K85" s="3">
        <v>298.54960669082521</v>
      </c>
      <c r="L85" s="3">
        <v>-1.6178627530210905</v>
      </c>
      <c r="M85" s="3">
        <v>8.1628858311640027</v>
      </c>
    </row>
    <row r="86" spans="1:13" x14ac:dyDescent="0.25">
      <c r="A86">
        <v>8.9599999999999999E-2</v>
      </c>
      <c r="B86" s="1">
        <v>22.919722334465451</v>
      </c>
      <c r="C86" s="1">
        <v>27.863191857585448</v>
      </c>
      <c r="D86" s="1">
        <v>-293.94768597112079</v>
      </c>
      <c r="E86" s="1">
        <v>296.51829012314317</v>
      </c>
      <c r="F86" s="1">
        <v>1.2942902024168723</v>
      </c>
      <c r="G86" s="1">
        <v>1.6358390058324364</v>
      </c>
      <c r="H86" s="1">
        <v>-0.19773878092479996</v>
      </c>
      <c r="I86" s="1">
        <v>2.1751265901727992</v>
      </c>
      <c r="J86" s="1"/>
      <c r="K86" s="3">
        <v>293.94768597112079</v>
      </c>
      <c r="L86" s="3">
        <v>-1.6358390058324364</v>
      </c>
      <c r="M86" s="3">
        <v>8.3302342878393461</v>
      </c>
    </row>
    <row r="87" spans="1:13" x14ac:dyDescent="0.25">
      <c r="A87">
        <v>9.1399999999999995E-2</v>
      </c>
      <c r="B87" s="1">
        <v>23.746629963787342</v>
      </c>
      <c r="C87" s="1">
        <v>30.03831844775825</v>
      </c>
      <c r="D87" s="1">
        <v>-289.70529030764328</v>
      </c>
      <c r="E87" s="1">
        <v>292.58149075745848</v>
      </c>
      <c r="F87" s="1">
        <v>1.2763139496055269</v>
      </c>
      <c r="G87" s="1">
        <v>1.6358390058324364</v>
      </c>
      <c r="H87" s="1">
        <v>-0.16178627530210904</v>
      </c>
      <c r="I87" s="1">
        <v>2.1751265901727992</v>
      </c>
      <c r="J87" s="1"/>
      <c r="K87" s="3">
        <v>289.70529030764328</v>
      </c>
      <c r="L87" s="3">
        <v>-1.6358390058324364</v>
      </c>
      <c r="M87" s="3">
        <v>8.4975827445146894</v>
      </c>
    </row>
    <row r="88" spans="1:13" x14ac:dyDescent="0.25">
      <c r="A88">
        <v>9.3200000000000005E-2</v>
      </c>
      <c r="B88" s="1">
        <v>24.771276374034031</v>
      </c>
      <c r="C88" s="1">
        <v>32.069635015440284</v>
      </c>
      <c r="D88" s="1">
        <v>-287.35040118935706</v>
      </c>
      <c r="E88" s="1">
        <v>290.5501741897765</v>
      </c>
      <c r="F88" s="1">
        <v>1.2403614439828361</v>
      </c>
      <c r="G88" s="1">
        <v>1.6178627530210905</v>
      </c>
      <c r="H88" s="1">
        <v>-0.12583376967941817</v>
      </c>
      <c r="I88" s="1">
        <v>2.157150337361454</v>
      </c>
      <c r="J88" s="1"/>
      <c r="K88" s="3">
        <v>287.35040118935706</v>
      </c>
      <c r="L88" s="3">
        <v>-1.6178627530210905</v>
      </c>
      <c r="M88" s="3">
        <v>8.6649312011900346</v>
      </c>
    </row>
    <row r="89" spans="1:13" x14ac:dyDescent="0.25">
      <c r="A89">
        <v>9.5000000000000001E-2</v>
      </c>
      <c r="B89" s="1">
        <v>26.011637818016869</v>
      </c>
      <c r="C89" s="1">
        <v>34.208809099990397</v>
      </c>
      <c r="D89" s="1">
        <v>-289.13005021768021</v>
      </c>
      <c r="E89" s="1">
        <v>292.61744326308127</v>
      </c>
      <c r="F89" s="1">
        <v>1.2223851911714907</v>
      </c>
      <c r="G89" s="1">
        <v>1.5279814889643633</v>
      </c>
      <c r="H89" s="1">
        <v>-0.12583376967941817</v>
      </c>
      <c r="I89" s="1">
        <v>2.1211978317387632</v>
      </c>
      <c r="J89" s="1"/>
      <c r="K89" s="3">
        <v>289.13005021768021</v>
      </c>
      <c r="L89" s="3">
        <v>-1.5279814889643633</v>
      </c>
      <c r="M89" s="3">
        <v>8.8322796578653779</v>
      </c>
    </row>
    <row r="90" spans="1:13" x14ac:dyDescent="0.25">
      <c r="A90">
        <v>9.6799999999999997E-2</v>
      </c>
      <c r="B90" s="1">
        <v>26.928426711395488</v>
      </c>
      <c r="C90" s="1">
        <v>36.347983184540503</v>
      </c>
      <c r="D90" s="1">
        <v>-292.23994195404299</v>
      </c>
      <c r="E90" s="1">
        <v>295.9969787916142</v>
      </c>
      <c r="F90" s="1">
        <v>1.1864326855487999</v>
      </c>
      <c r="G90" s="1">
        <v>1.4920289833416724</v>
      </c>
      <c r="H90" s="1">
        <v>-0.1078575168680727</v>
      </c>
      <c r="I90" s="1">
        <v>2.0672690733047268</v>
      </c>
      <c r="J90" s="1"/>
      <c r="K90" s="3">
        <v>292.23994195404299</v>
      </c>
      <c r="L90" s="3">
        <v>-1.4920289833416724</v>
      </c>
      <c r="M90" s="3">
        <v>8.9996281145407213</v>
      </c>
    </row>
    <row r="91" spans="1:13" x14ac:dyDescent="0.25">
      <c r="A91">
        <v>9.8599999999999993E-2</v>
      </c>
      <c r="B91" s="1">
        <v>27.665453076660647</v>
      </c>
      <c r="C91" s="1">
        <v>38.541086027524649</v>
      </c>
      <c r="D91" s="1">
        <v>-296.46436136470913</v>
      </c>
      <c r="E91" s="1">
        <v>300.49104199445054</v>
      </c>
      <c r="F91" s="1">
        <v>1.1684564327374543</v>
      </c>
      <c r="G91" s="1">
        <v>1.4740527305303268</v>
      </c>
      <c r="H91" s="1">
        <v>-0.1078575168680727</v>
      </c>
      <c r="I91" s="1">
        <v>2.0492928204933811</v>
      </c>
      <c r="J91" s="1"/>
      <c r="K91" s="3">
        <v>296.46436136470913</v>
      </c>
      <c r="L91" s="3">
        <v>-1.4740527305303268</v>
      </c>
      <c r="M91" s="3">
        <v>9.1669765712160665</v>
      </c>
    </row>
    <row r="92" spans="1:13" x14ac:dyDescent="0.25">
      <c r="A92">
        <v>0.1004</v>
      </c>
      <c r="B92" s="1">
        <v>27.737358087906028</v>
      </c>
      <c r="C92" s="1">
        <v>40.626331353640715</v>
      </c>
      <c r="D92" s="1">
        <v>-299.86187314605343</v>
      </c>
      <c r="E92" s="1">
        <v>304.10426880953094</v>
      </c>
      <c r="F92" s="1">
        <v>1.1504801799261088</v>
      </c>
      <c r="G92" s="1">
        <v>1.4920289833416724</v>
      </c>
      <c r="H92" s="1">
        <v>-0.1078575168680727</v>
      </c>
      <c r="I92" s="1">
        <v>2.0492928204933811</v>
      </c>
      <c r="J92" s="1"/>
      <c r="K92" s="3">
        <v>299.86187314605343</v>
      </c>
      <c r="L92" s="3">
        <v>-1.4920289833416724</v>
      </c>
      <c r="M92" s="3">
        <v>9.3343250278914116</v>
      </c>
    </row>
    <row r="93" spans="1:13" x14ac:dyDescent="0.25">
      <c r="A93">
        <v>0.1022</v>
      </c>
      <c r="B93" s="1">
        <v>27.251999261999707</v>
      </c>
      <c r="C93" s="1">
        <v>42.6756241741341</v>
      </c>
      <c r="D93" s="1">
        <v>-300.09556443260095</v>
      </c>
      <c r="E93" s="1">
        <v>304.57165138262599</v>
      </c>
      <c r="F93" s="1">
        <v>1.114527674303418</v>
      </c>
      <c r="G93" s="1">
        <v>1.5279814889643633</v>
      </c>
      <c r="H93" s="1">
        <v>-0.1078575168680727</v>
      </c>
      <c r="I93" s="1">
        <v>2.0492928204933811</v>
      </c>
      <c r="J93" s="1"/>
      <c r="K93" s="3">
        <v>300.09556443260095</v>
      </c>
      <c r="L93" s="3">
        <v>-1.5279814889643633</v>
      </c>
      <c r="M93" s="3">
        <v>9.501673484566755</v>
      </c>
    </row>
    <row r="94" spans="1:13" x14ac:dyDescent="0.25">
      <c r="A94">
        <v>0.104</v>
      </c>
      <c r="B94" s="1">
        <v>27.323904273245084</v>
      </c>
      <c r="C94" s="1">
        <v>45.785515910496855</v>
      </c>
      <c r="D94" s="1">
        <v>-300.20342194946903</v>
      </c>
      <c r="E94" s="1">
        <v>305.16486772540031</v>
      </c>
      <c r="F94" s="1">
        <v>1.0605989158693816</v>
      </c>
      <c r="G94" s="1">
        <v>1.5279814889643633</v>
      </c>
      <c r="H94" s="1">
        <v>-8.988126405672725E-2</v>
      </c>
      <c r="I94" s="1">
        <v>2.0313165676820359</v>
      </c>
      <c r="J94" s="1"/>
      <c r="K94" s="3">
        <v>300.20342194946903</v>
      </c>
      <c r="L94" s="3">
        <v>-1.5279814889643633</v>
      </c>
      <c r="M94" s="3">
        <v>9.6690219412420984</v>
      </c>
    </row>
    <row r="95" spans="1:13" x14ac:dyDescent="0.25">
      <c r="A95">
        <v>0.10580000000000001</v>
      </c>
      <c r="B95" s="1">
        <v>27.413785537301813</v>
      </c>
      <c r="C95" s="1">
        <v>48.877431394048287</v>
      </c>
      <c r="D95" s="1">
        <v>-300.31127946633711</v>
      </c>
      <c r="E95" s="1">
        <v>305.75808406817481</v>
      </c>
      <c r="F95" s="1">
        <v>1.0246464102466906</v>
      </c>
      <c r="G95" s="1">
        <v>1.5279814889643633</v>
      </c>
      <c r="H95" s="1">
        <v>-8.988126405672725E-2</v>
      </c>
      <c r="I95" s="1">
        <v>2.0313165676820359</v>
      </c>
      <c r="J95" s="1"/>
      <c r="K95" s="3">
        <v>300.31127946633711</v>
      </c>
      <c r="L95" s="3">
        <v>-1.5279814889643633</v>
      </c>
      <c r="M95" s="3">
        <v>9.8363703979174417</v>
      </c>
    </row>
    <row r="96" spans="1:13" x14ac:dyDescent="0.25">
      <c r="A96">
        <v>0.1076</v>
      </c>
      <c r="B96" s="1">
        <v>28.024978132887558</v>
      </c>
      <c r="C96" s="1">
        <v>52.490658209128718</v>
      </c>
      <c r="D96" s="1">
        <v>-301.60556966875396</v>
      </c>
      <c r="E96" s="1">
        <v>307.69951937180002</v>
      </c>
      <c r="F96" s="1">
        <v>0.98869390462399975</v>
      </c>
      <c r="G96" s="1">
        <v>1.5100052361530178</v>
      </c>
      <c r="H96" s="1">
        <v>-7.1905011245381803E-2</v>
      </c>
      <c r="I96" s="1">
        <v>1.9953640620593454</v>
      </c>
      <c r="J96" s="1"/>
      <c r="K96" s="3">
        <v>301.60556966875396</v>
      </c>
      <c r="L96" s="3">
        <v>-1.5100052361530178</v>
      </c>
      <c r="M96" s="3">
        <v>10.003718854592787</v>
      </c>
    </row>
    <row r="97" spans="1:13" x14ac:dyDescent="0.25">
      <c r="A97">
        <v>0.1094</v>
      </c>
      <c r="B97" s="1">
        <v>29.624864633097303</v>
      </c>
      <c r="C97" s="1">
        <v>56.085908771397797</v>
      </c>
      <c r="D97" s="1">
        <v>-306.22546664126969</v>
      </c>
      <c r="E97" s="1">
        <v>313.00251395114697</v>
      </c>
      <c r="F97" s="1">
        <v>0.93476514618996354</v>
      </c>
      <c r="G97" s="1">
        <v>1.4021477192849452</v>
      </c>
      <c r="H97" s="1">
        <v>-7.1905011245381803E-2</v>
      </c>
      <c r="I97" s="1">
        <v>1.9414353036253089</v>
      </c>
      <c r="J97" s="1"/>
      <c r="K97" s="3">
        <v>306.22546664126969</v>
      </c>
      <c r="L97" s="3">
        <v>-1.4021477192849452</v>
      </c>
      <c r="M97" s="3">
        <v>10.17106731126813</v>
      </c>
    </row>
    <row r="98" spans="1:13" x14ac:dyDescent="0.25">
      <c r="A98">
        <v>0.1111</v>
      </c>
      <c r="B98" s="1">
        <v>31.152846122061668</v>
      </c>
      <c r="C98" s="1">
        <v>59.663183080855546</v>
      </c>
      <c r="D98" s="1">
        <v>-313.32608650175121</v>
      </c>
      <c r="E98" s="1">
        <v>320.7502789128369</v>
      </c>
      <c r="F98" s="1">
        <v>0.8988126405672725</v>
      </c>
      <c r="G98" s="1">
        <v>1.2942902024168723</v>
      </c>
      <c r="H98" s="1">
        <v>-8.988126405672725E-2</v>
      </c>
      <c r="I98" s="1">
        <v>1.8875065451912723</v>
      </c>
      <c r="J98" s="1"/>
      <c r="K98" s="3">
        <v>313.32608650175121</v>
      </c>
      <c r="L98" s="3">
        <v>-1.2942902024168723</v>
      </c>
      <c r="M98" s="3">
        <v>10.329118631461512</v>
      </c>
    </row>
    <row r="99" spans="1:13" x14ac:dyDescent="0.25">
      <c r="A99">
        <v>0.1129</v>
      </c>
      <c r="B99" s="1">
        <v>32.662851358214688</v>
      </c>
      <c r="C99" s="1">
        <v>63.25843364312464</v>
      </c>
      <c r="D99" s="1">
        <v>-321.05587521062972</v>
      </c>
      <c r="E99" s="1">
        <v>329.0732839644898</v>
      </c>
      <c r="F99" s="1">
        <v>0.84488388213323606</v>
      </c>
      <c r="G99" s="1">
        <v>1.1864326855487999</v>
      </c>
      <c r="H99" s="1">
        <v>-0.1078575168680727</v>
      </c>
      <c r="I99" s="1">
        <v>1.8515540395685814</v>
      </c>
      <c r="J99" s="1"/>
      <c r="K99" s="3">
        <v>321.05587521062972</v>
      </c>
      <c r="L99" s="3">
        <v>-1.1864326855487999</v>
      </c>
      <c r="M99" s="3">
        <v>10.496467088136853</v>
      </c>
    </row>
    <row r="100" spans="1:13" x14ac:dyDescent="0.25">
      <c r="A100">
        <v>0.1147</v>
      </c>
      <c r="B100" s="1">
        <v>33.903212802197523</v>
      </c>
      <c r="C100" s="1">
        <v>67.267138020054674</v>
      </c>
      <c r="D100" s="1">
        <v>-330.67317046469958</v>
      </c>
      <c r="E100" s="1">
        <v>339.35570057257939</v>
      </c>
      <c r="F100" s="1">
        <v>0.79095512369919985</v>
      </c>
      <c r="G100" s="1">
        <v>1.0965514214920726</v>
      </c>
      <c r="H100" s="1">
        <v>-0.12583376967941817</v>
      </c>
      <c r="I100" s="1">
        <v>1.8156015339458904</v>
      </c>
      <c r="J100" s="1"/>
      <c r="K100" s="3">
        <v>330.67317046469958</v>
      </c>
      <c r="L100" s="3">
        <v>-1.0965514214920726</v>
      </c>
      <c r="M100" s="3">
        <v>10.663815544812199</v>
      </c>
    </row>
    <row r="101" spans="1:13" x14ac:dyDescent="0.25">
      <c r="A101">
        <v>0.11650000000000001</v>
      </c>
      <c r="B101" s="1">
        <v>34.873930454010171</v>
      </c>
      <c r="C101" s="1">
        <v>71.509533683532212</v>
      </c>
      <c r="D101" s="1">
        <v>-341.99820973584718</v>
      </c>
      <c r="E101" s="1">
        <v>351.34586119774679</v>
      </c>
      <c r="F101" s="1">
        <v>0.719050112453818</v>
      </c>
      <c r="G101" s="1">
        <v>1.0246464102466906</v>
      </c>
      <c r="H101" s="1">
        <v>-0.16178627530210904</v>
      </c>
      <c r="I101" s="1">
        <v>1.7796490283231998</v>
      </c>
      <c r="J101" s="1"/>
      <c r="K101" s="3">
        <v>341.99820973584718</v>
      </c>
      <c r="L101" s="3">
        <v>-1.0246464102466906</v>
      </c>
      <c r="M101" s="3">
        <v>10.831164001487544</v>
      </c>
    </row>
    <row r="102" spans="1:13" x14ac:dyDescent="0.25">
      <c r="A102">
        <v>0.1183</v>
      </c>
      <c r="B102" s="1">
        <v>35.790719347388794</v>
      </c>
      <c r="C102" s="1">
        <v>75.680024335764344</v>
      </c>
      <c r="D102" s="1">
        <v>-353.10753397325868</v>
      </c>
      <c r="E102" s="1">
        <v>363.12030678917813</v>
      </c>
      <c r="F102" s="1">
        <v>0.66512135401978167</v>
      </c>
      <c r="G102" s="1">
        <v>0.97071765181265446</v>
      </c>
      <c r="H102" s="1">
        <v>-0.19773878092479996</v>
      </c>
      <c r="I102" s="1">
        <v>1.7616727755118542</v>
      </c>
      <c r="J102" s="1"/>
      <c r="K102" s="3">
        <v>353.10753397325868</v>
      </c>
      <c r="L102" s="3">
        <v>-0.97071765181265446</v>
      </c>
      <c r="M102" s="3">
        <v>10.998512458162887</v>
      </c>
    </row>
    <row r="103" spans="1:13" x14ac:dyDescent="0.25">
      <c r="A103">
        <v>0.1201</v>
      </c>
      <c r="B103" s="1">
        <v>36.312030678917807</v>
      </c>
      <c r="C103" s="1">
        <v>79.526942437392279</v>
      </c>
      <c r="D103" s="1">
        <v>-361.68220656427042</v>
      </c>
      <c r="E103" s="1">
        <v>372.30617197577567</v>
      </c>
      <c r="F103" s="1">
        <v>0.59321634277439994</v>
      </c>
      <c r="G103" s="1">
        <v>0.91678889337861802</v>
      </c>
      <c r="H103" s="1">
        <v>-0.23369128654749088</v>
      </c>
      <c r="I103" s="1">
        <v>1.797625281134545</v>
      </c>
      <c r="J103" s="1"/>
      <c r="K103" s="3">
        <v>361.68220656427042</v>
      </c>
      <c r="L103" s="3">
        <v>-0.91678889337861802</v>
      </c>
      <c r="M103" s="3">
        <v>11.16586091483823</v>
      </c>
    </row>
    <row r="104" spans="1:13" x14ac:dyDescent="0.25">
      <c r="A104">
        <v>0.12189999999999999</v>
      </c>
      <c r="B104" s="1">
        <v>36.222149414861079</v>
      </c>
      <c r="C104" s="1">
        <v>83.409813044642888</v>
      </c>
      <c r="D104" s="1">
        <v>-368.78282642475193</v>
      </c>
      <c r="E104" s="1">
        <v>380.07191319027692</v>
      </c>
      <c r="F104" s="1">
        <v>0.52131133152901798</v>
      </c>
      <c r="G104" s="1">
        <v>0.8988126405672725</v>
      </c>
      <c r="H104" s="1">
        <v>-0.26964379217018175</v>
      </c>
      <c r="I104" s="1">
        <v>1.833577786757236</v>
      </c>
      <c r="J104" s="1"/>
      <c r="K104" s="3">
        <v>368.78282642475193</v>
      </c>
      <c r="L104" s="3">
        <v>-0.8988126405672725</v>
      </c>
      <c r="M104" s="3">
        <v>11.333209371513574</v>
      </c>
    </row>
    <row r="105" spans="1:13" x14ac:dyDescent="0.25">
      <c r="A105">
        <v>0.1237</v>
      </c>
      <c r="B105" s="1">
        <v>36.096315645181662</v>
      </c>
      <c r="C105" s="1">
        <v>87.220778640648135</v>
      </c>
      <c r="D105" s="1">
        <v>-374.06784475128745</v>
      </c>
      <c r="E105" s="1">
        <v>386.0580053764549</v>
      </c>
      <c r="F105" s="1">
        <v>0.43143006747229079</v>
      </c>
      <c r="G105" s="1">
        <v>0.8808363877559271</v>
      </c>
      <c r="H105" s="1">
        <v>-0.30559629779287267</v>
      </c>
      <c r="I105" s="1">
        <v>1.8515540395685814</v>
      </c>
      <c r="J105" s="1"/>
      <c r="K105" s="3">
        <v>374.06784475128745</v>
      </c>
      <c r="L105" s="3">
        <v>-0.8808363877559271</v>
      </c>
      <c r="M105" s="3">
        <v>11.500557828188921</v>
      </c>
    </row>
    <row r="106" spans="1:13" x14ac:dyDescent="0.25">
      <c r="A106">
        <v>0.1255</v>
      </c>
      <c r="B106" s="1">
        <v>36.150244403615694</v>
      </c>
      <c r="C106" s="1">
        <v>91.876628118786599</v>
      </c>
      <c r="D106" s="1">
        <v>-378.29226416195365</v>
      </c>
      <c r="E106" s="1">
        <v>391.19921368049972</v>
      </c>
      <c r="F106" s="1">
        <v>0.37750130903825446</v>
      </c>
      <c r="G106" s="1">
        <v>0.86286013494458158</v>
      </c>
      <c r="H106" s="1">
        <v>-0.3415488034155636</v>
      </c>
      <c r="I106" s="1">
        <v>1.8156015339458904</v>
      </c>
      <c r="J106" s="1"/>
      <c r="K106" s="3">
        <v>378.29226416195365</v>
      </c>
      <c r="L106" s="3">
        <v>-0.86286013494458158</v>
      </c>
      <c r="M106" s="3">
        <v>11.667906284864264</v>
      </c>
    </row>
    <row r="107" spans="1:13" x14ac:dyDescent="0.25">
      <c r="A107">
        <v>0.1273</v>
      </c>
      <c r="B107" s="1">
        <v>35.557028060841297</v>
      </c>
      <c r="C107" s="1">
        <v>95.417949922621659</v>
      </c>
      <c r="D107" s="1">
        <v>-381.24036962301432</v>
      </c>
      <c r="E107" s="1">
        <v>394.84839300120285</v>
      </c>
      <c r="F107" s="1">
        <v>0.26964379217018175</v>
      </c>
      <c r="G107" s="1">
        <v>0.86286013494458158</v>
      </c>
      <c r="H107" s="1">
        <v>-0.359525056226909</v>
      </c>
      <c r="I107" s="1">
        <v>1.8156015339458904</v>
      </c>
      <c r="J107" s="1"/>
      <c r="K107" s="3">
        <v>381.24036962301432</v>
      </c>
      <c r="L107" s="3">
        <v>-0.86286013494458158</v>
      </c>
      <c r="M107" s="3">
        <v>11.835254741539607</v>
      </c>
    </row>
    <row r="108" spans="1:13" x14ac:dyDescent="0.25">
      <c r="A108">
        <v>0.12909999999999999</v>
      </c>
      <c r="B108" s="1">
        <v>34.9638117180669</v>
      </c>
      <c r="C108" s="1">
        <v>98.455936647739037</v>
      </c>
      <c r="D108" s="1">
        <v>-384.09859382001827</v>
      </c>
      <c r="E108" s="1">
        <v>398.33578604660386</v>
      </c>
      <c r="F108" s="1">
        <v>0.1797625281134545</v>
      </c>
      <c r="G108" s="1">
        <v>0.84488388213323606</v>
      </c>
      <c r="H108" s="1">
        <v>-0.39547756184959992</v>
      </c>
      <c r="I108" s="1">
        <v>1.833577786757236</v>
      </c>
      <c r="J108" s="1"/>
      <c r="K108" s="3">
        <v>384.09859382001827</v>
      </c>
      <c r="L108" s="3">
        <v>-0.84488388213323606</v>
      </c>
      <c r="M108" s="3">
        <v>12.002603198214951</v>
      </c>
    </row>
    <row r="109" spans="1:13" x14ac:dyDescent="0.25">
      <c r="A109">
        <v>0.13089999999999999</v>
      </c>
      <c r="B109" s="1">
        <v>34.748096684330754</v>
      </c>
      <c r="C109" s="1">
        <v>102.06916346281947</v>
      </c>
      <c r="D109" s="1">
        <v>-387.80170189915538</v>
      </c>
      <c r="E109" s="1">
        <v>402.81187299662889</v>
      </c>
      <c r="F109" s="1">
        <v>7.1905011245381803E-2</v>
      </c>
      <c r="G109" s="1">
        <v>0.80893137651054525</v>
      </c>
      <c r="H109" s="1">
        <v>-0.41345381466094538</v>
      </c>
      <c r="I109" s="1">
        <v>1.833577786757236</v>
      </c>
      <c r="J109" s="1"/>
      <c r="K109" s="3">
        <v>387.80170189915538</v>
      </c>
      <c r="L109" s="3">
        <v>-0.80893137651054525</v>
      </c>
      <c r="M109" s="3">
        <v>12.169951654890292</v>
      </c>
    </row>
    <row r="110" spans="1:13" x14ac:dyDescent="0.25">
      <c r="A110">
        <v>0.13270000000000001</v>
      </c>
      <c r="B110" s="1">
        <v>35.71881433614341</v>
      </c>
      <c r="C110" s="1">
        <v>106.81489420501465</v>
      </c>
      <c r="D110" s="1">
        <v>-394.41696293373059</v>
      </c>
      <c r="E110" s="1">
        <v>410.43380418863933</v>
      </c>
      <c r="F110" s="1">
        <v>-1.7976252811345451E-2</v>
      </c>
      <c r="G110" s="1">
        <v>0.73702636526516341</v>
      </c>
      <c r="H110" s="1">
        <v>-0.43143006747229079</v>
      </c>
      <c r="I110" s="1">
        <v>1.8156015339458904</v>
      </c>
      <c r="J110" s="1"/>
      <c r="K110" s="3">
        <v>394.41696293373059</v>
      </c>
      <c r="L110" s="3">
        <v>-0.73702636526516341</v>
      </c>
      <c r="M110" s="3">
        <v>12.337300111565641</v>
      </c>
    </row>
    <row r="111" spans="1:13" x14ac:dyDescent="0.25">
      <c r="A111">
        <v>0.13450000000000001</v>
      </c>
      <c r="B111" s="1">
        <v>36.923223274503556</v>
      </c>
      <c r="C111" s="1">
        <v>111.34490991347371</v>
      </c>
      <c r="D111" s="1">
        <v>-402.59615796289279</v>
      </c>
      <c r="E111" s="1">
        <v>419.56574061680288</v>
      </c>
      <c r="F111" s="1">
        <v>-8.988126405672725E-2</v>
      </c>
      <c r="G111" s="1">
        <v>0.62916884839709075</v>
      </c>
      <c r="H111" s="1">
        <v>-0.44940632028363625</v>
      </c>
      <c r="I111" s="1">
        <v>1.797625281134545</v>
      </c>
      <c r="J111" s="1"/>
      <c r="K111" s="3">
        <v>402.59615796289279</v>
      </c>
      <c r="L111" s="3">
        <v>-0.62916884839709075</v>
      </c>
      <c r="M111" s="3">
        <v>12.504648568240984</v>
      </c>
    </row>
    <row r="112" spans="1:13" x14ac:dyDescent="0.25">
      <c r="A112">
        <v>0.13619999999999999</v>
      </c>
      <c r="B112" s="1">
        <v>38.379299752222543</v>
      </c>
      <c r="C112" s="1">
        <v>115.78504435787605</v>
      </c>
      <c r="D112" s="1">
        <v>-413.34595714407726</v>
      </c>
      <c r="E112" s="1">
        <v>431.16042368012063</v>
      </c>
      <c r="F112" s="1">
        <v>-0.1797625281134545</v>
      </c>
      <c r="G112" s="1">
        <v>0.52131133152901798</v>
      </c>
      <c r="H112" s="1">
        <v>-0.46738257309498177</v>
      </c>
      <c r="I112" s="1">
        <v>1.8156015339458904</v>
      </c>
      <c r="J112" s="1"/>
      <c r="K112" s="3">
        <v>413.34595714407726</v>
      </c>
      <c r="L112" s="3">
        <v>-0.52131133152901798</v>
      </c>
      <c r="M112" s="3">
        <v>12.662699888434362</v>
      </c>
    </row>
    <row r="113" spans="1:13" x14ac:dyDescent="0.25">
      <c r="A113">
        <v>0.13800000000000001</v>
      </c>
      <c r="B113" s="1">
        <v>40.051091263677669</v>
      </c>
      <c r="C113" s="1">
        <v>120.51279884725992</v>
      </c>
      <c r="D113" s="1">
        <v>-426.19897790418923</v>
      </c>
      <c r="E113" s="1">
        <v>444.89428082798861</v>
      </c>
      <c r="F113" s="1">
        <v>-0.25166753935883635</v>
      </c>
      <c r="G113" s="1">
        <v>0.39547756184959992</v>
      </c>
      <c r="H113" s="1">
        <v>-0.50333507871767269</v>
      </c>
      <c r="I113" s="1">
        <v>1.833577786757236</v>
      </c>
      <c r="J113" s="1"/>
      <c r="K113" s="3">
        <v>426.19897790418923</v>
      </c>
      <c r="L113" s="3">
        <v>-0.39547756184959992</v>
      </c>
      <c r="M113" s="3">
        <v>12.830048345109708</v>
      </c>
    </row>
    <row r="114" spans="1:13" x14ac:dyDescent="0.25">
      <c r="A114">
        <v>0.13980000000000001</v>
      </c>
      <c r="B114" s="1">
        <v>41.309428960471841</v>
      </c>
      <c r="C114" s="1">
        <v>126.91234484809887</v>
      </c>
      <c r="D114" s="1">
        <v>-441.24510150728548</v>
      </c>
      <c r="E114" s="1">
        <v>461.14481336944482</v>
      </c>
      <c r="F114" s="1">
        <v>-0.3415488034155636</v>
      </c>
      <c r="G114" s="1">
        <v>0.30559629779287267</v>
      </c>
      <c r="H114" s="1">
        <v>-0.55726383715170902</v>
      </c>
      <c r="I114" s="1">
        <v>1.7796490283231998</v>
      </c>
      <c r="J114" s="1"/>
      <c r="K114" s="3">
        <v>441.24510150728548</v>
      </c>
      <c r="L114" s="3">
        <v>-0.30559629779287267</v>
      </c>
      <c r="M114" s="3">
        <v>12.997396801785053</v>
      </c>
    </row>
    <row r="115" spans="1:13" x14ac:dyDescent="0.25">
      <c r="A115">
        <v>0.1416</v>
      </c>
      <c r="B115" s="1">
        <v>42.495861646020643</v>
      </c>
      <c r="C115" s="1">
        <v>132.91641328708826</v>
      </c>
      <c r="D115" s="1">
        <v>-454.29586104832219</v>
      </c>
      <c r="E115" s="1">
        <v>475.38200559603047</v>
      </c>
      <c r="F115" s="1">
        <v>-0.39547756184959992</v>
      </c>
      <c r="G115" s="1">
        <v>0.25166753935883635</v>
      </c>
      <c r="H115" s="1">
        <v>-0.59321634277439994</v>
      </c>
      <c r="I115" s="1">
        <v>1.7436965227005088</v>
      </c>
      <c r="J115" s="1"/>
      <c r="K115" s="3">
        <v>454.29586104832219</v>
      </c>
      <c r="L115" s="3">
        <v>-0.25166753935883635</v>
      </c>
      <c r="M115" s="3">
        <v>13.164745258460396</v>
      </c>
    </row>
    <row r="116" spans="1:13" x14ac:dyDescent="0.25">
      <c r="A116">
        <v>0.1434</v>
      </c>
      <c r="B116" s="1">
        <v>42.927291713492941</v>
      </c>
      <c r="C116" s="1">
        <v>137.68012028209483</v>
      </c>
      <c r="D116" s="1">
        <v>-465.54899530822451</v>
      </c>
      <c r="E116" s="1">
        <v>487.49799999087725</v>
      </c>
      <c r="F116" s="1">
        <v>-0.50333507871767269</v>
      </c>
      <c r="G116" s="1">
        <v>0.19773878092479996</v>
      </c>
      <c r="H116" s="1">
        <v>-0.62916884839709075</v>
      </c>
      <c r="I116" s="1">
        <v>1.7616727755118542</v>
      </c>
      <c r="J116" s="1"/>
      <c r="K116" s="3">
        <v>465.54899530822451</v>
      </c>
      <c r="L116" s="3">
        <v>-0.19773878092479996</v>
      </c>
      <c r="M116" s="3">
        <v>13.332093715135739</v>
      </c>
    </row>
    <row r="117" spans="1:13" x14ac:dyDescent="0.25">
      <c r="A117">
        <v>0.1452</v>
      </c>
      <c r="B117" s="1">
        <v>42.765505438190822</v>
      </c>
      <c r="C117" s="1">
        <v>142.83930483895094</v>
      </c>
      <c r="D117" s="1">
        <v>-477.16165462435367</v>
      </c>
      <c r="E117" s="1">
        <v>500.02744820038504</v>
      </c>
      <c r="F117" s="1">
        <v>-0.61119259558574535</v>
      </c>
      <c r="G117" s="1">
        <v>0.1797625281134545</v>
      </c>
      <c r="H117" s="1">
        <v>-0.66512135401978167</v>
      </c>
      <c r="I117" s="1">
        <v>1.7616727755118542</v>
      </c>
      <c r="J117" s="1"/>
      <c r="K117" s="3">
        <v>477.16165462435367</v>
      </c>
      <c r="L117" s="3">
        <v>-0.1797625281134545</v>
      </c>
      <c r="M117" s="3">
        <v>13.499442171811083</v>
      </c>
    </row>
    <row r="118" spans="1:13" x14ac:dyDescent="0.25">
      <c r="A118">
        <v>0.14699999999999999</v>
      </c>
      <c r="B118" s="1">
        <v>42.639671668511411</v>
      </c>
      <c r="C118" s="1">
        <v>147.8007506148823</v>
      </c>
      <c r="D118" s="1">
        <v>-491.32694183969386</v>
      </c>
      <c r="E118" s="1">
        <v>514.94773803380178</v>
      </c>
      <c r="F118" s="1">
        <v>-0.73702636526516341</v>
      </c>
      <c r="G118" s="1">
        <v>0.12583376967941817</v>
      </c>
      <c r="H118" s="1">
        <v>-0.719050112453818</v>
      </c>
      <c r="I118" s="1">
        <v>1.7796490283231998</v>
      </c>
      <c r="J118" s="1"/>
      <c r="K118" s="3">
        <v>491.32694183969386</v>
      </c>
      <c r="L118" s="3">
        <v>-0.12583376967941817</v>
      </c>
      <c r="M118" s="3">
        <v>13.666790628486426</v>
      </c>
    </row>
    <row r="119" spans="1:13" x14ac:dyDescent="0.25">
      <c r="A119">
        <v>0.14879999999999999</v>
      </c>
      <c r="B119" s="1">
        <v>42.352051623529881</v>
      </c>
      <c r="C119" s="1">
        <v>152.54648135707748</v>
      </c>
      <c r="D119" s="1">
        <v>-505.06079898756178</v>
      </c>
      <c r="E119" s="1">
        <v>529.40064529412359</v>
      </c>
      <c r="F119" s="1">
        <v>-0.86286013494458158</v>
      </c>
      <c r="G119" s="1">
        <v>8.988126405672725E-2</v>
      </c>
      <c r="H119" s="1">
        <v>-0.77297887088785444</v>
      </c>
      <c r="I119" s="1">
        <v>1.797625281134545</v>
      </c>
      <c r="J119" s="1"/>
      <c r="K119" s="3">
        <v>505.06079898756178</v>
      </c>
      <c r="L119" s="3">
        <v>-8.988126405672725E-2</v>
      </c>
      <c r="M119" s="3">
        <v>13.834139085161771</v>
      </c>
    </row>
    <row r="120" spans="1:13" x14ac:dyDescent="0.25">
      <c r="A120">
        <v>0.15060000000000001</v>
      </c>
      <c r="B120" s="1">
        <v>41.16561893798108</v>
      </c>
      <c r="C120" s="1">
        <v>155.92601688561044</v>
      </c>
      <c r="D120" s="1">
        <v>-515.55893062938753</v>
      </c>
      <c r="E120" s="1">
        <v>540.29425449779887</v>
      </c>
      <c r="F120" s="1">
        <v>-0.97071765181265446</v>
      </c>
      <c r="G120" s="1">
        <v>8.988126405672725E-2</v>
      </c>
      <c r="H120" s="1">
        <v>-0.82690762932189077</v>
      </c>
      <c r="I120" s="1">
        <v>1.8875065451912723</v>
      </c>
      <c r="J120" s="1"/>
      <c r="K120" s="3">
        <v>515.55893062938753</v>
      </c>
      <c r="L120" s="3">
        <v>-8.988126405672725E-2</v>
      </c>
      <c r="M120" s="3">
        <v>14.001487541837117</v>
      </c>
    </row>
    <row r="121" spans="1:13" x14ac:dyDescent="0.25">
      <c r="A121">
        <v>0.15240000000000001</v>
      </c>
      <c r="B121" s="1">
        <v>40.446568825527265</v>
      </c>
      <c r="C121" s="1">
        <v>158.46066853201017</v>
      </c>
      <c r="D121" s="1">
        <v>-522.65955048986893</v>
      </c>
      <c r="E121" s="1">
        <v>547.73642316169583</v>
      </c>
      <c r="F121" s="1">
        <v>-1.0965514214920726</v>
      </c>
      <c r="G121" s="1">
        <v>5.3928758434036349E-2</v>
      </c>
      <c r="H121" s="1">
        <v>-0.86286013494458158</v>
      </c>
      <c r="I121" s="1">
        <v>1.9953640620593454</v>
      </c>
      <c r="J121" s="1"/>
      <c r="K121" s="3">
        <v>522.65955048986893</v>
      </c>
      <c r="L121" s="3">
        <v>-5.3928758434036349E-2</v>
      </c>
      <c r="M121" s="3">
        <v>14.16883599851246</v>
      </c>
    </row>
    <row r="122" spans="1:13" x14ac:dyDescent="0.25">
      <c r="A122">
        <v>0.1542</v>
      </c>
      <c r="B122" s="1">
        <v>39.619661196205371</v>
      </c>
      <c r="C122" s="1">
        <v>160.59984261656027</v>
      </c>
      <c r="D122" s="1">
        <v>-528.64564267604703</v>
      </c>
      <c r="E122" s="1">
        <v>553.99215914004412</v>
      </c>
      <c r="F122" s="1">
        <v>-1.2044089383601453</v>
      </c>
      <c r="G122" s="1">
        <v>1.7976252811345451E-2</v>
      </c>
      <c r="H122" s="1">
        <v>-0.91678889337861802</v>
      </c>
      <c r="I122" s="1">
        <v>2.1032215789274176</v>
      </c>
      <c r="J122" s="1"/>
      <c r="K122" s="3">
        <v>528.64564267604703</v>
      </c>
      <c r="L122" s="3">
        <v>-1.7976252811345451E-2</v>
      </c>
      <c r="M122" s="3">
        <v>14.336184455187803</v>
      </c>
    </row>
    <row r="123" spans="1:13" x14ac:dyDescent="0.25">
      <c r="A123">
        <v>0.156</v>
      </c>
      <c r="B123" s="1">
        <v>38.846682325317516</v>
      </c>
      <c r="C123" s="1">
        <v>161.8761565661658</v>
      </c>
      <c r="D123" s="1">
        <v>-532.87006208671323</v>
      </c>
      <c r="E123" s="1">
        <v>558.36038857320113</v>
      </c>
      <c r="F123" s="1">
        <v>-1.3122664552282177</v>
      </c>
      <c r="G123" s="1">
        <v>-5.3928758434036349E-2</v>
      </c>
      <c r="H123" s="1">
        <v>-0.95274139900130905</v>
      </c>
      <c r="I123" s="1">
        <v>2.2290553486068361</v>
      </c>
      <c r="J123" s="1"/>
      <c r="K123" s="3">
        <v>532.87006208671323</v>
      </c>
      <c r="L123" s="3">
        <v>5.3928758434036349E-2</v>
      </c>
      <c r="M123" s="3">
        <v>14.503532911863147</v>
      </c>
    </row>
    <row r="124" spans="1:13" x14ac:dyDescent="0.25">
      <c r="A124">
        <v>0.1578</v>
      </c>
      <c r="B124" s="1">
        <v>37.875964673504861</v>
      </c>
      <c r="C124" s="1">
        <v>162.57723042580827</v>
      </c>
      <c r="D124" s="1">
        <v>-535.5485237556037</v>
      </c>
      <c r="E124" s="1">
        <v>561.09277900052564</v>
      </c>
      <c r="F124" s="1">
        <v>-1.4201239720962908</v>
      </c>
      <c r="G124" s="1">
        <v>-0.16178627530210904</v>
      </c>
      <c r="H124" s="1">
        <v>-1.0066701574353454</v>
      </c>
      <c r="I124" s="1">
        <v>2.3728653710975998</v>
      </c>
      <c r="J124" s="1"/>
      <c r="K124" s="3">
        <v>535.5485237556037</v>
      </c>
      <c r="L124" s="3">
        <v>0.16178627530210904</v>
      </c>
      <c r="M124" s="3">
        <v>14.670881368538492</v>
      </c>
    </row>
    <row r="125" spans="1:13" x14ac:dyDescent="0.25">
      <c r="A125">
        <v>0.1595</v>
      </c>
      <c r="B125" s="1">
        <v>36.150244403615694</v>
      </c>
      <c r="C125" s="1">
        <v>162.54127792018559</v>
      </c>
      <c r="D125" s="1">
        <v>-535.87209630620794</v>
      </c>
      <c r="E125" s="1">
        <v>561.3444465398843</v>
      </c>
      <c r="F125" s="1">
        <v>-1.4920289833416724</v>
      </c>
      <c r="G125" s="1">
        <v>-0.19773878092479996</v>
      </c>
      <c r="H125" s="1">
        <v>-1.042622663058036</v>
      </c>
      <c r="I125" s="1">
        <v>2.4447703823429814</v>
      </c>
      <c r="J125" s="1"/>
      <c r="K125" s="3">
        <v>535.87209630620794</v>
      </c>
      <c r="L125" s="3">
        <v>0.19773878092479996</v>
      </c>
      <c r="M125" s="3">
        <v>14.828932688731873</v>
      </c>
    </row>
    <row r="126" spans="1:13" x14ac:dyDescent="0.25">
      <c r="A126">
        <v>0.1613</v>
      </c>
      <c r="B126" s="1">
        <v>34.514405397783264</v>
      </c>
      <c r="C126" s="1">
        <v>162.52330166737423</v>
      </c>
      <c r="D126" s="1">
        <v>-535.94400131745329</v>
      </c>
      <c r="E126" s="1">
        <v>561.36242279269572</v>
      </c>
      <c r="F126" s="1">
        <v>-1.5819102473983997</v>
      </c>
      <c r="G126" s="1">
        <v>-0.19773878092479996</v>
      </c>
      <c r="H126" s="1">
        <v>-1.0605989158693816</v>
      </c>
      <c r="I126" s="1">
        <v>2.516675393588363</v>
      </c>
      <c r="J126" s="1"/>
      <c r="K126" s="3">
        <v>535.94400131745329</v>
      </c>
      <c r="L126" s="3">
        <v>0.19773878092479996</v>
      </c>
      <c r="M126" s="3">
        <v>14.996281145407215</v>
      </c>
    </row>
    <row r="127" spans="1:13" x14ac:dyDescent="0.25">
      <c r="A127">
        <v>0.16309999999999999</v>
      </c>
      <c r="B127" s="1">
        <v>32.860590139139489</v>
      </c>
      <c r="C127" s="1">
        <v>162.50532541456286</v>
      </c>
      <c r="D127" s="1">
        <v>-536.01590632869875</v>
      </c>
      <c r="E127" s="1">
        <v>561.38039904550715</v>
      </c>
      <c r="F127" s="1">
        <v>-1.6538152586437815</v>
      </c>
      <c r="G127" s="1">
        <v>-0.2157150337361454</v>
      </c>
      <c r="H127" s="1">
        <v>-1.078575168680727</v>
      </c>
      <c r="I127" s="1">
        <v>2.5706041520223994</v>
      </c>
      <c r="J127" s="1"/>
      <c r="K127" s="3">
        <v>536.01590632869875</v>
      </c>
      <c r="L127" s="3">
        <v>0.2157150337361454</v>
      </c>
      <c r="M127" s="3">
        <v>15.163629602082558</v>
      </c>
    </row>
    <row r="128" spans="1:13" x14ac:dyDescent="0.25">
      <c r="A128">
        <v>0.16489999999999999</v>
      </c>
      <c r="B128" s="1">
        <v>32.123563773874316</v>
      </c>
      <c r="C128" s="1">
        <v>162.95473173484652</v>
      </c>
      <c r="D128" s="1">
        <v>-539.75496691345847</v>
      </c>
      <c r="E128" s="1">
        <v>565.04755461902153</v>
      </c>
      <c r="F128" s="1">
        <v>-1.7616727755118542</v>
      </c>
      <c r="G128" s="1">
        <v>-0.23369128654749088</v>
      </c>
      <c r="H128" s="1">
        <v>-1.078575168680727</v>
      </c>
      <c r="I128" s="1">
        <v>2.6425091632677815</v>
      </c>
      <c r="J128" s="1"/>
      <c r="K128" s="3">
        <v>539.75496691345847</v>
      </c>
      <c r="L128" s="3">
        <v>0.23369128654749088</v>
      </c>
      <c r="M128" s="3">
        <v>15.330978058757903</v>
      </c>
    </row>
    <row r="129" spans="1:13" x14ac:dyDescent="0.25">
      <c r="A129">
        <v>0.16669999999999999</v>
      </c>
      <c r="B129" s="1">
        <v>31.76403871764742</v>
      </c>
      <c r="C129" s="1">
        <v>163.99735439790456</v>
      </c>
      <c r="D129" s="1">
        <v>-545.39951029622102</v>
      </c>
      <c r="E129" s="1">
        <v>570.71007425459538</v>
      </c>
      <c r="F129" s="1">
        <v>-1.8515540395685814</v>
      </c>
      <c r="G129" s="1">
        <v>-0.28762004498152721</v>
      </c>
      <c r="H129" s="1">
        <v>-1.0965514214920726</v>
      </c>
      <c r="I129" s="1">
        <v>2.7144141745131627</v>
      </c>
      <c r="J129" s="1"/>
      <c r="K129" s="3">
        <v>545.39951029622102</v>
      </c>
      <c r="L129" s="3">
        <v>0.28762004498152721</v>
      </c>
      <c r="M129" s="3">
        <v>15.498326515433247</v>
      </c>
    </row>
    <row r="130" spans="1:13" x14ac:dyDescent="0.25">
      <c r="A130">
        <v>0.16850000000000001</v>
      </c>
      <c r="B130" s="1">
        <v>31.404513661420498</v>
      </c>
      <c r="C130" s="1">
        <v>164.7343807631697</v>
      </c>
      <c r="D130" s="1">
        <v>-553.09334649947687</v>
      </c>
      <c r="E130" s="1">
        <v>578.24212418254922</v>
      </c>
      <c r="F130" s="1">
        <v>-1.9234590508139633</v>
      </c>
      <c r="G130" s="1">
        <v>-0.359525056226909</v>
      </c>
      <c r="H130" s="1">
        <v>-1.1325039271147632</v>
      </c>
      <c r="I130" s="1">
        <v>2.7863191857585448</v>
      </c>
      <c r="J130" s="1"/>
      <c r="K130" s="3">
        <v>553.09334649947687</v>
      </c>
      <c r="L130" s="3">
        <v>0.359525056226909</v>
      </c>
      <c r="M130" s="3">
        <v>15.665674972108594</v>
      </c>
    </row>
    <row r="131" spans="1:13" x14ac:dyDescent="0.25">
      <c r="A131">
        <v>0.17030000000000001</v>
      </c>
      <c r="B131" s="1">
        <v>31.098917363627631</v>
      </c>
      <c r="C131" s="1">
        <v>165.63319340373698</v>
      </c>
      <c r="D131" s="1">
        <v>-562.78254676479207</v>
      </c>
      <c r="E131" s="1">
        <v>587.75156191975077</v>
      </c>
      <c r="F131" s="1">
        <v>-2.0133403148706908</v>
      </c>
      <c r="G131" s="1">
        <v>-0.46738257309498177</v>
      </c>
      <c r="H131" s="1">
        <v>-1.1864326855487999</v>
      </c>
      <c r="I131" s="1">
        <v>2.876200449815272</v>
      </c>
      <c r="J131" s="1"/>
      <c r="K131" s="3">
        <v>562.78254676479207</v>
      </c>
      <c r="L131" s="3">
        <v>0.46738257309498177</v>
      </c>
      <c r="M131" s="3">
        <v>15.833023428783937</v>
      </c>
    </row>
    <row r="132" spans="1:13" x14ac:dyDescent="0.25">
      <c r="A132">
        <v>0.1721</v>
      </c>
      <c r="B132" s="1">
        <v>30.415819756796505</v>
      </c>
      <c r="C132" s="1">
        <v>166.100575976832</v>
      </c>
      <c r="D132" s="1">
        <v>-571.48305312548325</v>
      </c>
      <c r="E132" s="1">
        <v>596.16444823546055</v>
      </c>
      <c r="F132" s="1">
        <v>-2.0852453261160719</v>
      </c>
      <c r="G132" s="1">
        <v>-0.5392875843403635</v>
      </c>
      <c r="H132" s="1">
        <v>-1.2223851911714907</v>
      </c>
      <c r="I132" s="1">
        <v>2.9481054610606536</v>
      </c>
      <c r="J132" s="1"/>
      <c r="K132" s="3">
        <v>571.48305312548325</v>
      </c>
      <c r="L132" s="3">
        <v>0.5392875843403635</v>
      </c>
      <c r="M132" s="3">
        <v>16.00037188545928</v>
      </c>
    </row>
    <row r="133" spans="1:13" x14ac:dyDescent="0.25">
      <c r="A133">
        <v>0.1739</v>
      </c>
      <c r="B133" s="1">
        <v>29.373197093738469</v>
      </c>
      <c r="C133" s="1">
        <v>165.88486094309579</v>
      </c>
      <c r="D133" s="1">
        <v>-577.36128779479316</v>
      </c>
      <c r="E133" s="1">
        <v>601.66518159573229</v>
      </c>
      <c r="F133" s="1">
        <v>-2.1391740845501084</v>
      </c>
      <c r="G133" s="1">
        <v>-0.59321634277439994</v>
      </c>
      <c r="H133" s="1">
        <v>-1.2583376967941815</v>
      </c>
      <c r="I133" s="1">
        <v>3.0200104723060357</v>
      </c>
      <c r="J133" s="1"/>
      <c r="K133" s="3">
        <v>577.36128779479316</v>
      </c>
      <c r="L133" s="3">
        <v>0.59321634277439994</v>
      </c>
      <c r="M133" s="3">
        <v>16.167720342134626</v>
      </c>
    </row>
    <row r="134" spans="1:13" x14ac:dyDescent="0.25">
      <c r="A134">
        <v>0.1757</v>
      </c>
      <c r="B134" s="1">
        <v>27.809263099151416</v>
      </c>
      <c r="C134" s="1">
        <v>165.07592956658527</v>
      </c>
      <c r="D134" s="1">
        <v>-579.35665185685264</v>
      </c>
      <c r="E134" s="1">
        <v>603.30102060156469</v>
      </c>
      <c r="F134" s="1">
        <v>-2.1751265901727992</v>
      </c>
      <c r="G134" s="1">
        <v>-0.59321634277439994</v>
      </c>
      <c r="H134" s="1">
        <v>-1.2942902024168723</v>
      </c>
      <c r="I134" s="1">
        <v>3.0559629779287265</v>
      </c>
      <c r="J134" s="1"/>
      <c r="K134" s="3">
        <v>579.35665185685264</v>
      </c>
      <c r="L134" s="3">
        <v>0.59321634277439994</v>
      </c>
      <c r="M134" s="3">
        <v>16.335068798809967</v>
      </c>
    </row>
    <row r="135" spans="1:13" x14ac:dyDescent="0.25">
      <c r="A135">
        <v>0.17749999999999999</v>
      </c>
      <c r="B135" s="1">
        <v>25.418421475242468</v>
      </c>
      <c r="C135" s="1">
        <v>163.88949688103645</v>
      </c>
      <c r="D135" s="1">
        <v>-579.89593944119281</v>
      </c>
      <c r="E135" s="1">
        <v>603.40887811843277</v>
      </c>
      <c r="F135" s="1">
        <v>-2.2470316014181813</v>
      </c>
      <c r="G135" s="1">
        <v>-0.59321634277439994</v>
      </c>
      <c r="H135" s="1">
        <v>-1.3122664552282177</v>
      </c>
      <c r="I135" s="1">
        <v>3.1098917363627629</v>
      </c>
      <c r="J135" s="1"/>
      <c r="K135" s="3">
        <v>579.89593944119281</v>
      </c>
      <c r="L135" s="3">
        <v>0.59321634277439994</v>
      </c>
      <c r="M135" s="3">
        <v>16.502417255485312</v>
      </c>
    </row>
    <row r="136" spans="1:13" x14ac:dyDescent="0.25">
      <c r="A136">
        <v>0.17929999999999999</v>
      </c>
      <c r="B136" s="1">
        <v>23.063532356956216</v>
      </c>
      <c r="C136" s="1">
        <v>162.34353913926077</v>
      </c>
      <c r="D136" s="1">
        <v>-578.56569673315346</v>
      </c>
      <c r="E136" s="1">
        <v>601.64720534292087</v>
      </c>
      <c r="F136" s="1">
        <v>-2.2829841070408725</v>
      </c>
      <c r="G136" s="1">
        <v>-0.5392875843403635</v>
      </c>
      <c r="H136" s="1">
        <v>-1.3302427080395633</v>
      </c>
      <c r="I136" s="1">
        <v>3.1098917363627629</v>
      </c>
      <c r="J136" s="1"/>
      <c r="K136" s="3">
        <v>578.56569673315346</v>
      </c>
      <c r="L136" s="3">
        <v>0.5392875843403635</v>
      </c>
      <c r="M136" s="3">
        <v>16.669765712160658</v>
      </c>
    </row>
    <row r="137" spans="1:13" x14ac:dyDescent="0.25">
      <c r="A137">
        <v>0.18110000000000001</v>
      </c>
      <c r="B137" s="1">
        <v>20.403046940877086</v>
      </c>
      <c r="C137" s="1">
        <v>160.59984261656027</v>
      </c>
      <c r="D137" s="1">
        <v>-576.33664138454651</v>
      </c>
      <c r="E137" s="1">
        <v>599.02267243246445</v>
      </c>
      <c r="F137" s="1">
        <v>-2.3009603598522177</v>
      </c>
      <c r="G137" s="1">
        <v>-0.44940632028363625</v>
      </c>
      <c r="H137" s="1">
        <v>-1.3482189608509088</v>
      </c>
      <c r="I137" s="1">
        <v>3.0739392307400721</v>
      </c>
      <c r="J137" s="1"/>
      <c r="K137" s="3">
        <v>576.33664138454651</v>
      </c>
      <c r="L137" s="3">
        <v>0.44940632028363625</v>
      </c>
      <c r="M137" s="3">
        <v>16.837114168835999</v>
      </c>
    </row>
    <row r="138" spans="1:13" x14ac:dyDescent="0.25">
      <c r="A138">
        <v>0.18290000000000001</v>
      </c>
      <c r="B138" s="1">
        <v>18.048157822590831</v>
      </c>
      <c r="C138" s="1">
        <v>159.19769489727534</v>
      </c>
      <c r="D138" s="1">
        <v>-574.86258865401624</v>
      </c>
      <c r="E138" s="1">
        <v>597.24302340414124</v>
      </c>
      <c r="F138" s="1">
        <v>-2.3009603598522177</v>
      </c>
      <c r="G138" s="1">
        <v>-0.359525056226909</v>
      </c>
      <c r="H138" s="1">
        <v>-1.3482189608509088</v>
      </c>
      <c r="I138" s="1">
        <v>3.0200104723060357</v>
      </c>
      <c r="J138" s="1"/>
      <c r="K138" s="3">
        <v>574.86258865401624</v>
      </c>
      <c r="L138" s="3">
        <v>0.359525056226909</v>
      </c>
      <c r="M138" s="3">
        <v>17.004462625511344</v>
      </c>
    </row>
    <row r="139" spans="1:13" x14ac:dyDescent="0.25">
      <c r="A139">
        <v>0.18459999999999999</v>
      </c>
      <c r="B139" s="1">
        <v>15.675292451493235</v>
      </c>
      <c r="C139" s="1">
        <v>157.50792713300885</v>
      </c>
      <c r="D139" s="1">
        <v>-574.30532481686453</v>
      </c>
      <c r="E139" s="1">
        <v>596.30825825795137</v>
      </c>
      <c r="F139" s="1">
        <v>-2.3009603598522177</v>
      </c>
      <c r="G139" s="1">
        <v>-0.26964379217018175</v>
      </c>
      <c r="H139" s="1">
        <v>-1.3482189608509088</v>
      </c>
      <c r="I139" s="1">
        <v>2.9660817138719993</v>
      </c>
      <c r="J139" s="1"/>
      <c r="K139" s="3">
        <v>574.30532481686453</v>
      </c>
      <c r="L139" s="3">
        <v>0.26964379217018175</v>
      </c>
      <c r="M139" s="3">
        <v>17.16251394570472</v>
      </c>
    </row>
    <row r="140" spans="1:13" x14ac:dyDescent="0.25">
      <c r="A140">
        <v>0.18640000000000001</v>
      </c>
      <c r="B140" s="1">
        <v>13.751833400679269</v>
      </c>
      <c r="C140" s="1">
        <v>155.53053932376082</v>
      </c>
      <c r="D140" s="1">
        <v>-575.49175750241318</v>
      </c>
      <c r="E140" s="1">
        <v>596.95540335915973</v>
      </c>
      <c r="F140" s="1">
        <v>-2.3189366126635633</v>
      </c>
      <c r="G140" s="1">
        <v>-0.19773878092479996</v>
      </c>
      <c r="H140" s="1">
        <v>-1.3482189608509088</v>
      </c>
      <c r="I140" s="1">
        <v>2.9301292082493084</v>
      </c>
      <c r="J140" s="1"/>
      <c r="K140" s="3">
        <v>575.49175750241318</v>
      </c>
      <c r="L140" s="3">
        <v>0.19773878092479996</v>
      </c>
      <c r="M140" s="3">
        <v>17.329862402380069</v>
      </c>
    </row>
    <row r="141" spans="1:13" x14ac:dyDescent="0.25">
      <c r="A141">
        <v>0.18820000000000001</v>
      </c>
      <c r="B141" s="1">
        <v>13.068735793848143</v>
      </c>
      <c r="C141" s="1">
        <v>153.55315151451285</v>
      </c>
      <c r="D141" s="1">
        <v>-578.96117429500282</v>
      </c>
      <c r="E141" s="1">
        <v>599.83160380897505</v>
      </c>
      <c r="F141" s="1">
        <v>-2.3009603598522177</v>
      </c>
      <c r="G141" s="1">
        <v>-0.19773878092479996</v>
      </c>
      <c r="H141" s="1">
        <v>-1.3482189608509088</v>
      </c>
      <c r="I141" s="1">
        <v>2.8941767026266176</v>
      </c>
      <c r="J141" s="1"/>
      <c r="K141" s="3">
        <v>578.96117429500282</v>
      </c>
      <c r="L141" s="3">
        <v>0.19773878092479996</v>
      </c>
      <c r="M141" s="3">
        <v>17.497210859055414</v>
      </c>
    </row>
    <row r="142" spans="1:13" x14ac:dyDescent="0.25">
      <c r="A142">
        <v>0.19</v>
      </c>
      <c r="B142" s="1">
        <v>12.295756922960289</v>
      </c>
      <c r="C142" s="1">
        <v>151.59373995807618</v>
      </c>
      <c r="D142" s="1">
        <v>-582.77213989100812</v>
      </c>
      <c r="E142" s="1">
        <v>603.08530556782853</v>
      </c>
      <c r="F142" s="1">
        <v>-2.2470316014181813</v>
      </c>
      <c r="G142" s="1">
        <v>-0.12583376967941817</v>
      </c>
      <c r="H142" s="1">
        <v>-1.3302427080395633</v>
      </c>
      <c r="I142" s="1">
        <v>2.822271691381236</v>
      </c>
      <c r="J142" s="1"/>
      <c r="K142" s="3">
        <v>582.77213989100812</v>
      </c>
      <c r="L142" s="3">
        <v>0.12583376967941817</v>
      </c>
      <c r="M142" s="3">
        <v>17.664559315730756</v>
      </c>
    </row>
    <row r="143" spans="1:13" x14ac:dyDescent="0.25">
      <c r="A143">
        <v>0.1918</v>
      </c>
      <c r="B143" s="1">
        <v>12.583376967941815</v>
      </c>
      <c r="C143" s="1">
        <v>149.40063711509202</v>
      </c>
      <c r="D143" s="1">
        <v>-588.14703948160047</v>
      </c>
      <c r="E143" s="1">
        <v>607.77710755158978</v>
      </c>
      <c r="F143" s="1">
        <v>-2.1931028429841453</v>
      </c>
      <c r="G143" s="1">
        <v>-0.16178627530210904</v>
      </c>
      <c r="H143" s="1">
        <v>-1.3302427080395633</v>
      </c>
      <c r="I143" s="1">
        <v>2.7683429329471996</v>
      </c>
      <c r="J143" s="1"/>
      <c r="K143" s="3">
        <v>588.14703948160047</v>
      </c>
      <c r="L143" s="3">
        <v>0.16178627530210904</v>
      </c>
      <c r="M143" s="3">
        <v>17.831907772406101</v>
      </c>
    </row>
    <row r="144" spans="1:13" x14ac:dyDescent="0.25">
      <c r="A144">
        <v>0.19359999999999999</v>
      </c>
      <c r="B144" s="1">
        <v>12.942902024168724</v>
      </c>
      <c r="C144" s="1">
        <v>147.15360551367388</v>
      </c>
      <c r="D144" s="1">
        <v>-593.12646151034312</v>
      </c>
      <c r="E144" s="1">
        <v>612.09140822631264</v>
      </c>
      <c r="F144" s="1">
        <v>-2.1211978317387632</v>
      </c>
      <c r="G144" s="1">
        <v>-0.19773878092479996</v>
      </c>
      <c r="H144" s="1">
        <v>-1.3482189608509088</v>
      </c>
      <c r="I144" s="1">
        <v>2.7144141745131627</v>
      </c>
      <c r="J144" s="1"/>
      <c r="K144" s="3">
        <v>593.12646151034312</v>
      </c>
      <c r="L144" s="3">
        <v>0.19773878092479996</v>
      </c>
      <c r="M144" s="3">
        <v>17.999256229081443</v>
      </c>
    </row>
    <row r="145" spans="1:13" x14ac:dyDescent="0.25">
      <c r="A145">
        <v>0.19539999999999999</v>
      </c>
      <c r="B145" s="1">
        <v>12.835044507300651</v>
      </c>
      <c r="C145" s="1">
        <v>144.74478763695356</v>
      </c>
      <c r="D145" s="1">
        <v>-597.20707089851862</v>
      </c>
      <c r="E145" s="1">
        <v>615.50689626046824</v>
      </c>
      <c r="F145" s="1">
        <v>-2.0852453261160719</v>
      </c>
      <c r="G145" s="1">
        <v>-0.2157150337361454</v>
      </c>
      <c r="H145" s="1">
        <v>-1.3661952136622544</v>
      </c>
      <c r="I145" s="1">
        <v>2.6604854160791267</v>
      </c>
      <c r="J145" s="1"/>
      <c r="K145" s="3">
        <v>597.20707089851862</v>
      </c>
      <c r="L145" s="3">
        <v>0.2157150337361454</v>
      </c>
      <c r="M145" s="3">
        <v>18.166604685756788</v>
      </c>
    </row>
    <row r="146" spans="1:13" x14ac:dyDescent="0.25">
      <c r="A146">
        <v>0.19719999999999999</v>
      </c>
      <c r="B146" s="1">
        <v>11.864326855487997</v>
      </c>
      <c r="C146" s="1">
        <v>142.01239720962906</v>
      </c>
      <c r="D146" s="1">
        <v>-599.84958006178636</v>
      </c>
      <c r="E146" s="1">
        <v>617.44833156409356</v>
      </c>
      <c r="F146" s="1">
        <v>-2.0492928204933811</v>
      </c>
      <c r="G146" s="1">
        <v>-0.1797625281134545</v>
      </c>
      <c r="H146" s="1">
        <v>-1.3841714664735998</v>
      </c>
      <c r="I146" s="1">
        <v>2.6245329104564354</v>
      </c>
      <c r="J146" s="1"/>
      <c r="K146" s="3">
        <v>599.84958006178636</v>
      </c>
      <c r="L146" s="3">
        <v>0.1797625281134545</v>
      </c>
      <c r="M146" s="3">
        <v>18.333953142432133</v>
      </c>
    </row>
    <row r="147" spans="1:13" x14ac:dyDescent="0.25">
      <c r="A147">
        <v>0.19900000000000001</v>
      </c>
      <c r="B147" s="1">
        <v>10.030749068730762</v>
      </c>
      <c r="C147" s="1">
        <v>139.02833924294575</v>
      </c>
      <c r="D147" s="1">
        <v>-600.15517635957929</v>
      </c>
      <c r="E147" s="1">
        <v>617.10678276067802</v>
      </c>
      <c r="F147" s="1">
        <v>-1.9953640620593454</v>
      </c>
      <c r="G147" s="1">
        <v>-0.1078575168680727</v>
      </c>
      <c r="H147" s="1">
        <v>-1.4201239720962908</v>
      </c>
      <c r="I147" s="1">
        <v>2.5706041520223994</v>
      </c>
      <c r="J147" s="1"/>
      <c r="K147" s="3">
        <v>600.15517635957929</v>
      </c>
      <c r="L147" s="3">
        <v>0.1078575168680727</v>
      </c>
      <c r="M147" s="3">
        <v>18.501301599107478</v>
      </c>
    </row>
    <row r="148" spans="1:13" x14ac:dyDescent="0.25">
      <c r="A148">
        <v>0.20080000000000001</v>
      </c>
      <c r="B148" s="1">
        <v>7.801693720123926</v>
      </c>
      <c r="C148" s="1">
        <v>135.72070872565814</v>
      </c>
      <c r="D148" s="1">
        <v>-599.84958006178636</v>
      </c>
      <c r="E148" s="1">
        <v>616.04618384480852</v>
      </c>
      <c r="F148" s="1">
        <v>-1.9773878092479995</v>
      </c>
      <c r="G148" s="1">
        <v>-1.7976252811345451E-2</v>
      </c>
      <c r="H148" s="1">
        <v>-1.4560764777189816</v>
      </c>
      <c r="I148" s="1">
        <v>2.5706041520223994</v>
      </c>
      <c r="J148" s="1"/>
      <c r="K148" s="3">
        <v>599.84958006178636</v>
      </c>
      <c r="L148" s="3">
        <v>1.7976252811345451E-2</v>
      </c>
      <c r="M148" s="3">
        <v>18.668650055782823</v>
      </c>
    </row>
    <row r="149" spans="1:13" x14ac:dyDescent="0.25">
      <c r="A149">
        <v>0.2026</v>
      </c>
      <c r="B149" s="1">
        <v>5.5546621187057443</v>
      </c>
      <c r="C149" s="1">
        <v>132.19736317463446</v>
      </c>
      <c r="D149" s="1">
        <v>-599.3821974886913</v>
      </c>
      <c r="E149" s="1">
        <v>614.7698698952031</v>
      </c>
      <c r="F149" s="1">
        <v>-1.9594115564366543</v>
      </c>
      <c r="G149" s="1">
        <v>3.5952505622690901E-2</v>
      </c>
      <c r="H149" s="1">
        <v>-1.4920289833416724</v>
      </c>
      <c r="I149" s="1">
        <v>2.5706041520223994</v>
      </c>
      <c r="J149" s="1"/>
      <c r="K149" s="3">
        <v>599.3821974886913</v>
      </c>
      <c r="L149" s="3">
        <v>-3.5952505622690901E-2</v>
      </c>
      <c r="M149" s="3">
        <v>18.835998512458165</v>
      </c>
    </row>
    <row r="150" spans="1:13" x14ac:dyDescent="0.25">
      <c r="A150">
        <v>0.2044</v>
      </c>
      <c r="B150" s="1">
        <v>4.2783481691002168</v>
      </c>
      <c r="C150" s="1">
        <v>128.74592263485613</v>
      </c>
      <c r="D150" s="1">
        <v>-601.53934782605279</v>
      </c>
      <c r="E150" s="1">
        <v>616.17201761448803</v>
      </c>
      <c r="F150" s="1">
        <v>-1.9234590508139633</v>
      </c>
      <c r="G150" s="1">
        <v>8.988126405672725E-2</v>
      </c>
      <c r="H150" s="1">
        <v>-1.5100052361530178</v>
      </c>
      <c r="I150" s="1">
        <v>2.5706041520223994</v>
      </c>
      <c r="J150" s="1"/>
      <c r="K150" s="3">
        <v>601.53934782605279</v>
      </c>
      <c r="L150" s="3">
        <v>-8.988126405672725E-2</v>
      </c>
      <c r="M150" s="3">
        <v>19.00334696913351</v>
      </c>
    </row>
    <row r="151" spans="1:13" x14ac:dyDescent="0.25">
      <c r="A151">
        <v>0.20619999999999999</v>
      </c>
      <c r="B151" s="1">
        <v>3.541321803835054</v>
      </c>
      <c r="C151" s="1">
        <v>124.44959821294457</v>
      </c>
      <c r="D151" s="1">
        <v>-606.28507856824797</v>
      </c>
      <c r="E151" s="1">
        <v>619.92905445205929</v>
      </c>
      <c r="F151" s="1">
        <v>-1.9234590508139633</v>
      </c>
      <c r="G151" s="1">
        <v>7.1905011245381803E-2</v>
      </c>
      <c r="H151" s="1">
        <v>-1.5459577417757089</v>
      </c>
      <c r="I151" s="1">
        <v>2.6065566576450903</v>
      </c>
      <c r="J151" s="1"/>
      <c r="K151" s="3">
        <v>606.28507856824797</v>
      </c>
      <c r="L151" s="3">
        <v>-7.1905011245381803E-2</v>
      </c>
      <c r="M151" s="3">
        <v>19.170695425808855</v>
      </c>
    </row>
    <row r="152" spans="1:13" x14ac:dyDescent="0.25">
      <c r="A152">
        <v>0.20799999999999999</v>
      </c>
      <c r="B152" s="1">
        <v>3.0739392307400721</v>
      </c>
      <c r="C152" s="1">
        <v>120.80041889224142</v>
      </c>
      <c r="D152" s="1">
        <v>-612.4689095353508</v>
      </c>
      <c r="E152" s="1">
        <v>625.23204903140618</v>
      </c>
      <c r="F152" s="1">
        <v>-1.8695302923799271</v>
      </c>
      <c r="G152" s="1">
        <v>0.1078575168680727</v>
      </c>
      <c r="H152" s="1">
        <v>-1.5639339945870543</v>
      </c>
      <c r="I152" s="1">
        <v>2.6065566576450903</v>
      </c>
      <c r="J152" s="1"/>
      <c r="K152" s="3">
        <v>612.4689095353508</v>
      </c>
      <c r="L152" s="3">
        <v>-0.1078575168680727</v>
      </c>
      <c r="M152" s="3">
        <v>19.338043882484197</v>
      </c>
    </row>
    <row r="153" spans="1:13" x14ac:dyDescent="0.25">
      <c r="A153">
        <v>0.2097</v>
      </c>
      <c r="B153" s="1">
        <v>2.6065566576450903</v>
      </c>
      <c r="C153" s="1">
        <v>117.69052715587866</v>
      </c>
      <c r="D153" s="1">
        <v>-620.10881698017261</v>
      </c>
      <c r="E153" s="1">
        <v>632.20683512220808</v>
      </c>
      <c r="F153" s="1">
        <v>-1.7616727755118542</v>
      </c>
      <c r="G153" s="1">
        <v>0.23369128654749088</v>
      </c>
      <c r="H153" s="1">
        <v>-1.5639339945870543</v>
      </c>
      <c r="I153" s="1">
        <v>2.6065566576450903</v>
      </c>
      <c r="J153" s="1"/>
      <c r="K153" s="3">
        <v>620.10881698017261</v>
      </c>
      <c r="L153" s="3">
        <v>-0.23369128654749088</v>
      </c>
      <c r="M153" s="3">
        <v>19.496095202677576</v>
      </c>
    </row>
    <row r="154" spans="1:13" x14ac:dyDescent="0.25">
      <c r="A154">
        <v>0.21149999999999999</v>
      </c>
      <c r="B154" s="1">
        <v>1.8695302923799271</v>
      </c>
      <c r="C154" s="1">
        <v>114.72444544200667</v>
      </c>
      <c r="D154" s="1">
        <v>-627.49705688563563</v>
      </c>
      <c r="E154" s="1">
        <v>639.07376369614201</v>
      </c>
      <c r="F154" s="1">
        <v>-1.6717915114551269</v>
      </c>
      <c r="G154" s="1">
        <v>0.37750130903825446</v>
      </c>
      <c r="H154" s="1">
        <v>-1.5819102473983997</v>
      </c>
      <c r="I154" s="1">
        <v>2.6604854160791267</v>
      </c>
      <c r="J154" s="1"/>
      <c r="K154" s="3">
        <v>627.49705688563563</v>
      </c>
      <c r="L154" s="3">
        <v>-0.37750130903825446</v>
      </c>
      <c r="M154" s="3">
        <v>19.663443659352922</v>
      </c>
    </row>
    <row r="155" spans="1:13" x14ac:dyDescent="0.25">
      <c r="A155">
        <v>0.21329999999999999</v>
      </c>
      <c r="B155" s="1">
        <v>1.2403614439828361</v>
      </c>
      <c r="C155" s="1">
        <v>111.20109989098296</v>
      </c>
      <c r="D155" s="1">
        <v>-638.01316478027286</v>
      </c>
      <c r="E155" s="1">
        <v>648.83486897270268</v>
      </c>
      <c r="F155" s="1">
        <v>-1.5639339945870543</v>
      </c>
      <c r="G155" s="1">
        <v>0.44940632028363625</v>
      </c>
      <c r="H155" s="1">
        <v>-1.6178627530210905</v>
      </c>
      <c r="I155" s="1">
        <v>2.7144141745131627</v>
      </c>
      <c r="J155" s="1"/>
      <c r="K155" s="3">
        <v>638.01316478027286</v>
      </c>
      <c r="L155" s="3">
        <v>-0.44940632028363625</v>
      </c>
      <c r="M155" s="3">
        <v>19.830792116028263</v>
      </c>
    </row>
    <row r="156" spans="1:13" x14ac:dyDescent="0.25">
      <c r="A156">
        <v>0.21510000000000001</v>
      </c>
      <c r="B156" s="1">
        <v>0.64714510120843616</v>
      </c>
      <c r="C156" s="1">
        <v>107.87549312088403</v>
      </c>
      <c r="D156" s="1">
        <v>-647.84617506807865</v>
      </c>
      <c r="E156" s="1">
        <v>658.09263917054557</v>
      </c>
      <c r="F156" s="1">
        <v>-1.4560764777189816</v>
      </c>
      <c r="G156" s="1">
        <v>0.57524008996305442</v>
      </c>
      <c r="H156" s="1">
        <v>-1.6358390058324364</v>
      </c>
      <c r="I156" s="1">
        <v>2.7863191857585448</v>
      </c>
      <c r="J156" s="1"/>
      <c r="K156" s="3">
        <v>647.84617506807865</v>
      </c>
      <c r="L156" s="3">
        <v>-0.57524008996305442</v>
      </c>
      <c r="M156" s="3">
        <v>19.998140572703612</v>
      </c>
    </row>
    <row r="157" spans="1:13" x14ac:dyDescent="0.25">
      <c r="A157">
        <v>0.21690000000000001</v>
      </c>
      <c r="B157" s="1">
        <v>-0.16178627530210904</v>
      </c>
      <c r="C157" s="1">
        <v>104.5678626035965</v>
      </c>
      <c r="D157" s="1">
        <v>-657.13989777154427</v>
      </c>
      <c r="E157" s="1">
        <v>666.91897930091613</v>
      </c>
      <c r="F157" s="1">
        <v>-1.3482189608509088</v>
      </c>
      <c r="G157" s="1">
        <v>0.7010738596424726</v>
      </c>
      <c r="H157" s="1">
        <v>-1.6717915114551269</v>
      </c>
      <c r="I157" s="1">
        <v>2.876200449815272</v>
      </c>
      <c r="J157" s="1"/>
      <c r="K157" s="3">
        <v>657.13989777154427</v>
      </c>
      <c r="L157" s="3">
        <v>-0.7010738596424726</v>
      </c>
      <c r="M157" s="3">
        <v>20.165489029378953</v>
      </c>
    </row>
    <row r="158" spans="1:13" x14ac:dyDescent="0.25">
      <c r="A158">
        <v>0.21870000000000001</v>
      </c>
      <c r="B158" s="1">
        <v>-1.2044089383601453</v>
      </c>
      <c r="C158" s="1">
        <v>101.04451705257279</v>
      </c>
      <c r="D158" s="1">
        <v>-668.73458083486207</v>
      </c>
      <c r="E158" s="1">
        <v>677.9024697686483</v>
      </c>
      <c r="F158" s="1">
        <v>-1.2223851911714907</v>
      </c>
      <c r="G158" s="1">
        <v>0.82690762932189077</v>
      </c>
      <c r="H158" s="1">
        <v>-1.7077440170778178</v>
      </c>
      <c r="I158" s="1">
        <v>2.9481054610606536</v>
      </c>
      <c r="J158" s="1"/>
      <c r="K158" s="3">
        <v>668.73458083486207</v>
      </c>
      <c r="L158" s="3">
        <v>-0.82690762932189077</v>
      </c>
      <c r="M158" s="3">
        <v>20.332837486054299</v>
      </c>
    </row>
    <row r="159" spans="1:13" x14ac:dyDescent="0.25">
      <c r="A159">
        <v>0.2205</v>
      </c>
      <c r="B159" s="1">
        <v>-1.9953640620593454</v>
      </c>
      <c r="C159" s="1">
        <v>97.305456467812931</v>
      </c>
      <c r="D159" s="1">
        <v>-684.93118461788436</v>
      </c>
      <c r="E159" s="1">
        <v>693.34407093359403</v>
      </c>
      <c r="F159" s="1">
        <v>-1.078575168680727</v>
      </c>
      <c r="G159" s="1">
        <v>0.97071765181265446</v>
      </c>
      <c r="H159" s="1">
        <v>-1.7616727755118542</v>
      </c>
      <c r="I159" s="1">
        <v>3.0020342194946901</v>
      </c>
      <c r="J159" s="1"/>
      <c r="K159" s="3">
        <v>684.93118461788436</v>
      </c>
      <c r="L159" s="3">
        <v>-0.97071765181265446</v>
      </c>
      <c r="M159" s="3">
        <v>20.500185942729644</v>
      </c>
    </row>
    <row r="160" spans="1:13" x14ac:dyDescent="0.25">
      <c r="A160">
        <v>0.2223</v>
      </c>
      <c r="B160" s="1">
        <v>-2.5526278992110538</v>
      </c>
      <c r="C160" s="1">
        <v>93.60234838867575</v>
      </c>
      <c r="D160" s="1">
        <v>-702.33219733926671</v>
      </c>
      <c r="E160" s="1">
        <v>709.99008103689994</v>
      </c>
      <c r="F160" s="1">
        <v>-0.91678889337861802</v>
      </c>
      <c r="G160" s="1">
        <v>1.1325039271147632</v>
      </c>
      <c r="H160" s="1">
        <v>-1.8156015339458904</v>
      </c>
      <c r="I160" s="1">
        <v>3.0739392307400721</v>
      </c>
      <c r="J160" s="1"/>
      <c r="K160" s="3">
        <v>702.33219733926671</v>
      </c>
      <c r="L160" s="3">
        <v>-1.1325039271147632</v>
      </c>
      <c r="M160" s="3">
        <v>20.667534399404985</v>
      </c>
    </row>
    <row r="161" spans="1:13" x14ac:dyDescent="0.25">
      <c r="A161">
        <v>0.22409999999999999</v>
      </c>
      <c r="B161" s="1">
        <v>-2.2290553486068361</v>
      </c>
      <c r="C161" s="1">
        <v>89.86328780391591</v>
      </c>
      <c r="D161" s="1">
        <v>-721.29714405523612</v>
      </c>
      <c r="E161" s="1">
        <v>728.32585890447228</v>
      </c>
      <c r="F161" s="1">
        <v>-0.77297887088785444</v>
      </c>
      <c r="G161" s="1">
        <v>1.2044089383601453</v>
      </c>
      <c r="H161" s="1">
        <v>-1.8695302923799271</v>
      </c>
      <c r="I161" s="1">
        <v>3.1638204947967994</v>
      </c>
      <c r="J161" s="1"/>
      <c r="K161" s="3">
        <v>721.29714405523612</v>
      </c>
      <c r="L161" s="3">
        <v>-1.2044089383601453</v>
      </c>
      <c r="M161" s="3">
        <v>20.834882856080331</v>
      </c>
    </row>
    <row r="162" spans="1:13" x14ac:dyDescent="0.25">
      <c r="A162">
        <v>0.22589999999999999</v>
      </c>
      <c r="B162" s="1">
        <v>-2.4088178767202906</v>
      </c>
      <c r="C162" s="1">
        <v>87.238754893459472</v>
      </c>
      <c r="D162" s="1">
        <v>-738.35660797320304</v>
      </c>
      <c r="E162" s="1">
        <v>745.15163153589151</v>
      </c>
      <c r="F162" s="1">
        <v>-0.68309760683112719</v>
      </c>
      <c r="G162" s="1">
        <v>1.2942902024168723</v>
      </c>
      <c r="H162" s="1">
        <v>-1.9234590508139633</v>
      </c>
      <c r="I162" s="1">
        <v>3.2896542644762174</v>
      </c>
      <c r="J162" s="1"/>
      <c r="K162" s="3">
        <v>738.35660797320304</v>
      </c>
      <c r="L162" s="3">
        <v>-1.2942902024168723</v>
      </c>
      <c r="M162" s="3">
        <v>21.002231312755672</v>
      </c>
    </row>
    <row r="163" spans="1:13" x14ac:dyDescent="0.25">
      <c r="A163">
        <v>0.22770000000000001</v>
      </c>
      <c r="B163" s="1">
        <v>-2.9840579666833449</v>
      </c>
      <c r="C163" s="1">
        <v>85.099580808909366</v>
      </c>
      <c r="D163" s="1">
        <v>-751.92867884576901</v>
      </c>
      <c r="E163" s="1">
        <v>758.57989238596667</v>
      </c>
      <c r="F163" s="1">
        <v>-0.57524008996305442</v>
      </c>
      <c r="G163" s="1">
        <v>1.3661952136622544</v>
      </c>
      <c r="H163" s="1">
        <v>-1.9773878092479995</v>
      </c>
      <c r="I163" s="1">
        <v>3.3975117813442899</v>
      </c>
      <c r="J163" s="1"/>
      <c r="K163" s="3">
        <v>751.92867884576901</v>
      </c>
      <c r="L163" s="3">
        <v>-1.3661952136622544</v>
      </c>
      <c r="M163" s="3">
        <v>21.169579769431021</v>
      </c>
    </row>
    <row r="164" spans="1:13" x14ac:dyDescent="0.25">
      <c r="A164">
        <v>0.22950000000000001</v>
      </c>
      <c r="B164" s="1">
        <v>-3.2177492532308358</v>
      </c>
      <c r="C164" s="1">
        <v>82.295285370339471</v>
      </c>
      <c r="D164" s="1">
        <v>-768.9701665109244</v>
      </c>
      <c r="E164" s="1">
        <v>775.26185499489532</v>
      </c>
      <c r="F164" s="1">
        <v>-0.46738257309498177</v>
      </c>
      <c r="G164" s="1">
        <v>1.438100224907636</v>
      </c>
      <c r="H164" s="1">
        <v>-2.0492928204933811</v>
      </c>
      <c r="I164" s="1">
        <v>3.5053692982123623</v>
      </c>
      <c r="J164" s="1"/>
      <c r="K164" s="3">
        <v>768.9701665109244</v>
      </c>
      <c r="L164" s="3">
        <v>-1.438100224907636</v>
      </c>
      <c r="M164" s="3">
        <v>21.336928226106362</v>
      </c>
    </row>
    <row r="165" spans="1:13" x14ac:dyDescent="0.25">
      <c r="A165">
        <v>0.23130000000000001</v>
      </c>
      <c r="B165" s="1">
        <v>-2.8941767026266176</v>
      </c>
      <c r="C165" s="1">
        <v>78.789916072127113</v>
      </c>
      <c r="D165" s="1">
        <v>-791.44048252510618</v>
      </c>
      <c r="E165" s="1">
        <v>797.19288342473669</v>
      </c>
      <c r="F165" s="1">
        <v>-0.32357255060421808</v>
      </c>
      <c r="G165" s="1">
        <v>1.4920289833416724</v>
      </c>
      <c r="H165" s="1">
        <v>-2.1211978317387632</v>
      </c>
      <c r="I165" s="1">
        <v>3.5592980566463996</v>
      </c>
      <c r="J165" s="1"/>
      <c r="K165" s="3">
        <v>791.44048252510618</v>
      </c>
      <c r="L165" s="3">
        <v>-1.4920289833416724</v>
      </c>
      <c r="M165" s="3">
        <v>21.504276682781704</v>
      </c>
    </row>
    <row r="166" spans="1:13" x14ac:dyDescent="0.25">
      <c r="A166">
        <v>0.2331</v>
      </c>
      <c r="B166" s="1">
        <v>-2.876200449815272</v>
      </c>
      <c r="C166" s="1">
        <v>76.183359414482027</v>
      </c>
      <c r="D166" s="1">
        <v>-813.06591465715485</v>
      </c>
      <c r="E166" s="1">
        <v>818.51271925899243</v>
      </c>
      <c r="F166" s="1">
        <v>-0.19773878092479996</v>
      </c>
      <c r="G166" s="1">
        <v>1.5100052361530178</v>
      </c>
      <c r="H166" s="1">
        <v>-2.2110790957954904</v>
      </c>
      <c r="I166" s="1">
        <v>3.59525056226909</v>
      </c>
      <c r="J166" s="1"/>
      <c r="K166" s="3">
        <v>813.06591465715485</v>
      </c>
      <c r="L166" s="3">
        <v>-1.5100052361530178</v>
      </c>
      <c r="M166" s="3">
        <v>21.671625139457049</v>
      </c>
    </row>
    <row r="167" spans="1:13" x14ac:dyDescent="0.25">
      <c r="A167">
        <v>0.23480000000000001</v>
      </c>
      <c r="B167" s="1">
        <v>-2.9481054610606536</v>
      </c>
      <c r="C167" s="1">
        <v>73.720612779327681</v>
      </c>
      <c r="D167" s="1">
        <v>-834.06217794080635</v>
      </c>
      <c r="E167" s="1">
        <v>839.203386244851</v>
      </c>
      <c r="F167" s="1">
        <v>-7.1905011245381803E-2</v>
      </c>
      <c r="G167" s="1">
        <v>1.5279814889643633</v>
      </c>
      <c r="H167" s="1">
        <v>-2.3009603598522177</v>
      </c>
      <c r="I167" s="1">
        <v>3.6312030678917808</v>
      </c>
      <c r="J167" s="1"/>
      <c r="K167" s="3">
        <v>834.06217794080635</v>
      </c>
      <c r="L167" s="3">
        <v>-1.5279814889643633</v>
      </c>
      <c r="M167" s="3">
        <v>21.829676459650429</v>
      </c>
    </row>
    <row r="168" spans="1:13" x14ac:dyDescent="0.25">
      <c r="A168">
        <v>0.2366</v>
      </c>
      <c r="B168" s="1">
        <v>-2.3369128654749085</v>
      </c>
      <c r="C168" s="1">
        <v>69.765837160831708</v>
      </c>
      <c r="D168" s="1">
        <v>-863.38144627611075</v>
      </c>
      <c r="E168" s="1">
        <v>867.9653907430037</v>
      </c>
      <c r="F168" s="1">
        <v>0.1078575168680727</v>
      </c>
      <c r="G168" s="1">
        <v>1.6178627530210905</v>
      </c>
      <c r="H168" s="1">
        <v>-2.4088178767202906</v>
      </c>
      <c r="I168" s="1">
        <v>3.7031080791371629</v>
      </c>
      <c r="J168" s="1"/>
      <c r="K168" s="3">
        <v>863.38144627611075</v>
      </c>
      <c r="L168" s="3">
        <v>-1.6178627530210905</v>
      </c>
      <c r="M168" s="3">
        <v>21.997024916325774</v>
      </c>
    </row>
    <row r="169" spans="1:13" x14ac:dyDescent="0.25">
      <c r="A169">
        <v>0.2384</v>
      </c>
      <c r="B169" s="1">
        <v>-2.6964379217018175</v>
      </c>
      <c r="C169" s="1">
        <v>67.213209261620648</v>
      </c>
      <c r="D169" s="1">
        <v>-892.59285709454718</v>
      </c>
      <c r="E169" s="1">
        <v>896.99703903332681</v>
      </c>
      <c r="F169" s="1">
        <v>0.23369128654749088</v>
      </c>
      <c r="G169" s="1">
        <v>1.5819102473983997</v>
      </c>
      <c r="H169" s="1">
        <v>-2.516675393588363</v>
      </c>
      <c r="I169" s="1">
        <v>3.7750130903825445</v>
      </c>
      <c r="J169" s="1"/>
      <c r="K169" s="3">
        <v>892.59285709454718</v>
      </c>
      <c r="L169" s="3">
        <v>-1.5819102473983997</v>
      </c>
      <c r="M169" s="3">
        <v>22.164373373001119</v>
      </c>
    </row>
    <row r="170" spans="1:13" x14ac:dyDescent="0.25">
      <c r="A170">
        <v>0.2402</v>
      </c>
      <c r="B170" s="1">
        <v>-2.9660817138719993</v>
      </c>
      <c r="C170" s="1">
        <v>64.876296396145747</v>
      </c>
      <c r="D170" s="1">
        <v>-920.81557400835936</v>
      </c>
      <c r="E170" s="1">
        <v>925.03999341902556</v>
      </c>
      <c r="F170" s="1">
        <v>0.359525056226909</v>
      </c>
      <c r="G170" s="1">
        <v>1.5639339945870543</v>
      </c>
      <c r="H170" s="1">
        <v>-2.6425091632677815</v>
      </c>
      <c r="I170" s="1">
        <v>3.8828706072506178</v>
      </c>
      <c r="J170" s="1"/>
      <c r="K170" s="3">
        <v>920.81557400835936</v>
      </c>
      <c r="L170" s="3">
        <v>-1.5639339945870543</v>
      </c>
      <c r="M170" s="3">
        <v>22.331721829676461</v>
      </c>
    </row>
    <row r="171" spans="1:13" x14ac:dyDescent="0.25">
      <c r="A171">
        <v>0.24199999999999999</v>
      </c>
      <c r="B171" s="1">
        <v>-2.1931028429841453</v>
      </c>
      <c r="C171" s="1">
        <v>61.209140822631255</v>
      </c>
      <c r="D171" s="1">
        <v>-955.72545696799216</v>
      </c>
      <c r="E171" s="1">
        <v>959.4465412999408</v>
      </c>
      <c r="F171" s="1">
        <v>0.55726383715170902</v>
      </c>
      <c r="G171" s="1">
        <v>1.6178627530210905</v>
      </c>
      <c r="H171" s="1">
        <v>-2.7503666801358539</v>
      </c>
      <c r="I171" s="1">
        <v>4.0087043769300355</v>
      </c>
      <c r="J171" s="1"/>
      <c r="K171" s="3">
        <v>955.72545696799216</v>
      </c>
      <c r="L171" s="3">
        <v>-1.6178627530210905</v>
      </c>
      <c r="M171" s="3">
        <v>22.499070286351806</v>
      </c>
    </row>
    <row r="172" spans="1:13" x14ac:dyDescent="0.25">
      <c r="A172">
        <v>0.24379999999999999</v>
      </c>
      <c r="B172" s="1">
        <v>-1.6538152586437815</v>
      </c>
      <c r="C172" s="1">
        <v>57.919486558155036</v>
      </c>
      <c r="D172" s="1">
        <v>-991.13867500634262</v>
      </c>
      <c r="E172" s="1">
        <v>994.42832927081906</v>
      </c>
      <c r="F172" s="1">
        <v>0.73702636526516341</v>
      </c>
      <c r="G172" s="1">
        <v>1.6538152586437815</v>
      </c>
      <c r="H172" s="1">
        <v>-2.8941767026266176</v>
      </c>
      <c r="I172" s="1">
        <v>4.1165618937981083</v>
      </c>
      <c r="J172" s="1"/>
      <c r="K172" s="3">
        <v>991.13867500634262</v>
      </c>
      <c r="L172" s="3">
        <v>-1.6538152586437815</v>
      </c>
      <c r="M172" s="3">
        <v>22.666418743027148</v>
      </c>
    </row>
    <row r="173" spans="1:13" x14ac:dyDescent="0.25">
      <c r="A173">
        <v>0.24560000000000001</v>
      </c>
      <c r="B173" s="1">
        <v>-1.1864326855487999</v>
      </c>
      <c r="C173" s="1">
        <v>55.726383715170897</v>
      </c>
      <c r="D173" s="1">
        <v>-1025.6530804041261</v>
      </c>
      <c r="E173" s="1">
        <v>1028.7270196348661</v>
      </c>
      <c r="F173" s="1">
        <v>0.86286013494458158</v>
      </c>
      <c r="G173" s="1">
        <v>1.5819102473983997</v>
      </c>
      <c r="H173" s="1">
        <v>-3.0379867251173809</v>
      </c>
      <c r="I173" s="1">
        <v>4.2244194106661812</v>
      </c>
      <c r="J173" s="1"/>
      <c r="K173" s="3">
        <v>1025.6530804041261</v>
      </c>
      <c r="L173" s="3">
        <v>-1.5819102473983997</v>
      </c>
      <c r="M173" s="3">
        <v>22.833767199702496</v>
      </c>
    </row>
    <row r="174" spans="1:13" x14ac:dyDescent="0.25">
      <c r="A174">
        <v>0.24740000000000001</v>
      </c>
      <c r="B174" s="1">
        <v>-0.719050112453818</v>
      </c>
      <c r="C174" s="1">
        <v>54.252330984640565</v>
      </c>
      <c r="D174" s="1">
        <v>-1058.0642642229818</v>
      </c>
      <c r="E174" s="1">
        <v>1060.9764171784198</v>
      </c>
      <c r="F174" s="1">
        <v>0.98869390462399975</v>
      </c>
      <c r="G174" s="1">
        <v>1.438100224907636</v>
      </c>
      <c r="H174" s="1">
        <v>-3.1638204947967994</v>
      </c>
      <c r="I174" s="1">
        <v>4.3502531803455984</v>
      </c>
      <c r="J174" s="1"/>
      <c r="K174" s="3">
        <v>1058.0642642229818</v>
      </c>
      <c r="L174" s="3">
        <v>-1.438100224907636</v>
      </c>
      <c r="M174" s="3">
        <v>23.001115656377841</v>
      </c>
    </row>
    <row r="175" spans="1:13" x14ac:dyDescent="0.25">
      <c r="A175">
        <v>0.2492</v>
      </c>
      <c r="B175" s="1">
        <v>-0.26964379217018175</v>
      </c>
      <c r="C175" s="1">
        <v>53.191732068771195</v>
      </c>
      <c r="D175" s="1">
        <v>-1089.3249678619115</v>
      </c>
      <c r="E175" s="1">
        <v>1092.0753345420476</v>
      </c>
      <c r="F175" s="1">
        <v>1.0965514214920726</v>
      </c>
      <c r="G175" s="1">
        <v>1.2583376967941815</v>
      </c>
      <c r="H175" s="1">
        <v>-3.2896542644762174</v>
      </c>
      <c r="I175" s="1">
        <v>4.4760869500250182</v>
      </c>
      <c r="J175" s="1"/>
      <c r="K175" s="3">
        <v>1089.3249678619115</v>
      </c>
      <c r="L175" s="3">
        <v>-1.2583376967941815</v>
      </c>
      <c r="M175" s="3">
        <v>23.168464113053183</v>
      </c>
    </row>
    <row r="176" spans="1:13" x14ac:dyDescent="0.25">
      <c r="A176">
        <v>0.251</v>
      </c>
      <c r="B176" s="1">
        <v>0.1797625281134545</v>
      </c>
      <c r="C176" s="1">
        <v>52.652444484430823</v>
      </c>
      <c r="D176" s="1">
        <v>-1125.0797347036778</v>
      </c>
      <c r="E176" s="1">
        <v>1127.6683151085115</v>
      </c>
      <c r="F176" s="1">
        <v>1.2403614439828361</v>
      </c>
      <c r="G176" s="1">
        <v>1.078575168680727</v>
      </c>
      <c r="H176" s="1">
        <v>-3.4154880341556355</v>
      </c>
      <c r="I176" s="1">
        <v>4.673825730949817</v>
      </c>
      <c r="J176" s="1"/>
      <c r="K176" s="3">
        <v>1125.0797347036778</v>
      </c>
      <c r="L176" s="3">
        <v>-1.078575168680727</v>
      </c>
      <c r="M176" s="3">
        <v>23.335812569728528</v>
      </c>
    </row>
    <row r="177" spans="1:13" x14ac:dyDescent="0.25">
      <c r="A177">
        <v>0.25280000000000002</v>
      </c>
      <c r="B177" s="1">
        <v>0.98869390462399975</v>
      </c>
      <c r="C177" s="1">
        <v>50.297555366144572</v>
      </c>
      <c r="D177" s="1">
        <v>-1170.8652506141748</v>
      </c>
      <c r="E177" s="1">
        <v>1173.2021634796495</v>
      </c>
      <c r="F177" s="1">
        <v>1.4201239720962908</v>
      </c>
      <c r="G177" s="1">
        <v>0.98869390462399975</v>
      </c>
      <c r="H177" s="1">
        <v>-3.5772743094577444</v>
      </c>
      <c r="I177" s="1">
        <v>4.8715645118746176</v>
      </c>
      <c r="J177" s="1"/>
      <c r="K177" s="3">
        <v>1170.8652506141748</v>
      </c>
      <c r="L177" s="3">
        <v>-0.98869390462399975</v>
      </c>
      <c r="M177" s="3">
        <v>23.50316102640387</v>
      </c>
    </row>
    <row r="178" spans="1:13" x14ac:dyDescent="0.25">
      <c r="A178">
        <v>0.25459999999999999</v>
      </c>
      <c r="B178" s="1">
        <v>2.7144141745131627</v>
      </c>
      <c r="C178" s="1">
        <v>47.205639882593154</v>
      </c>
      <c r="D178" s="1">
        <v>-1219.5269669744866</v>
      </c>
      <c r="E178" s="1">
        <v>1221.5762597949802</v>
      </c>
      <c r="F178" s="1">
        <v>1.6358390058324364</v>
      </c>
      <c r="G178" s="1">
        <v>0.97071765181265446</v>
      </c>
      <c r="H178" s="1">
        <v>-3.7570368375711989</v>
      </c>
      <c r="I178" s="1">
        <v>5.0693032927994164</v>
      </c>
      <c r="J178" s="1"/>
      <c r="K178" s="3">
        <v>1219.5269669744866</v>
      </c>
      <c r="L178" s="3">
        <v>-0.97071765181265446</v>
      </c>
      <c r="M178" s="3">
        <v>23.670509483079215</v>
      </c>
    </row>
    <row r="179" spans="1:13" x14ac:dyDescent="0.25">
      <c r="A179">
        <v>0.25640000000000002</v>
      </c>
      <c r="B179" s="1">
        <v>5.033350787176726</v>
      </c>
      <c r="C179" s="1">
        <v>44.473249455268643</v>
      </c>
      <c r="D179" s="1">
        <v>-1268.2785645988556</v>
      </c>
      <c r="E179" s="1">
        <v>1270.0941661328015</v>
      </c>
      <c r="F179" s="1">
        <v>1.8695302923799271</v>
      </c>
      <c r="G179" s="1">
        <v>0.91678889337861802</v>
      </c>
      <c r="H179" s="1">
        <v>-3.9367993656846534</v>
      </c>
      <c r="I179" s="1">
        <v>5.2670420737242178</v>
      </c>
      <c r="J179" s="1"/>
      <c r="K179" s="3">
        <v>1268.2785645988556</v>
      </c>
      <c r="L179" s="3">
        <v>-0.91678889337861802</v>
      </c>
      <c r="M179" s="3">
        <v>23.83785793975456</v>
      </c>
    </row>
    <row r="180" spans="1:13" x14ac:dyDescent="0.25">
      <c r="A180">
        <v>0.2581</v>
      </c>
      <c r="B180" s="1">
        <v>8.3230050516529452</v>
      </c>
      <c r="C180" s="1">
        <v>42.747529185379477</v>
      </c>
      <c r="D180" s="1">
        <v>-1316.9043284535451</v>
      </c>
      <c r="E180" s="1">
        <v>1318.5940962178115</v>
      </c>
      <c r="F180" s="1">
        <v>2.0852453261160719</v>
      </c>
      <c r="G180" s="1">
        <v>0.73702636526516341</v>
      </c>
      <c r="H180" s="1">
        <v>-4.1345381466094535</v>
      </c>
      <c r="I180" s="1">
        <v>5.4288283490263254</v>
      </c>
      <c r="J180" s="1"/>
      <c r="K180" s="3">
        <v>1316.9043284535451</v>
      </c>
      <c r="L180" s="3">
        <v>-0.73702636526516341</v>
      </c>
      <c r="M180" s="3">
        <v>23.995909259947936</v>
      </c>
    </row>
    <row r="181" spans="1:13" x14ac:dyDescent="0.25">
      <c r="A181">
        <v>0.25990000000000002</v>
      </c>
      <c r="B181" s="1">
        <v>10.695870422750543</v>
      </c>
      <c r="C181" s="1">
        <v>40.87799889299955</v>
      </c>
      <c r="D181" s="1">
        <v>-1367.2198600725012</v>
      </c>
      <c r="E181" s="1">
        <v>1368.8017703198996</v>
      </c>
      <c r="F181" s="1">
        <v>2.2650078542295264</v>
      </c>
      <c r="G181" s="1">
        <v>0.50333507871767269</v>
      </c>
      <c r="H181" s="1">
        <v>-4.3322769275342541</v>
      </c>
      <c r="I181" s="1">
        <v>5.6085908771397808</v>
      </c>
      <c r="J181" s="1"/>
      <c r="K181" s="3">
        <v>1367.2198600725012</v>
      </c>
      <c r="L181" s="3">
        <v>-0.50333507871767269</v>
      </c>
      <c r="M181" s="3">
        <v>24.163257716623285</v>
      </c>
    </row>
    <row r="182" spans="1:13" x14ac:dyDescent="0.25">
      <c r="A182">
        <v>0.26169999999999999</v>
      </c>
      <c r="B182" s="1">
        <v>12.331709428582981</v>
      </c>
      <c r="C182" s="1">
        <v>38.091679707241013</v>
      </c>
      <c r="D182" s="1">
        <v>-1422.6765999955016</v>
      </c>
      <c r="E182" s="1">
        <v>1424.1147002204093</v>
      </c>
      <c r="F182" s="1">
        <v>2.4447703823429814</v>
      </c>
      <c r="G182" s="1">
        <v>0.25166753935883635</v>
      </c>
      <c r="H182" s="1">
        <v>-4.5300157084590529</v>
      </c>
      <c r="I182" s="1">
        <v>5.8063296580645805</v>
      </c>
      <c r="J182" s="1"/>
      <c r="K182" s="3">
        <v>1422.6765999955016</v>
      </c>
      <c r="L182" s="3">
        <v>-0.25166753935883635</v>
      </c>
      <c r="M182" s="3">
        <v>24.330606173298627</v>
      </c>
    </row>
    <row r="183" spans="1:13" x14ac:dyDescent="0.25">
      <c r="A183">
        <v>0.26350000000000001</v>
      </c>
      <c r="B183" s="1">
        <v>13.733857147867923</v>
      </c>
      <c r="C183" s="1">
        <v>35.323336774293807</v>
      </c>
      <c r="D183" s="1">
        <v>-1480.4163240255432</v>
      </c>
      <c r="E183" s="1">
        <v>1481.7285904807713</v>
      </c>
      <c r="F183" s="1">
        <v>2.6065566576450903</v>
      </c>
      <c r="G183" s="1">
        <v>-3.5952505622690901E-2</v>
      </c>
      <c r="H183" s="1">
        <v>-4.7097782365725083</v>
      </c>
      <c r="I183" s="1">
        <v>6.0220446918007262</v>
      </c>
      <c r="J183" s="1"/>
      <c r="K183" s="3">
        <v>1480.4163240255432</v>
      </c>
      <c r="L183" s="3">
        <v>3.5952505622690901E-2</v>
      </c>
      <c r="M183" s="3">
        <v>24.497954629973972</v>
      </c>
    </row>
    <row r="184" spans="1:13" x14ac:dyDescent="0.25">
      <c r="A184">
        <v>0.26529999999999998</v>
      </c>
      <c r="B184" s="1">
        <v>15.944936243663415</v>
      </c>
      <c r="C184" s="1">
        <v>31.979753751383555</v>
      </c>
      <c r="D184" s="1">
        <v>-1543.2613038540069</v>
      </c>
      <c r="E184" s="1">
        <v>1544.4477365395558</v>
      </c>
      <c r="F184" s="1">
        <v>2.8042954385698904</v>
      </c>
      <c r="G184" s="1">
        <v>-0.359525056226909</v>
      </c>
      <c r="H184" s="1">
        <v>-4.907517017497308</v>
      </c>
      <c r="I184" s="1">
        <v>6.2737122311595632</v>
      </c>
      <c r="J184" s="1"/>
      <c r="K184" s="3">
        <v>1543.2613038540069</v>
      </c>
      <c r="L184" s="3">
        <v>0.359525056226909</v>
      </c>
      <c r="M184" s="3">
        <v>24.665303086649313</v>
      </c>
    </row>
    <row r="185" spans="1:13" x14ac:dyDescent="0.25">
      <c r="A185">
        <v>0.2671</v>
      </c>
      <c r="B185" s="1">
        <v>18.371730373195049</v>
      </c>
      <c r="C185" s="1">
        <v>28.420455694737157</v>
      </c>
      <c r="D185" s="1">
        <v>-1608.0117664804732</v>
      </c>
      <c r="E185" s="1">
        <v>1609.090341649154</v>
      </c>
      <c r="F185" s="1">
        <v>3.0020342194946901</v>
      </c>
      <c r="G185" s="1">
        <v>-0.73702636526516341</v>
      </c>
      <c r="H185" s="1">
        <v>-5.1232320512334537</v>
      </c>
      <c r="I185" s="1">
        <v>6.5613322761410897</v>
      </c>
      <c r="J185" s="1"/>
      <c r="K185" s="3">
        <v>1608.0117664804732</v>
      </c>
      <c r="L185" s="3">
        <v>0.73702636526516341</v>
      </c>
      <c r="M185" s="3">
        <v>24.832651543324658</v>
      </c>
    </row>
    <row r="186" spans="1:13" x14ac:dyDescent="0.25">
      <c r="A186">
        <v>0.26889999999999997</v>
      </c>
      <c r="B186" s="1">
        <v>21.050192042085524</v>
      </c>
      <c r="C186" s="1">
        <v>25.957709059582829</v>
      </c>
      <c r="D186" s="1">
        <v>-1670.694960033635</v>
      </c>
      <c r="E186" s="1">
        <v>1671.7016301910701</v>
      </c>
      <c r="F186" s="1">
        <v>3.2177492532308358</v>
      </c>
      <c r="G186" s="1">
        <v>-1.114527674303418</v>
      </c>
      <c r="H186" s="1">
        <v>-5.3209708321582534</v>
      </c>
      <c r="I186" s="1">
        <v>6.8669285739339614</v>
      </c>
      <c r="J186" s="1"/>
      <c r="K186" s="3">
        <v>1670.694960033635</v>
      </c>
      <c r="L186" s="3">
        <v>1.114527674303418</v>
      </c>
      <c r="M186" s="3">
        <v>25</v>
      </c>
    </row>
    <row r="187" spans="1:13" x14ac:dyDescent="0.25">
      <c r="A187">
        <v>0.2707</v>
      </c>
      <c r="B187" s="1">
        <v>24.070202514391561</v>
      </c>
      <c r="C187" s="1">
        <v>23.764606216598686</v>
      </c>
      <c r="D187" s="1">
        <v>-1737.5306679862172</v>
      </c>
      <c r="E187" s="1">
        <v>1738.5373381436525</v>
      </c>
      <c r="F187" s="1">
        <v>3.4514405397783263</v>
      </c>
      <c r="G187" s="1">
        <v>-1.5639339945870543</v>
      </c>
      <c r="H187" s="1">
        <v>-5.5366858658943992</v>
      </c>
      <c r="I187" s="1">
        <v>7.2264536301608704</v>
      </c>
      <c r="J187" s="1"/>
      <c r="K187" s="3">
        <v>1737.5306679862172</v>
      </c>
      <c r="L187" s="3">
        <v>1.5639339945870543</v>
      </c>
      <c r="M187" s="3">
        <v>25.167348456675345</v>
      </c>
    </row>
    <row r="188" spans="1:13" x14ac:dyDescent="0.25">
      <c r="A188">
        <v>0.27250000000000002</v>
      </c>
      <c r="B188" s="1">
        <v>28.078906891321591</v>
      </c>
      <c r="C188" s="1">
        <v>21.517574615180507</v>
      </c>
      <c r="D188" s="1">
        <v>-1811.520924557715</v>
      </c>
      <c r="E188" s="1">
        <v>1812.5455709679618</v>
      </c>
      <c r="F188" s="1">
        <v>3.7390605847598541</v>
      </c>
      <c r="G188" s="1">
        <v>-2.0852453261160719</v>
      </c>
      <c r="H188" s="1">
        <v>-5.752400899630544</v>
      </c>
      <c r="I188" s="1">
        <v>7.6938362032558532</v>
      </c>
      <c r="J188" s="1"/>
      <c r="K188" s="3">
        <v>1811.520924557715</v>
      </c>
      <c r="L188" s="3">
        <v>2.0852453261160719</v>
      </c>
      <c r="M188" s="3">
        <v>25.334696913350694</v>
      </c>
    </row>
    <row r="189" spans="1:13" x14ac:dyDescent="0.25">
      <c r="A189">
        <v>0.27429999999999999</v>
      </c>
      <c r="B189" s="1">
        <v>32.554993841346608</v>
      </c>
      <c r="C189" s="1">
        <v>19.71994933404596</v>
      </c>
      <c r="D189" s="1">
        <v>-1882.1855743591141</v>
      </c>
      <c r="E189" s="1">
        <v>1883.2641495277949</v>
      </c>
      <c r="F189" s="1">
        <v>4.0446568825527267</v>
      </c>
      <c r="G189" s="1">
        <v>-2.6604854160791267</v>
      </c>
      <c r="H189" s="1">
        <v>-5.9681159333666898</v>
      </c>
      <c r="I189" s="1">
        <v>8.1791950291621802</v>
      </c>
      <c r="J189" s="1"/>
      <c r="K189" s="3">
        <v>1882.1855743591141</v>
      </c>
      <c r="L189" s="3">
        <v>2.6604854160791267</v>
      </c>
      <c r="M189" s="3">
        <v>25.502045370026035</v>
      </c>
    </row>
    <row r="190" spans="1:13" x14ac:dyDescent="0.25">
      <c r="A190">
        <v>0.27610000000000001</v>
      </c>
      <c r="B190" s="1">
        <v>37.085009549805669</v>
      </c>
      <c r="C190" s="1">
        <v>18.569469154119851</v>
      </c>
      <c r="D190" s="1">
        <v>-1953.7130842954573</v>
      </c>
      <c r="E190" s="1">
        <v>1954.8815407281952</v>
      </c>
      <c r="F190" s="1">
        <v>4.3502531803455984</v>
      </c>
      <c r="G190" s="1">
        <v>-3.2716780116648727</v>
      </c>
      <c r="H190" s="1">
        <v>-6.2018072199141807</v>
      </c>
      <c r="I190" s="1">
        <v>8.7184826135025428</v>
      </c>
      <c r="J190" s="1"/>
      <c r="K190" s="3">
        <v>1953.7130842954573</v>
      </c>
      <c r="L190" s="3">
        <v>3.2716780116648727</v>
      </c>
      <c r="M190" s="3">
        <v>25.669393826701377</v>
      </c>
    </row>
    <row r="191" spans="1:13" x14ac:dyDescent="0.25">
      <c r="A191">
        <v>0.27789999999999998</v>
      </c>
      <c r="B191" s="1">
        <v>40.98585640986763</v>
      </c>
      <c r="C191" s="1">
        <v>17.365060215759708</v>
      </c>
      <c r="D191" s="1">
        <v>-2020.5487922480402</v>
      </c>
      <c r="E191" s="1">
        <v>2021.8251061976457</v>
      </c>
      <c r="F191" s="1">
        <v>4.6019207197044354</v>
      </c>
      <c r="G191" s="1">
        <v>-3.8828706072506178</v>
      </c>
      <c r="H191" s="1">
        <v>-6.3815697480276343</v>
      </c>
      <c r="I191" s="1">
        <v>9.2577701978429072</v>
      </c>
      <c r="J191" s="1"/>
      <c r="K191" s="3">
        <v>2020.5487922480402</v>
      </c>
      <c r="L191" s="3">
        <v>3.8828706072506178</v>
      </c>
      <c r="M191" s="3">
        <v>25.836742283376722</v>
      </c>
    </row>
    <row r="192" spans="1:13" x14ac:dyDescent="0.25">
      <c r="A192">
        <v>0.2797</v>
      </c>
      <c r="B192" s="1">
        <v>46.037183449855696</v>
      </c>
      <c r="C192" s="1">
        <v>15.046123603096142</v>
      </c>
      <c r="D192" s="1">
        <v>-2094.3053575329905</v>
      </c>
      <c r="E192" s="1">
        <v>2095.6895289994636</v>
      </c>
      <c r="F192" s="1">
        <v>4.8895407646859628</v>
      </c>
      <c r="G192" s="1">
        <v>-4.6019207197044354</v>
      </c>
      <c r="H192" s="1">
        <v>-6.5793085289524349</v>
      </c>
      <c r="I192" s="1">
        <v>9.8869390462399966</v>
      </c>
      <c r="J192" s="1"/>
      <c r="K192" s="3">
        <v>2094.3053575329905</v>
      </c>
      <c r="L192" s="3">
        <v>4.6019207197044354</v>
      </c>
      <c r="M192" s="3">
        <v>26.004090740052067</v>
      </c>
    </row>
    <row r="193" spans="1:13" x14ac:dyDescent="0.25">
      <c r="A193">
        <v>0.28149999999999997</v>
      </c>
      <c r="B193" s="1">
        <v>50.045887826785737</v>
      </c>
      <c r="C193" s="1">
        <v>12.906949518546032</v>
      </c>
      <c r="D193" s="1">
        <v>-2160.5658253956099</v>
      </c>
      <c r="E193" s="1">
        <v>2162.0578543789511</v>
      </c>
      <c r="F193" s="1">
        <v>5.1232320512334537</v>
      </c>
      <c r="G193" s="1">
        <v>-5.2670420737242178</v>
      </c>
      <c r="H193" s="1">
        <v>-6.7410948042545433</v>
      </c>
      <c r="I193" s="1">
        <v>10.444202883391707</v>
      </c>
      <c r="J193" s="1"/>
      <c r="K193" s="3">
        <v>2160.5658253956099</v>
      </c>
      <c r="L193" s="3">
        <v>5.2670420737242178</v>
      </c>
      <c r="M193" s="3">
        <v>26.171439196727409</v>
      </c>
    </row>
    <row r="194" spans="1:13" x14ac:dyDescent="0.25">
      <c r="A194">
        <v>0.28320000000000001</v>
      </c>
      <c r="B194" s="1">
        <v>53.173755815959844</v>
      </c>
      <c r="C194" s="1">
        <v>11.666588074563197</v>
      </c>
      <c r="D194" s="1">
        <v>-2220.7323435551825</v>
      </c>
      <c r="E194" s="1">
        <v>2222.3142538025813</v>
      </c>
      <c r="F194" s="1">
        <v>5.2670420737242178</v>
      </c>
      <c r="G194" s="1">
        <v>-5.9681159333666898</v>
      </c>
      <c r="H194" s="1">
        <v>-6.9028810795566526</v>
      </c>
      <c r="I194" s="1">
        <v>10.98349046773207</v>
      </c>
      <c r="J194" s="1"/>
      <c r="K194" s="3">
        <v>2220.7323435551825</v>
      </c>
      <c r="L194" s="3">
        <v>5.9681159333666898</v>
      </c>
      <c r="M194" s="3">
        <v>26.329490516920792</v>
      </c>
    </row>
    <row r="195" spans="1:13" x14ac:dyDescent="0.25">
      <c r="A195">
        <v>0.28499999999999998</v>
      </c>
      <c r="B195" s="1">
        <v>54.84554732741497</v>
      </c>
      <c r="C195" s="1">
        <v>10.893609203675343</v>
      </c>
      <c r="D195" s="1">
        <v>-2276.153130972561</v>
      </c>
      <c r="E195" s="1">
        <v>2277.7530174727708</v>
      </c>
      <c r="F195" s="1">
        <v>5.3748995905922907</v>
      </c>
      <c r="G195" s="1">
        <v>-6.6152610345751262</v>
      </c>
      <c r="H195" s="1">
        <v>-7.0466911020474168</v>
      </c>
      <c r="I195" s="1">
        <v>11.486825546449742</v>
      </c>
      <c r="J195" s="1"/>
      <c r="K195" s="3">
        <v>2276.153130972561</v>
      </c>
      <c r="L195" s="3">
        <v>6.6152610345751262</v>
      </c>
      <c r="M195" s="3">
        <v>26.49683897359613</v>
      </c>
    </row>
    <row r="196" spans="1:13" x14ac:dyDescent="0.25">
      <c r="A196">
        <v>0.2868</v>
      </c>
      <c r="B196" s="1">
        <v>57.23638895132391</v>
      </c>
      <c r="C196" s="1">
        <v>10.498131641825742</v>
      </c>
      <c r="D196" s="1">
        <v>-2332.4727310305066</v>
      </c>
      <c r="E196" s="1">
        <v>2334.1445225419616</v>
      </c>
      <c r="F196" s="1">
        <v>5.5187096130830531</v>
      </c>
      <c r="G196" s="1">
        <v>-7.2624061357835616</v>
      </c>
      <c r="H196" s="1">
        <v>-7.19050112453818</v>
      </c>
      <c r="I196" s="1">
        <v>12.026113130790106</v>
      </c>
      <c r="J196" s="1"/>
      <c r="K196" s="3">
        <v>2332.4727310305066</v>
      </c>
      <c r="L196" s="3">
        <v>7.2624061357835616</v>
      </c>
      <c r="M196" s="3">
        <v>26.664187430271479</v>
      </c>
    </row>
    <row r="197" spans="1:13" x14ac:dyDescent="0.25">
      <c r="A197">
        <v>0.28860000000000002</v>
      </c>
      <c r="B197" s="1">
        <v>60.579971974234176</v>
      </c>
      <c r="C197" s="1">
        <v>10.228487849655561</v>
      </c>
      <c r="D197" s="1">
        <v>-2392.6752016957016</v>
      </c>
      <c r="E197" s="1">
        <v>2394.4368744712142</v>
      </c>
      <c r="F197" s="1">
        <v>5.7164483940078537</v>
      </c>
      <c r="G197" s="1">
        <v>-7.9994325010487248</v>
      </c>
      <c r="H197" s="1">
        <v>-7.3343111470289442</v>
      </c>
      <c r="I197" s="1">
        <v>12.637305726375853</v>
      </c>
      <c r="J197" s="1"/>
      <c r="K197" s="3">
        <v>2392.6752016957016</v>
      </c>
      <c r="L197" s="3">
        <v>7.9994325010487248</v>
      </c>
      <c r="M197" s="3">
        <v>26.831535886946828</v>
      </c>
    </row>
    <row r="198" spans="1:13" x14ac:dyDescent="0.25">
      <c r="A198">
        <v>0.29039999999999999</v>
      </c>
      <c r="B198" s="1">
        <v>63.564029940917521</v>
      </c>
      <c r="C198" s="1">
        <v>10.55206040025978</v>
      </c>
      <c r="D198" s="1">
        <v>-2454.7112501476558</v>
      </c>
      <c r="E198" s="1">
        <v>2456.5628041872237</v>
      </c>
      <c r="F198" s="1">
        <v>5.9141871749326533</v>
      </c>
      <c r="G198" s="1">
        <v>-8.772411371936581</v>
      </c>
      <c r="H198" s="1">
        <v>-7.4781211695197083</v>
      </c>
      <c r="I198" s="1">
        <v>13.302427080395635</v>
      </c>
      <c r="J198" s="1"/>
      <c r="K198" s="3">
        <v>2454.7112501476558</v>
      </c>
      <c r="L198" s="3">
        <v>8.772411371936581</v>
      </c>
      <c r="M198" s="3">
        <v>26.998884343622166</v>
      </c>
    </row>
    <row r="199" spans="1:13" x14ac:dyDescent="0.25">
      <c r="A199">
        <v>0.29220000000000002</v>
      </c>
      <c r="B199" s="1">
        <v>66.260467862619336</v>
      </c>
      <c r="C199" s="1">
        <v>11.486825546449742</v>
      </c>
      <c r="D199" s="1">
        <v>-2518.8325439257246</v>
      </c>
      <c r="E199" s="1">
        <v>2520.7380267237272</v>
      </c>
      <c r="F199" s="1">
        <v>6.1299022086687991</v>
      </c>
      <c r="G199" s="1">
        <v>-9.5813427484471259</v>
      </c>
      <c r="H199" s="1">
        <v>-7.6219311920104724</v>
      </c>
      <c r="I199" s="1">
        <v>14.057429698472143</v>
      </c>
      <c r="J199" s="1"/>
      <c r="K199" s="3">
        <v>2518.8325439257246</v>
      </c>
      <c r="L199" s="3">
        <v>9.5813427484471259</v>
      </c>
      <c r="M199" s="3">
        <v>27.166232800297514</v>
      </c>
    </row>
    <row r="200" spans="1:13" x14ac:dyDescent="0.25">
      <c r="A200">
        <v>0.29399999999999998</v>
      </c>
      <c r="B200" s="1">
        <v>68.867024520264422</v>
      </c>
      <c r="C200" s="1">
        <v>12.133970647658179</v>
      </c>
      <c r="D200" s="1">
        <v>-2577.129531792918</v>
      </c>
      <c r="E200" s="1">
        <v>2579.0889433493548</v>
      </c>
      <c r="F200" s="1">
        <v>6.3276409895935988</v>
      </c>
      <c r="G200" s="1">
        <v>-10.390274124957672</v>
      </c>
      <c r="H200" s="1">
        <v>-7.7297887088785426</v>
      </c>
      <c r="I200" s="1">
        <v>14.776479810925961</v>
      </c>
      <c r="J200" s="1"/>
      <c r="K200" s="3">
        <v>2577.129531792918</v>
      </c>
      <c r="L200" s="3">
        <v>10.390274124957672</v>
      </c>
      <c r="M200" s="3">
        <v>27.333581256972852</v>
      </c>
    </row>
    <row r="201" spans="1:13" x14ac:dyDescent="0.25">
      <c r="A201">
        <v>0.29580000000000001</v>
      </c>
      <c r="B201" s="1">
        <v>70.880364835135111</v>
      </c>
      <c r="C201" s="1">
        <v>12.115994394846833</v>
      </c>
      <c r="D201" s="1">
        <v>-2627.9124459849695</v>
      </c>
      <c r="E201" s="1">
        <v>2629.9078100470279</v>
      </c>
      <c r="F201" s="1">
        <v>6.471451012084362</v>
      </c>
      <c r="G201" s="1">
        <v>-11.181229248656869</v>
      </c>
      <c r="H201" s="1">
        <v>-7.8196699729352712</v>
      </c>
      <c r="I201" s="1">
        <v>15.47755367056843</v>
      </c>
      <c r="J201" s="1"/>
      <c r="K201" s="3">
        <v>2627.9124459849695</v>
      </c>
      <c r="L201" s="3">
        <v>11.181229248656869</v>
      </c>
      <c r="M201" s="3">
        <v>27.500929713648201</v>
      </c>
    </row>
    <row r="202" spans="1:13" x14ac:dyDescent="0.25">
      <c r="A202">
        <v>0.29759999999999998</v>
      </c>
      <c r="B202" s="1">
        <v>72.677990116269655</v>
      </c>
      <c r="C202" s="1">
        <v>11.900279361110689</v>
      </c>
      <c r="D202" s="1">
        <v>-2676.7539248733947</v>
      </c>
      <c r="E202" s="1">
        <v>2678.7852414410763</v>
      </c>
      <c r="F202" s="1">
        <v>6.6152610345751262</v>
      </c>
      <c r="G202" s="1">
        <v>-11.900279361110689</v>
      </c>
      <c r="H202" s="1">
        <v>-7.8735987313693068</v>
      </c>
      <c r="I202" s="1">
        <v>16.12469877177687</v>
      </c>
      <c r="J202" s="1"/>
      <c r="K202" s="3">
        <v>2676.7539248733947</v>
      </c>
      <c r="L202" s="3">
        <v>11.900279361110689</v>
      </c>
      <c r="M202" s="3">
        <v>27.668278170323543</v>
      </c>
    </row>
    <row r="203" spans="1:13" x14ac:dyDescent="0.25">
      <c r="A203">
        <v>0.2994</v>
      </c>
      <c r="B203" s="1">
        <v>74.134066593988649</v>
      </c>
      <c r="C203" s="1">
        <v>11.612659316129161</v>
      </c>
      <c r="D203" s="1">
        <v>-2719.6093115756426</v>
      </c>
      <c r="E203" s="1">
        <v>2721.6406281433237</v>
      </c>
      <c r="F203" s="1">
        <v>6.7410948042545433</v>
      </c>
      <c r="G203" s="1">
        <v>-12.52944820950778</v>
      </c>
      <c r="H203" s="1">
        <v>-7.9275274898033441</v>
      </c>
      <c r="I203" s="1">
        <v>16.681962608928576</v>
      </c>
      <c r="J203" s="1"/>
      <c r="K203" s="3">
        <v>2719.6093115756426</v>
      </c>
      <c r="L203" s="3">
        <v>12.52944820950778</v>
      </c>
      <c r="M203" s="3">
        <v>27.835626626998888</v>
      </c>
    </row>
    <row r="204" spans="1:13" x14ac:dyDescent="0.25">
      <c r="A204">
        <v>0.30120000000000002</v>
      </c>
      <c r="B204" s="1">
        <v>75.805858105443775</v>
      </c>
      <c r="C204" s="1">
        <v>11.612659316129161</v>
      </c>
      <c r="D204" s="1">
        <v>-2760.4693342158298</v>
      </c>
      <c r="E204" s="1">
        <v>2762.5186270363233</v>
      </c>
      <c r="F204" s="1">
        <v>6.8489523211226162</v>
      </c>
      <c r="G204" s="1">
        <v>-13.15861705790487</v>
      </c>
      <c r="H204" s="1">
        <v>-7.9634799954260354</v>
      </c>
      <c r="I204" s="1">
        <v>17.203273940457596</v>
      </c>
      <c r="J204" s="1"/>
      <c r="K204" s="3">
        <v>2760.4693342158298</v>
      </c>
      <c r="L204" s="3">
        <v>13.15861705790487</v>
      </c>
      <c r="M204" s="3">
        <v>28.002975083674233</v>
      </c>
    </row>
    <row r="205" spans="1:13" x14ac:dyDescent="0.25">
      <c r="A205">
        <v>0.30299999999999999</v>
      </c>
      <c r="B205" s="1">
        <v>77.56753088095563</v>
      </c>
      <c r="C205" s="1">
        <v>11.954208119544724</v>
      </c>
      <c r="D205" s="1">
        <v>-2802.3180507606426</v>
      </c>
      <c r="E205" s="1">
        <v>2804.3853198339471</v>
      </c>
      <c r="F205" s="1">
        <v>6.9747860908020352</v>
      </c>
      <c r="G205" s="1">
        <v>-13.823738411924653</v>
      </c>
      <c r="H205" s="1">
        <v>-8.0174087538600709</v>
      </c>
      <c r="I205" s="1">
        <v>17.778514030420649</v>
      </c>
      <c r="J205" s="1"/>
      <c r="K205" s="3">
        <v>2802.3180507606426</v>
      </c>
      <c r="L205" s="3">
        <v>13.823738411924653</v>
      </c>
      <c r="M205" s="3">
        <v>28.170323540349575</v>
      </c>
    </row>
    <row r="206" spans="1:13" x14ac:dyDescent="0.25">
      <c r="A206">
        <v>0.30480000000000002</v>
      </c>
      <c r="B206" s="1">
        <v>79.419084920524199</v>
      </c>
      <c r="C206" s="1">
        <v>12.870997012923343</v>
      </c>
      <c r="D206" s="1">
        <v>-2839.6727041026184</v>
      </c>
      <c r="E206" s="1">
        <v>2841.7219969231114</v>
      </c>
      <c r="F206" s="1">
        <v>7.1006198604814523</v>
      </c>
      <c r="G206" s="1">
        <v>-14.41695475469905</v>
      </c>
      <c r="H206" s="1">
        <v>-8.0713375122941073</v>
      </c>
      <c r="I206" s="1">
        <v>18.281849109138324</v>
      </c>
      <c r="J206" s="1"/>
      <c r="K206" s="3">
        <v>2839.6727041026184</v>
      </c>
      <c r="L206" s="3">
        <v>14.41695475469905</v>
      </c>
      <c r="M206" s="3">
        <v>28.33767199702492</v>
      </c>
    </row>
    <row r="207" spans="1:13" x14ac:dyDescent="0.25">
      <c r="A207">
        <v>0.30659999999999998</v>
      </c>
      <c r="B207" s="1">
        <v>81.252662707281431</v>
      </c>
      <c r="C207" s="1">
        <v>13.985524687226761</v>
      </c>
      <c r="D207" s="1">
        <v>-2872.9287718036076</v>
      </c>
      <c r="E207" s="1">
        <v>2874.9421121184782</v>
      </c>
      <c r="F207" s="1">
        <v>7.19050112453818</v>
      </c>
      <c r="G207" s="1">
        <v>-14.90231358060538</v>
      </c>
      <c r="H207" s="1">
        <v>-8.1072900179167977</v>
      </c>
      <c r="I207" s="1">
        <v>18.677326670987924</v>
      </c>
      <c r="J207" s="1"/>
      <c r="K207" s="3">
        <v>2872.9287718036076</v>
      </c>
      <c r="L207" s="3">
        <v>14.90231358060538</v>
      </c>
      <c r="M207" s="3">
        <v>28.505020453700261</v>
      </c>
    </row>
    <row r="208" spans="1:13" x14ac:dyDescent="0.25">
      <c r="A208">
        <v>0.30830000000000002</v>
      </c>
      <c r="B208" s="1">
        <v>83.337908033397511</v>
      </c>
      <c r="C208" s="1">
        <v>15.100052361530178</v>
      </c>
      <c r="D208" s="1">
        <v>-2908.3419898419584</v>
      </c>
      <c r="E208" s="1">
        <v>2910.3373539040167</v>
      </c>
      <c r="F208" s="1">
        <v>7.316334894217599</v>
      </c>
      <c r="G208" s="1">
        <v>-15.405648659323051</v>
      </c>
      <c r="H208" s="1">
        <v>-8.1432425235394899</v>
      </c>
      <c r="I208" s="1">
        <v>19.108756738460219</v>
      </c>
      <c r="J208" s="1"/>
      <c r="K208" s="3">
        <v>2908.3419898419584</v>
      </c>
      <c r="L208" s="3">
        <v>15.405648659323051</v>
      </c>
      <c r="M208" s="3">
        <v>28.663071773893645</v>
      </c>
    </row>
    <row r="209" spans="1:13" x14ac:dyDescent="0.25">
      <c r="A209">
        <v>0.31009999999999999</v>
      </c>
      <c r="B209" s="1">
        <v>85.477082117947617</v>
      </c>
      <c r="C209" s="1">
        <v>15.531482429002471</v>
      </c>
      <c r="D209" s="1">
        <v>-2946.9549808807274</v>
      </c>
      <c r="E209" s="1">
        <v>2948.9503449427875</v>
      </c>
      <c r="F209" s="1">
        <v>7.4241924110856701</v>
      </c>
      <c r="G209" s="1">
        <v>-16.034817507720142</v>
      </c>
      <c r="H209" s="1">
        <v>-8.1612187763508341</v>
      </c>
      <c r="I209" s="1">
        <v>19.648044322800576</v>
      </c>
      <c r="J209" s="1"/>
      <c r="K209" s="3">
        <v>2946.9549808807274</v>
      </c>
      <c r="L209" s="3">
        <v>16.034817507720142</v>
      </c>
      <c r="M209" s="3">
        <v>28.830420230568986</v>
      </c>
    </row>
    <row r="210" spans="1:13" x14ac:dyDescent="0.25">
      <c r="A210">
        <v>0.31190000000000001</v>
      </c>
      <c r="B210" s="1">
        <v>88.443163831819618</v>
      </c>
      <c r="C210" s="1">
        <v>14.38100224907636</v>
      </c>
      <c r="D210" s="1">
        <v>-2986.520713318499</v>
      </c>
      <c r="E210" s="1">
        <v>2988.5160773805583</v>
      </c>
      <c r="F210" s="1">
        <v>7.5140736751423978</v>
      </c>
      <c r="G210" s="1">
        <v>-16.771843872985304</v>
      </c>
      <c r="H210" s="1">
        <v>-8.1252662707281438</v>
      </c>
      <c r="I210" s="1">
        <v>20.24126066557498</v>
      </c>
      <c r="J210" s="1"/>
      <c r="K210" s="3">
        <v>2986.520713318499</v>
      </c>
      <c r="L210" s="3">
        <v>16.771843872985304</v>
      </c>
      <c r="M210" s="3">
        <v>28.997768687244331</v>
      </c>
    </row>
    <row r="211" spans="1:13" x14ac:dyDescent="0.25">
      <c r="A211">
        <v>0.31369999999999998</v>
      </c>
      <c r="B211" s="1">
        <v>91.660913085050467</v>
      </c>
      <c r="C211" s="1">
        <v>13.032783288225451</v>
      </c>
      <c r="D211" s="1">
        <v>-3025.4393006550622</v>
      </c>
      <c r="E211" s="1">
        <v>3027.41668846431</v>
      </c>
      <c r="F211" s="1">
        <v>7.5859786863877794</v>
      </c>
      <c r="G211" s="1">
        <v>-17.490893985439126</v>
      </c>
      <c r="H211" s="1">
        <v>-8.0893137651054534</v>
      </c>
      <c r="I211" s="1">
        <v>20.81650075553803</v>
      </c>
      <c r="J211" s="1"/>
      <c r="K211" s="3">
        <v>3025.4393006550622</v>
      </c>
      <c r="L211" s="3">
        <v>17.490893985439126</v>
      </c>
      <c r="M211" s="3">
        <v>29.165117143919673</v>
      </c>
    </row>
    <row r="212" spans="1:13" x14ac:dyDescent="0.25">
      <c r="A212">
        <v>0.3155</v>
      </c>
      <c r="B212" s="1">
        <v>94.986519855149368</v>
      </c>
      <c r="C212" s="1">
        <v>11.882303108299343</v>
      </c>
      <c r="D212" s="1">
        <v>-3063.2613365701327</v>
      </c>
      <c r="E212" s="1">
        <v>3065.238724379381</v>
      </c>
      <c r="F212" s="1">
        <v>7.7118124560671992</v>
      </c>
      <c r="G212" s="1">
        <v>-18.317801614761013</v>
      </c>
      <c r="H212" s="1">
        <v>-8.035385006671417</v>
      </c>
      <c r="I212" s="1">
        <v>21.553527120803196</v>
      </c>
      <c r="J212" s="1"/>
      <c r="K212" s="3">
        <v>3063.2613365701327</v>
      </c>
      <c r="L212" s="3">
        <v>18.317801614761013</v>
      </c>
      <c r="M212" s="3">
        <v>29.332465600595022</v>
      </c>
    </row>
    <row r="213" spans="1:13" x14ac:dyDescent="0.25">
      <c r="A213">
        <v>0.31730000000000003</v>
      </c>
      <c r="B213" s="1">
        <v>98.258197866814228</v>
      </c>
      <c r="C213" s="1">
        <v>10.947537962109379</v>
      </c>
      <c r="D213" s="1">
        <v>-3101.0653962323922</v>
      </c>
      <c r="E213" s="1">
        <v>3103.0607602944515</v>
      </c>
      <c r="F213" s="1">
        <v>7.8556224785579634</v>
      </c>
      <c r="G213" s="1">
        <v>-19.162685496894252</v>
      </c>
      <c r="H213" s="1">
        <v>-7.9994325010487248</v>
      </c>
      <c r="I213" s="1">
        <v>22.308529738879702</v>
      </c>
      <c r="J213" s="1"/>
      <c r="K213" s="3">
        <v>3101.0653962323922</v>
      </c>
      <c r="L213" s="3">
        <v>19.162685496894252</v>
      </c>
      <c r="M213" s="3">
        <v>29.499814057270367</v>
      </c>
    </row>
    <row r="214" spans="1:13" x14ac:dyDescent="0.25">
      <c r="A214">
        <v>0.31909999999999999</v>
      </c>
      <c r="B214" s="1">
        <v>100.75689700759125</v>
      </c>
      <c r="C214" s="1">
        <v>12.205875658903562</v>
      </c>
      <c r="D214" s="1">
        <v>-3139.8401735464645</v>
      </c>
      <c r="E214" s="1">
        <v>3141.8714901141466</v>
      </c>
      <c r="F214" s="1">
        <v>8.035385006671417</v>
      </c>
      <c r="G214" s="1">
        <v>-20.025545631838835</v>
      </c>
      <c r="H214" s="1">
        <v>-7.9994325010487248</v>
      </c>
      <c r="I214" s="1">
        <v>23.117461115390253</v>
      </c>
      <c r="J214" s="1"/>
      <c r="K214" s="3">
        <v>3139.8401735464645</v>
      </c>
      <c r="L214" s="3">
        <v>20.025545631838835</v>
      </c>
      <c r="M214" s="3">
        <v>29.667162513945708</v>
      </c>
    </row>
    <row r="215" spans="1:13" x14ac:dyDescent="0.25">
      <c r="A215">
        <v>0.32090000000000002</v>
      </c>
      <c r="B215" s="1">
        <v>103.88476499676534</v>
      </c>
      <c r="C215" s="1">
        <v>12.439566945451052</v>
      </c>
      <c r="D215" s="1">
        <v>-3174.8399377701544</v>
      </c>
      <c r="E215" s="1">
        <v>3176.9072068434589</v>
      </c>
      <c r="F215" s="1">
        <v>8.1971712819735245</v>
      </c>
      <c r="G215" s="1">
        <v>-20.906382019594762</v>
      </c>
      <c r="H215" s="1">
        <v>-7.9455037426146902</v>
      </c>
      <c r="I215" s="1">
        <v>23.94436874471214</v>
      </c>
      <c r="J215" s="1"/>
      <c r="K215" s="3">
        <v>3174.8399377701544</v>
      </c>
      <c r="L215" s="3">
        <v>20.906382019594762</v>
      </c>
      <c r="M215" s="3">
        <v>29.834510970621054</v>
      </c>
    </row>
    <row r="216" spans="1:13" x14ac:dyDescent="0.25">
      <c r="A216">
        <v>0.32269999999999999</v>
      </c>
      <c r="B216" s="1">
        <v>105.7183427835226</v>
      </c>
      <c r="C216" s="1">
        <v>12.906949518546032</v>
      </c>
      <c r="D216" s="1">
        <v>-3208.2398154936341</v>
      </c>
      <c r="E216" s="1">
        <v>3210.32506081975</v>
      </c>
      <c r="F216" s="1">
        <v>8.3230050516529452</v>
      </c>
      <c r="G216" s="1">
        <v>-21.769242154539342</v>
      </c>
      <c r="H216" s="1">
        <v>-7.909551236991998</v>
      </c>
      <c r="I216" s="1">
        <v>24.735323868411342</v>
      </c>
      <c r="J216" s="1"/>
      <c r="K216" s="3">
        <v>3208.2398154936341</v>
      </c>
      <c r="L216" s="3">
        <v>21.769242154539342</v>
      </c>
      <c r="M216" s="3">
        <v>30.001859427296392</v>
      </c>
    </row>
    <row r="217" spans="1:13" x14ac:dyDescent="0.25">
      <c r="A217">
        <v>0.32450000000000001</v>
      </c>
      <c r="B217" s="1">
        <v>107.13846675561888</v>
      </c>
      <c r="C217" s="1">
        <v>12.888973265734688</v>
      </c>
      <c r="D217" s="1">
        <v>-3239.3027803516388</v>
      </c>
      <c r="E217" s="1">
        <v>3241.4060019305666</v>
      </c>
      <c r="F217" s="1">
        <v>8.4488388213323624</v>
      </c>
      <c r="G217" s="1">
        <v>-22.596149783861232</v>
      </c>
      <c r="H217" s="1">
        <v>-7.8735987313693068</v>
      </c>
      <c r="I217" s="1">
        <v>25.490326486487849</v>
      </c>
      <c r="J217" s="1"/>
      <c r="K217" s="3">
        <v>3239.3027803516388</v>
      </c>
      <c r="L217" s="3">
        <v>22.596149783861232</v>
      </c>
      <c r="M217" s="3">
        <v>30.169207883971744</v>
      </c>
    </row>
    <row r="218" spans="1:13" x14ac:dyDescent="0.25">
      <c r="A218">
        <v>0.32629999999999998</v>
      </c>
      <c r="B218" s="1">
        <v>108.66644824458325</v>
      </c>
      <c r="C218" s="1">
        <v>12.16992315328087</v>
      </c>
      <c r="D218" s="1">
        <v>-3267.040138439545</v>
      </c>
      <c r="E218" s="1">
        <v>3269.1613362712837</v>
      </c>
      <c r="F218" s="1">
        <v>8.5746725910117796</v>
      </c>
      <c r="G218" s="1">
        <v>-23.387104907560431</v>
      </c>
      <c r="H218" s="1">
        <v>-7.78371746731258</v>
      </c>
      <c r="I218" s="1">
        <v>26.209376598941667</v>
      </c>
      <c r="J218" s="1"/>
      <c r="K218" s="3">
        <v>3267.040138439545</v>
      </c>
      <c r="L218" s="3">
        <v>23.387104907560431</v>
      </c>
      <c r="M218" s="3">
        <v>30.336556340647078</v>
      </c>
    </row>
    <row r="219" spans="1:13" x14ac:dyDescent="0.25">
      <c r="A219">
        <v>0.3281</v>
      </c>
      <c r="B219" s="1">
        <v>109.72704716045263</v>
      </c>
      <c r="C219" s="1">
        <v>12.00813687797876</v>
      </c>
      <c r="D219" s="1">
        <v>-3293.3573725553542</v>
      </c>
      <c r="E219" s="1">
        <v>3295.4965466399049</v>
      </c>
      <c r="F219" s="1">
        <v>8.7005063606911968</v>
      </c>
      <c r="G219" s="1">
        <v>-24.231988789693666</v>
      </c>
      <c r="H219" s="1">
        <v>-7.7118124560671992</v>
      </c>
      <c r="I219" s="1">
        <v>27.000331722640865</v>
      </c>
      <c r="J219" s="1"/>
      <c r="K219" s="3">
        <v>3293.3573725553542</v>
      </c>
      <c r="L219" s="3">
        <v>24.231988789693666</v>
      </c>
      <c r="M219" s="3">
        <v>30.503904797322431</v>
      </c>
    </row>
    <row r="220" spans="1:13" x14ac:dyDescent="0.25">
      <c r="A220">
        <v>0.32990000000000003</v>
      </c>
      <c r="B220" s="1">
        <v>110.12252472230223</v>
      </c>
      <c r="C220" s="1">
        <v>11.648611821751853</v>
      </c>
      <c r="D220" s="1">
        <v>-3318.9375803058992</v>
      </c>
      <c r="E220" s="1">
        <v>3321.058778137638</v>
      </c>
      <c r="F220" s="1">
        <v>8.7903876247479253</v>
      </c>
      <c r="G220" s="1">
        <v>-25.112825177449597</v>
      </c>
      <c r="H220" s="1">
        <v>-7.6399074448218158</v>
      </c>
      <c r="I220" s="1">
        <v>27.791286846340071</v>
      </c>
      <c r="J220" s="1"/>
      <c r="K220" s="3">
        <v>3318.9375803058992</v>
      </c>
      <c r="L220" s="3">
        <v>25.112825177449597</v>
      </c>
      <c r="M220" s="3">
        <v>30.671253253997772</v>
      </c>
    </row>
    <row r="221" spans="1:13" x14ac:dyDescent="0.25">
      <c r="A221">
        <v>0.33160000000000001</v>
      </c>
      <c r="B221" s="1">
        <v>110.89550359319009</v>
      </c>
      <c r="C221" s="1">
        <v>11.163252995845525</v>
      </c>
      <c r="D221" s="1">
        <v>-3342.1808751909684</v>
      </c>
      <c r="E221" s="1">
        <v>3344.3200492755195</v>
      </c>
      <c r="F221" s="1">
        <v>8.8802688888046521</v>
      </c>
      <c r="G221" s="1">
        <v>-25.993661565205525</v>
      </c>
      <c r="H221" s="1">
        <v>-7.550026180765089</v>
      </c>
      <c r="I221" s="1">
        <v>28.600218222850614</v>
      </c>
      <c r="J221" s="1"/>
      <c r="K221" s="3">
        <v>3342.1808751909684</v>
      </c>
      <c r="L221" s="3">
        <v>25.993661565205525</v>
      </c>
      <c r="M221" s="3">
        <v>30.829304574191156</v>
      </c>
    </row>
    <row r="222" spans="1:13" x14ac:dyDescent="0.25">
      <c r="A222">
        <v>0.33339999999999997</v>
      </c>
      <c r="B222" s="1">
        <v>111.88419749781409</v>
      </c>
      <c r="C222" s="1">
        <v>11.522778052072434</v>
      </c>
      <c r="D222" s="1">
        <v>-3364.3635711601687</v>
      </c>
      <c r="E222" s="1">
        <v>3366.5027452447189</v>
      </c>
      <c r="F222" s="1">
        <v>8.988126405672725</v>
      </c>
      <c r="G222" s="1">
        <v>-26.856521700150104</v>
      </c>
      <c r="H222" s="1">
        <v>-7.4601449167083631</v>
      </c>
      <c r="I222" s="1">
        <v>29.409149599361157</v>
      </c>
      <c r="J222" s="1"/>
      <c r="K222" s="3">
        <v>3364.3635711601687</v>
      </c>
      <c r="L222" s="3">
        <v>26.856521700150104</v>
      </c>
      <c r="M222" s="3">
        <v>30.996653030866494</v>
      </c>
    </row>
    <row r="223" spans="1:13" x14ac:dyDescent="0.25">
      <c r="A223">
        <v>0.3352</v>
      </c>
      <c r="B223" s="1">
        <v>112.81896264400405</v>
      </c>
      <c r="C223" s="1">
        <v>12.367661934205671</v>
      </c>
      <c r="D223" s="1">
        <v>-3386.2226945787652</v>
      </c>
      <c r="E223" s="1">
        <v>3388.3798449161268</v>
      </c>
      <c r="F223" s="1">
        <v>9.113960175352144</v>
      </c>
      <c r="G223" s="1">
        <v>-27.737358087906028</v>
      </c>
      <c r="H223" s="1">
        <v>-7.3882399054629806</v>
      </c>
      <c r="I223" s="1">
        <v>30.236057228683045</v>
      </c>
      <c r="J223" s="1"/>
      <c r="K223" s="3">
        <v>3386.2226945787652</v>
      </c>
      <c r="L223" s="3">
        <v>27.737358087906028</v>
      </c>
      <c r="M223" s="3">
        <v>31.164001487541842</v>
      </c>
    </row>
    <row r="224" spans="1:13" x14ac:dyDescent="0.25">
      <c r="A224">
        <v>0.33700000000000002</v>
      </c>
      <c r="B224" s="1">
        <v>113.05265393055154</v>
      </c>
      <c r="C224" s="1">
        <v>13.104688299470833</v>
      </c>
      <c r="D224" s="1">
        <v>-3407.2549103680394</v>
      </c>
      <c r="E224" s="1">
        <v>3409.3940844525891</v>
      </c>
      <c r="F224" s="1">
        <v>9.2218176922202169</v>
      </c>
      <c r="G224" s="1">
        <v>-28.600218222850614</v>
      </c>
      <c r="H224" s="1">
        <v>-7.2983586414062529</v>
      </c>
      <c r="I224" s="1">
        <v>31.044988605193591</v>
      </c>
      <c r="J224" s="1"/>
      <c r="K224" s="3">
        <v>3407.2549103680394</v>
      </c>
      <c r="L224" s="3">
        <v>28.600218222850614</v>
      </c>
      <c r="M224" s="3">
        <v>31.331349944217187</v>
      </c>
    </row>
    <row r="225" spans="1:13" x14ac:dyDescent="0.25">
      <c r="A225">
        <v>0.33879999999999999</v>
      </c>
      <c r="B225" s="1">
        <v>112.94479641368346</v>
      </c>
      <c r="C225" s="1">
        <v>13.554094619754471</v>
      </c>
      <c r="D225" s="1">
        <v>-3427.4422422751804</v>
      </c>
      <c r="E225" s="1">
        <v>3429.5634401069196</v>
      </c>
      <c r="F225" s="1">
        <v>9.329675209088288</v>
      </c>
      <c r="G225" s="1">
        <v>-29.463078357795194</v>
      </c>
      <c r="H225" s="1">
        <v>-7.2084773773495252</v>
      </c>
      <c r="I225" s="1">
        <v>31.817967476081446</v>
      </c>
      <c r="J225" s="1"/>
      <c r="K225" s="3">
        <v>3427.4422422751804</v>
      </c>
      <c r="L225" s="3">
        <v>29.463078357795194</v>
      </c>
      <c r="M225" s="3">
        <v>31.498698400892525</v>
      </c>
    </row>
    <row r="226" spans="1:13" x14ac:dyDescent="0.25">
      <c r="A226">
        <v>0.34060000000000001</v>
      </c>
      <c r="B226" s="1">
        <v>113.59194151489191</v>
      </c>
      <c r="C226" s="1">
        <v>12.583376967941815</v>
      </c>
      <c r="D226" s="1">
        <v>-3444.789326238129</v>
      </c>
      <c r="E226" s="1">
        <v>3446.9105240698673</v>
      </c>
      <c r="F226" s="1">
        <v>9.4555089787677069</v>
      </c>
      <c r="G226" s="1">
        <v>-30.254033481494385</v>
      </c>
      <c r="H226" s="1">
        <v>-7.082643607670108</v>
      </c>
      <c r="I226" s="1">
        <v>32.572970094157959</v>
      </c>
      <c r="J226" s="1"/>
      <c r="K226" s="3">
        <v>3444.789326238129</v>
      </c>
      <c r="L226" s="3">
        <v>30.254033481494385</v>
      </c>
      <c r="M226" s="3">
        <v>31.666046857567874</v>
      </c>
    </row>
    <row r="227" spans="1:13" x14ac:dyDescent="0.25">
      <c r="A227">
        <v>0.34239999999999998</v>
      </c>
      <c r="B227" s="1">
        <v>113.77170404300537</v>
      </c>
      <c r="C227" s="1">
        <v>11.828374349865307</v>
      </c>
      <c r="D227" s="1">
        <v>-3461.2375975605096</v>
      </c>
      <c r="E227" s="1">
        <v>3463.3587953922488</v>
      </c>
      <c r="F227" s="1">
        <v>9.5813427484471259</v>
      </c>
      <c r="G227" s="1">
        <v>-31.027012352382258</v>
      </c>
      <c r="H227" s="1">
        <v>-6.9747860908020352</v>
      </c>
      <c r="I227" s="1">
        <v>33.309996459423125</v>
      </c>
      <c r="J227" s="1"/>
      <c r="K227" s="3">
        <v>3461.2375975605096</v>
      </c>
      <c r="L227" s="3">
        <v>31.027012352382258</v>
      </c>
      <c r="M227" s="3">
        <v>31.833395314243212</v>
      </c>
    </row>
    <row r="228" spans="1:13" x14ac:dyDescent="0.25">
      <c r="A228">
        <v>0.34420000000000001</v>
      </c>
      <c r="B228" s="1">
        <v>113.2683689642877</v>
      </c>
      <c r="C228" s="1">
        <v>11.360991776770327</v>
      </c>
      <c r="D228" s="1">
        <v>-3475.0074072140005</v>
      </c>
      <c r="E228" s="1">
        <v>3477.0926525401164</v>
      </c>
      <c r="F228" s="1">
        <v>9.6712240125038527</v>
      </c>
      <c r="G228" s="1">
        <v>-31.817967476081446</v>
      </c>
      <c r="H228" s="1">
        <v>-6.8849048267453075</v>
      </c>
      <c r="I228" s="1">
        <v>34.047022824688284</v>
      </c>
      <c r="J228" s="1"/>
      <c r="K228" s="3">
        <v>3475.0074072140005</v>
      </c>
      <c r="L228" s="3">
        <v>31.817967476081446</v>
      </c>
      <c r="M228" s="3">
        <v>32.000743770918561</v>
      </c>
    </row>
    <row r="229" spans="1:13" x14ac:dyDescent="0.25">
      <c r="A229">
        <v>0.34599999999999997</v>
      </c>
      <c r="B229" s="1">
        <v>113.14253519460827</v>
      </c>
      <c r="C229" s="1">
        <v>10.659917917127853</v>
      </c>
      <c r="D229" s="1">
        <v>-3486.9076865751113</v>
      </c>
      <c r="E229" s="1">
        <v>3488.9749556484157</v>
      </c>
      <c r="F229" s="1">
        <v>9.7431290237492352</v>
      </c>
      <c r="G229" s="1">
        <v>-32.626898852591992</v>
      </c>
      <c r="H229" s="1">
        <v>-6.7590710570658885</v>
      </c>
      <c r="I229" s="1">
        <v>34.802025442764787</v>
      </c>
      <c r="J229" s="1"/>
      <c r="K229" s="3">
        <v>3486.9076865751113</v>
      </c>
      <c r="L229" s="3">
        <v>32.626898852591992</v>
      </c>
      <c r="M229" s="3">
        <v>32.168092227593903</v>
      </c>
    </row>
    <row r="230" spans="1:13" x14ac:dyDescent="0.25">
      <c r="A230">
        <v>0.3478</v>
      </c>
      <c r="B230" s="1">
        <v>113.53801275645786</v>
      </c>
      <c r="C230" s="1">
        <v>10.12063033278749</v>
      </c>
      <c r="D230" s="1">
        <v>-3497.3518894585027</v>
      </c>
      <c r="E230" s="1">
        <v>3499.4191585318076</v>
      </c>
      <c r="F230" s="1">
        <v>9.7970577821832698</v>
      </c>
      <c r="G230" s="1">
        <v>-33.381901470668502</v>
      </c>
      <c r="H230" s="1">
        <v>-6.6512135401978174</v>
      </c>
      <c r="I230" s="1">
        <v>35.503099302407264</v>
      </c>
      <c r="J230" s="1"/>
      <c r="K230" s="3">
        <v>3497.3518894585027</v>
      </c>
      <c r="L230" s="3">
        <v>33.381901470668502</v>
      </c>
      <c r="M230" s="3">
        <v>32.335440684269251</v>
      </c>
    </row>
    <row r="231" spans="1:13" x14ac:dyDescent="0.25">
      <c r="A231">
        <v>0.34960000000000002</v>
      </c>
      <c r="B231" s="1">
        <v>114.61658792513859</v>
      </c>
      <c r="C231" s="1">
        <v>9.4555089787677069</v>
      </c>
      <c r="D231" s="1">
        <v>-3507.041089723818</v>
      </c>
      <c r="E231" s="1">
        <v>3509.1443113027449</v>
      </c>
      <c r="F231" s="1">
        <v>9.8509865406173081</v>
      </c>
      <c r="G231" s="1">
        <v>-34.100951583122317</v>
      </c>
      <c r="H231" s="1">
        <v>-6.5433560233297454</v>
      </c>
      <c r="I231" s="1">
        <v>36.150244403615694</v>
      </c>
      <c r="J231" s="1"/>
      <c r="K231" s="3">
        <v>3507.041089723818</v>
      </c>
      <c r="L231" s="3">
        <v>34.100951583122317</v>
      </c>
      <c r="M231" s="3">
        <v>32.502789140944593</v>
      </c>
    </row>
    <row r="232" spans="1:13" x14ac:dyDescent="0.25">
      <c r="A232">
        <v>0.35139999999999999</v>
      </c>
      <c r="B232" s="1">
        <v>115.10194675104492</v>
      </c>
      <c r="C232" s="1">
        <v>8.772411371936581</v>
      </c>
      <c r="D232" s="1">
        <v>-3519.6424429445715</v>
      </c>
      <c r="E232" s="1">
        <v>3521.7636407763098</v>
      </c>
      <c r="F232" s="1">
        <v>9.9408678046740349</v>
      </c>
      <c r="G232" s="1">
        <v>-34.909882959632867</v>
      </c>
      <c r="H232" s="1">
        <v>-6.4175222536503256</v>
      </c>
      <c r="I232" s="1">
        <v>36.905247021692212</v>
      </c>
      <c r="J232" s="1"/>
      <c r="K232" s="3">
        <v>3519.6424429445715</v>
      </c>
      <c r="L232" s="3">
        <v>34.909882959632867</v>
      </c>
      <c r="M232" s="3">
        <v>32.670137597619934</v>
      </c>
    </row>
    <row r="233" spans="1:13" x14ac:dyDescent="0.25">
      <c r="A233">
        <v>0.35320000000000001</v>
      </c>
      <c r="B233" s="1">
        <v>113.43015523958978</v>
      </c>
      <c r="C233" s="1">
        <v>8.0893137651054534</v>
      </c>
      <c r="D233" s="1">
        <v>-3532.3336774293812</v>
      </c>
      <c r="E233" s="1">
        <v>3534.3649939970633</v>
      </c>
      <c r="F233" s="1">
        <v>10.048725321542106</v>
      </c>
      <c r="G233" s="1">
        <v>-35.592980566463993</v>
      </c>
      <c r="H233" s="1">
        <v>-6.3276409895935988</v>
      </c>
      <c r="I233" s="1">
        <v>37.570368375711986</v>
      </c>
      <c r="J233" s="1"/>
      <c r="K233" s="3">
        <v>3532.3336774293812</v>
      </c>
      <c r="L233" s="3">
        <v>35.592980566463993</v>
      </c>
      <c r="M233" s="3">
        <v>32.837486054295283</v>
      </c>
    </row>
    <row r="234" spans="1:13" x14ac:dyDescent="0.25">
      <c r="A234">
        <v>0.35499999999999998</v>
      </c>
      <c r="B234" s="1">
        <v>112.60324761026791</v>
      </c>
      <c r="C234" s="1">
        <v>6.95680983799069</v>
      </c>
      <c r="D234" s="1">
        <v>-3539.1826297505036</v>
      </c>
      <c r="E234" s="1">
        <v>3541.1779938125628</v>
      </c>
      <c r="F234" s="1">
        <v>10.12063033278749</v>
      </c>
      <c r="G234" s="1">
        <v>-36.29405442610647</v>
      </c>
      <c r="H234" s="1">
        <v>-6.2018072199141807</v>
      </c>
      <c r="I234" s="1">
        <v>38.253465982543126</v>
      </c>
      <c r="J234" s="1"/>
      <c r="K234" s="3">
        <v>3539.1826297505036</v>
      </c>
      <c r="L234" s="3">
        <v>36.29405442610647</v>
      </c>
      <c r="M234" s="3">
        <v>33.004834510970625</v>
      </c>
    </row>
    <row r="235" spans="1:13" x14ac:dyDescent="0.25">
      <c r="A235">
        <v>0.35670000000000002</v>
      </c>
      <c r="B235" s="1">
        <v>112.65717636870194</v>
      </c>
      <c r="C235" s="1">
        <v>5.3569233377809446</v>
      </c>
      <c r="D235" s="1">
        <v>-3543.7126454589625</v>
      </c>
      <c r="E235" s="1">
        <v>3545.7080095210217</v>
      </c>
      <c r="F235" s="1">
        <v>10.192535344032871</v>
      </c>
      <c r="G235" s="1">
        <v>-37.031080791371629</v>
      </c>
      <c r="H235" s="1">
        <v>-6.0579971974234166</v>
      </c>
      <c r="I235" s="1">
        <v>38.954539842185596</v>
      </c>
      <c r="J235" s="1"/>
      <c r="K235" s="3">
        <v>3543.7126454589625</v>
      </c>
      <c r="L235" s="3">
        <v>37.031080791371629</v>
      </c>
      <c r="M235" s="3">
        <v>33.162885831164004</v>
      </c>
    </row>
    <row r="236" spans="1:13" x14ac:dyDescent="0.25">
      <c r="A236">
        <v>0.35849999999999999</v>
      </c>
      <c r="B236" s="1">
        <v>112.92682016087213</v>
      </c>
      <c r="C236" s="1">
        <v>3.7570368375711989</v>
      </c>
      <c r="D236" s="1">
        <v>-3547.5236110549681</v>
      </c>
      <c r="E236" s="1">
        <v>3549.5189751170274</v>
      </c>
      <c r="F236" s="1">
        <v>10.282416608089598</v>
      </c>
      <c r="G236" s="1">
        <v>-37.822035915070828</v>
      </c>
      <c r="H236" s="1">
        <v>-5.8962109221213073</v>
      </c>
      <c r="I236" s="1">
        <v>39.709542460262099</v>
      </c>
      <c r="J236" s="1"/>
      <c r="K236" s="3">
        <v>3547.5236110549681</v>
      </c>
      <c r="L236" s="3">
        <v>37.822035915070828</v>
      </c>
      <c r="M236" s="3">
        <v>33.330234287839353</v>
      </c>
    </row>
    <row r="237" spans="1:13" x14ac:dyDescent="0.25">
      <c r="A237">
        <v>0.36030000000000001</v>
      </c>
      <c r="B237" s="1">
        <v>112.60324761026791</v>
      </c>
      <c r="C237" s="1">
        <v>2.1211978317387632</v>
      </c>
      <c r="D237" s="1">
        <v>-3553.6894657692596</v>
      </c>
      <c r="E237" s="1">
        <v>3555.6668535785079</v>
      </c>
      <c r="F237" s="1">
        <v>10.372297872146325</v>
      </c>
      <c r="G237" s="1">
        <v>-38.577038533147338</v>
      </c>
      <c r="H237" s="1">
        <v>-5.752400899630544</v>
      </c>
      <c r="I237" s="1">
        <v>40.428592572715914</v>
      </c>
      <c r="J237" s="1"/>
      <c r="K237" s="3">
        <v>3553.6894657692596</v>
      </c>
      <c r="L237" s="3">
        <v>38.577038533147338</v>
      </c>
      <c r="M237" s="3">
        <v>33.497582744514695</v>
      </c>
    </row>
    <row r="238" spans="1:13" x14ac:dyDescent="0.25">
      <c r="A238">
        <v>0.36209999999999998</v>
      </c>
      <c r="B238" s="1">
        <v>112.27967505966369</v>
      </c>
      <c r="C238" s="1">
        <v>-7.1905011245381803E-2</v>
      </c>
      <c r="D238" s="1">
        <v>-3565.5178401191251</v>
      </c>
      <c r="E238" s="1">
        <v>3567.4772516755615</v>
      </c>
      <c r="F238" s="1">
        <v>10.462179136203053</v>
      </c>
      <c r="G238" s="1">
        <v>-39.385969909657881</v>
      </c>
      <c r="H238" s="1">
        <v>-5.626567129951126</v>
      </c>
      <c r="I238" s="1">
        <v>41.201571443603775</v>
      </c>
      <c r="J238" s="1"/>
      <c r="K238" s="3">
        <v>3565.5178401191251</v>
      </c>
      <c r="L238" s="3">
        <v>39.385969909657881</v>
      </c>
      <c r="M238" s="3">
        <v>33.664931201190036</v>
      </c>
    </row>
    <row r="239" spans="1:13" x14ac:dyDescent="0.25">
      <c r="A239">
        <v>0.3639</v>
      </c>
      <c r="B239" s="1">
        <v>111.72241122251197</v>
      </c>
      <c r="C239" s="1">
        <v>-1.9054827980026181</v>
      </c>
      <c r="D239" s="1">
        <v>-3576.501330586857</v>
      </c>
      <c r="E239" s="1">
        <v>3578.424789637671</v>
      </c>
      <c r="F239" s="1">
        <v>10.55206040025978</v>
      </c>
      <c r="G239" s="1">
        <v>-40.23085379179112</v>
      </c>
      <c r="H239" s="1">
        <v>-5.4827571074603618</v>
      </c>
      <c r="I239" s="1">
        <v>42.010502820114318</v>
      </c>
      <c r="J239" s="1"/>
      <c r="K239" s="3">
        <v>3576.501330586857</v>
      </c>
      <c r="L239" s="3">
        <v>40.23085379179112</v>
      </c>
      <c r="M239" s="3">
        <v>33.832279657865378</v>
      </c>
    </row>
    <row r="240" spans="1:13" x14ac:dyDescent="0.25">
      <c r="A240">
        <v>0.36570000000000003</v>
      </c>
      <c r="B240" s="1">
        <v>110.06859596386819</v>
      </c>
      <c r="C240" s="1">
        <v>-3.1997730004194902</v>
      </c>
      <c r="D240" s="1">
        <v>-3583.3862354136027</v>
      </c>
      <c r="E240" s="1">
        <v>3585.2557657059824</v>
      </c>
      <c r="F240" s="1">
        <v>10.641941664316507</v>
      </c>
      <c r="G240" s="1">
        <v>-41.003832662678974</v>
      </c>
      <c r="H240" s="1">
        <v>-5.3389470849695986</v>
      </c>
      <c r="I240" s="1">
        <v>42.747529185379477</v>
      </c>
      <c r="J240" s="1"/>
      <c r="K240" s="3">
        <v>3583.3862354136027</v>
      </c>
      <c r="L240" s="3">
        <v>41.003832662678974</v>
      </c>
      <c r="M240" s="3">
        <v>33.999628114540727</v>
      </c>
    </row>
    <row r="241" spans="1:13" x14ac:dyDescent="0.25">
      <c r="A241">
        <v>0.36749999999999999</v>
      </c>
      <c r="B241" s="1">
        <v>108.55859072771518</v>
      </c>
      <c r="C241" s="1">
        <v>-5.0513270399880721</v>
      </c>
      <c r="D241" s="1">
        <v>-3586.1186258409266</v>
      </c>
      <c r="E241" s="1">
        <v>3587.934227374873</v>
      </c>
      <c r="F241" s="1">
        <v>10.731822928373235</v>
      </c>
      <c r="G241" s="1">
        <v>-41.704906522321444</v>
      </c>
      <c r="H241" s="1">
        <v>-5.1951370624788362</v>
      </c>
      <c r="I241" s="1">
        <v>43.430626792210603</v>
      </c>
      <c r="J241" s="1"/>
      <c r="K241" s="3">
        <v>3586.1186258409266</v>
      </c>
      <c r="L241" s="3">
        <v>41.704906522321444</v>
      </c>
      <c r="M241" s="3">
        <v>34.166976571216068</v>
      </c>
    </row>
    <row r="242" spans="1:13" x14ac:dyDescent="0.25">
      <c r="A242">
        <v>0.36930000000000002</v>
      </c>
      <c r="B242" s="1">
        <v>107.24632427248694</v>
      </c>
      <c r="C242" s="1">
        <v>-6.9927623436133803</v>
      </c>
      <c r="D242" s="1">
        <v>-3587.5027973074007</v>
      </c>
      <c r="E242" s="1">
        <v>3589.3004225885352</v>
      </c>
      <c r="F242" s="1">
        <v>10.803727939618616</v>
      </c>
      <c r="G242" s="1">
        <v>-42.38800412915257</v>
      </c>
      <c r="H242" s="1">
        <v>-5.0513270399880721</v>
      </c>
      <c r="I242" s="1">
        <v>44.095748146230392</v>
      </c>
      <c r="J242" s="1"/>
      <c r="K242" s="3">
        <v>3587.5027973074007</v>
      </c>
      <c r="L242" s="3">
        <v>42.38800412915257</v>
      </c>
      <c r="M242" s="3">
        <v>34.33432502789141</v>
      </c>
    </row>
    <row r="243" spans="1:13" x14ac:dyDescent="0.25">
      <c r="A243">
        <v>0.37109999999999999</v>
      </c>
      <c r="B243" s="1">
        <v>106.311559126297</v>
      </c>
      <c r="C243" s="1">
        <v>-8.6825301078798542</v>
      </c>
      <c r="D243" s="1">
        <v>-3586.6219609196451</v>
      </c>
      <c r="E243" s="1">
        <v>3588.3836336951558</v>
      </c>
      <c r="F243" s="1">
        <v>10.893609203675343</v>
      </c>
      <c r="G243" s="1">
        <v>-43.035149230361014</v>
      </c>
      <c r="H243" s="1">
        <v>-4.8895407646859628</v>
      </c>
      <c r="I243" s="1">
        <v>44.724916994627478</v>
      </c>
      <c r="J243" s="1"/>
      <c r="K243" s="3">
        <v>3586.6219609196451</v>
      </c>
      <c r="L243" s="3">
        <v>43.035149230361014</v>
      </c>
      <c r="M243" s="3">
        <v>34.501673484566759</v>
      </c>
    </row>
    <row r="244" spans="1:13" x14ac:dyDescent="0.25">
      <c r="A244">
        <v>0.37290000000000001</v>
      </c>
      <c r="B244" s="1">
        <v>105.44869899135242</v>
      </c>
      <c r="C244" s="1">
        <v>-10.354321619334979</v>
      </c>
      <c r="D244" s="1">
        <v>-3585.3096944644158</v>
      </c>
      <c r="E244" s="1">
        <v>3587.0713672399279</v>
      </c>
      <c r="F244" s="1">
        <v>10.965514214920724</v>
      </c>
      <c r="G244" s="1">
        <v>-43.71824683719214</v>
      </c>
      <c r="H244" s="1">
        <v>-4.7457307421951995</v>
      </c>
      <c r="I244" s="1">
        <v>45.390038348647266</v>
      </c>
      <c r="J244" s="1"/>
      <c r="K244" s="3">
        <v>3585.3096944644158</v>
      </c>
      <c r="L244" s="3">
        <v>43.71824683719214</v>
      </c>
      <c r="M244" s="3">
        <v>34.6690219412421</v>
      </c>
    </row>
    <row r="245" spans="1:13" x14ac:dyDescent="0.25">
      <c r="A245">
        <v>0.37469999999999998</v>
      </c>
      <c r="B245" s="1">
        <v>104.35214756986035</v>
      </c>
      <c r="C245" s="1">
        <v>-11.97218437235607</v>
      </c>
      <c r="D245" s="1">
        <v>-3585.0760031778686</v>
      </c>
      <c r="E245" s="1">
        <v>3586.8017234477579</v>
      </c>
      <c r="F245" s="1">
        <v>11.055395478977452</v>
      </c>
      <c r="G245" s="1">
        <v>-44.383368191211922</v>
      </c>
      <c r="H245" s="1">
        <v>-4.6019207197044354</v>
      </c>
      <c r="I245" s="1">
        <v>46.037183449855696</v>
      </c>
      <c r="J245" s="1"/>
      <c r="K245" s="3">
        <v>3585.0760031778686</v>
      </c>
      <c r="L245" s="3">
        <v>44.383368191211922</v>
      </c>
      <c r="M245" s="3">
        <v>34.836370397917442</v>
      </c>
    </row>
    <row r="246" spans="1:13" x14ac:dyDescent="0.25">
      <c r="A246">
        <v>0.3765</v>
      </c>
      <c r="B246" s="1">
        <v>102.75226106965059</v>
      </c>
      <c r="C246" s="1">
        <v>-13.859690917547342</v>
      </c>
      <c r="D246" s="1">
        <v>-3586.9095809646251</v>
      </c>
      <c r="E246" s="1">
        <v>3588.599348728892</v>
      </c>
      <c r="F246" s="1">
        <v>11.145276743034179</v>
      </c>
      <c r="G246" s="1">
        <v>-44.976584533986319</v>
      </c>
      <c r="H246" s="1">
        <v>-4.4581106972136721</v>
      </c>
      <c r="I246" s="1">
        <v>46.630399792630101</v>
      </c>
      <c r="J246" s="1"/>
      <c r="K246" s="3">
        <v>3586.9095809646251</v>
      </c>
      <c r="L246" s="3">
        <v>44.976584533986319</v>
      </c>
      <c r="M246" s="3">
        <v>35.00371885459279</v>
      </c>
    </row>
    <row r="247" spans="1:13" x14ac:dyDescent="0.25">
      <c r="A247">
        <v>0.37830000000000003</v>
      </c>
      <c r="B247" s="1">
        <v>100.91868328289335</v>
      </c>
      <c r="C247" s="1">
        <v>-16.28648504707898</v>
      </c>
      <c r="D247" s="1">
        <v>-3590.127330217857</v>
      </c>
      <c r="E247" s="1">
        <v>3591.7991217293115</v>
      </c>
      <c r="F247" s="1">
        <v>11.253134259902252</v>
      </c>
      <c r="G247" s="1">
        <v>-45.497895865515332</v>
      </c>
      <c r="H247" s="1">
        <v>-4.314300674722908</v>
      </c>
      <c r="I247" s="1">
        <v>47.13373487134777</v>
      </c>
      <c r="J247" s="1"/>
      <c r="K247" s="3">
        <v>3590.127330217857</v>
      </c>
      <c r="L247" s="3">
        <v>45.497895865515332</v>
      </c>
      <c r="M247" s="3">
        <v>35.171067311268139</v>
      </c>
    </row>
    <row r="248" spans="1:13" x14ac:dyDescent="0.25">
      <c r="A248">
        <v>0.38009999999999999</v>
      </c>
      <c r="B248" s="1">
        <v>99.1570105073815</v>
      </c>
      <c r="C248" s="1">
        <v>-18.605421659742543</v>
      </c>
      <c r="D248" s="1">
        <v>-3592.8237681395585</v>
      </c>
      <c r="E248" s="1">
        <v>3594.4416308925797</v>
      </c>
      <c r="F248" s="1">
        <v>11.343015523958979</v>
      </c>
      <c r="G248" s="1">
        <v>-46.037183449855696</v>
      </c>
      <c r="H248" s="1">
        <v>-4.1704906522321439</v>
      </c>
      <c r="I248" s="1">
        <v>47.673022455688141</v>
      </c>
      <c r="J248" s="1"/>
      <c r="K248" s="3">
        <v>3592.8237681395585</v>
      </c>
      <c r="L248" s="3">
        <v>46.037183449855696</v>
      </c>
      <c r="M248" s="3">
        <v>35.338415767943474</v>
      </c>
    </row>
    <row r="249" spans="1:13" x14ac:dyDescent="0.25">
      <c r="A249">
        <v>0.38179999999999997</v>
      </c>
      <c r="B249" s="1">
        <v>97.629029018417143</v>
      </c>
      <c r="C249" s="1">
        <v>-20.58280946899054</v>
      </c>
      <c r="D249" s="1">
        <v>-3592.5361480945771</v>
      </c>
      <c r="E249" s="1">
        <v>3594.1360345947869</v>
      </c>
      <c r="F249" s="1">
        <v>11.414920535204361</v>
      </c>
      <c r="G249" s="1">
        <v>-46.576471034196061</v>
      </c>
      <c r="H249" s="1">
        <v>-4.0266806297413815</v>
      </c>
      <c r="I249" s="1">
        <v>48.194333787217154</v>
      </c>
      <c r="J249" s="1"/>
      <c r="K249" s="3">
        <v>3592.5361480945771</v>
      </c>
      <c r="L249" s="3">
        <v>46.576471034196061</v>
      </c>
      <c r="M249" s="3">
        <v>35.49646708813686</v>
      </c>
    </row>
    <row r="250" spans="1:13" x14ac:dyDescent="0.25">
      <c r="A250">
        <v>0.3836</v>
      </c>
      <c r="B250" s="1">
        <v>96.334738816000282</v>
      </c>
      <c r="C250" s="1">
        <v>-22.632102289483921</v>
      </c>
      <c r="D250" s="1">
        <v>-3590.4509027684608</v>
      </c>
      <c r="E250" s="1">
        <v>3592.0328130158596</v>
      </c>
      <c r="F250" s="1">
        <v>11.504801799261088</v>
      </c>
      <c r="G250" s="1">
        <v>-47.061829860102385</v>
      </c>
      <c r="H250" s="1">
        <v>-3.8828706072506178</v>
      </c>
      <c r="I250" s="1">
        <v>48.697668865934823</v>
      </c>
      <c r="J250" s="1"/>
      <c r="K250" s="3">
        <v>3590.4509027684608</v>
      </c>
      <c r="L250" s="3">
        <v>47.061829860102385</v>
      </c>
      <c r="M250" s="3">
        <v>35.663815544812202</v>
      </c>
    </row>
    <row r="251" spans="1:13" x14ac:dyDescent="0.25">
      <c r="A251">
        <v>0.38540000000000002</v>
      </c>
      <c r="B251" s="1">
        <v>95.238187394508188</v>
      </c>
      <c r="C251" s="1">
        <v>-25.094848924638253</v>
      </c>
      <c r="D251" s="1">
        <v>-3586.0826733353042</v>
      </c>
      <c r="E251" s="1">
        <v>3587.6645835827026</v>
      </c>
      <c r="F251" s="1">
        <v>11.630635568940507</v>
      </c>
      <c r="G251" s="1">
        <v>-47.565164938820068</v>
      </c>
      <c r="H251" s="1">
        <v>-3.7390605847598541</v>
      </c>
      <c r="I251" s="1">
        <v>49.183027691841154</v>
      </c>
      <c r="J251" s="1"/>
      <c r="K251" s="3">
        <v>3586.0826733353042</v>
      </c>
      <c r="L251" s="3">
        <v>47.565164938820068</v>
      </c>
      <c r="M251" s="3">
        <v>35.831164001487544</v>
      </c>
    </row>
    <row r="252" spans="1:13" x14ac:dyDescent="0.25">
      <c r="A252">
        <v>0.38719999999999999</v>
      </c>
      <c r="B252" s="1">
        <v>93.97984969771403</v>
      </c>
      <c r="C252" s="1">
        <v>-27.629500571037958</v>
      </c>
      <c r="D252" s="1">
        <v>-3580.9234887784473</v>
      </c>
      <c r="E252" s="1">
        <v>3582.5053990258471</v>
      </c>
      <c r="F252" s="1">
        <v>11.73849308580858</v>
      </c>
      <c r="G252" s="1">
        <v>-48.014571259103697</v>
      </c>
      <c r="H252" s="1">
        <v>-3.59525056226909</v>
      </c>
      <c r="I252" s="1">
        <v>49.63243401212479</v>
      </c>
      <c r="J252" s="1"/>
      <c r="K252" s="3">
        <v>3580.9234887784473</v>
      </c>
      <c r="L252" s="3">
        <v>48.014571259103697</v>
      </c>
      <c r="M252" s="3">
        <v>35.998512458162885</v>
      </c>
    </row>
    <row r="253" spans="1:13" x14ac:dyDescent="0.25">
      <c r="A253">
        <v>0.38900000000000001</v>
      </c>
      <c r="B253" s="1">
        <v>91.642936832239101</v>
      </c>
      <c r="C253" s="1">
        <v>-29.912484678078833</v>
      </c>
      <c r="D253" s="1">
        <v>-3578.9101484635776</v>
      </c>
      <c r="E253" s="1">
        <v>3580.4740824581645</v>
      </c>
      <c r="F253" s="1">
        <v>11.846350602676651</v>
      </c>
      <c r="G253" s="1">
        <v>-48.428025073764651</v>
      </c>
      <c r="H253" s="1">
        <v>-3.4694167925896719</v>
      </c>
      <c r="I253" s="1">
        <v>50.063864079597089</v>
      </c>
      <c r="J253" s="1"/>
      <c r="K253" s="3">
        <v>3578.9101484635776</v>
      </c>
      <c r="L253" s="3">
        <v>48.428025073764651</v>
      </c>
      <c r="M253" s="3">
        <v>36.165860914838234</v>
      </c>
    </row>
    <row r="254" spans="1:13" x14ac:dyDescent="0.25">
      <c r="A254">
        <v>0.39079999999999998</v>
      </c>
      <c r="B254" s="1">
        <v>89.216142702707472</v>
      </c>
      <c r="C254" s="1">
        <v>-32.231421290742389</v>
      </c>
      <c r="D254" s="1">
        <v>-3576.9327606543288</v>
      </c>
      <c r="E254" s="1">
        <v>3578.4607421432938</v>
      </c>
      <c r="F254" s="1">
        <v>11.93623186673338</v>
      </c>
      <c r="G254" s="1">
        <v>-48.877431394048287</v>
      </c>
      <c r="H254" s="1">
        <v>-3.3256067700989087</v>
      </c>
      <c r="I254" s="1">
        <v>50.513270399880717</v>
      </c>
      <c r="J254" s="1"/>
      <c r="K254" s="3">
        <v>3576.9327606543288</v>
      </c>
      <c r="L254" s="3">
        <v>48.877431394048287</v>
      </c>
      <c r="M254" s="3">
        <v>36.333209371513576</v>
      </c>
    </row>
    <row r="255" spans="1:13" x14ac:dyDescent="0.25">
      <c r="A255">
        <v>0.3926</v>
      </c>
      <c r="B255" s="1">
        <v>85.854583426985883</v>
      </c>
      <c r="C255" s="1">
        <v>-34.388571628103847</v>
      </c>
      <c r="D255" s="1">
        <v>-3570.1197608388297</v>
      </c>
      <c r="E255" s="1">
        <v>3571.5938135693596</v>
      </c>
      <c r="F255" s="1">
        <v>12.00813687797876</v>
      </c>
      <c r="G255" s="1">
        <v>-49.254932703086531</v>
      </c>
      <c r="H255" s="1">
        <v>-3.1997730004194902</v>
      </c>
      <c r="I255" s="1">
        <v>50.872795456107632</v>
      </c>
      <c r="J255" s="1"/>
      <c r="K255" s="3">
        <v>3570.1197608388297</v>
      </c>
      <c r="L255" s="3">
        <v>49.254932703086531</v>
      </c>
      <c r="M255" s="3">
        <v>36.500557828188917</v>
      </c>
    </row>
    <row r="256" spans="1:13" x14ac:dyDescent="0.25">
      <c r="A256">
        <v>0.39439999999999997</v>
      </c>
      <c r="B256" s="1">
        <v>82.331237875962159</v>
      </c>
      <c r="C256" s="1">
        <v>-36.977152032937596</v>
      </c>
      <c r="D256" s="1">
        <v>-3562.9112834614798</v>
      </c>
      <c r="E256" s="1">
        <v>3564.3493836863868</v>
      </c>
      <c r="F256" s="1">
        <v>12.080041889224143</v>
      </c>
      <c r="G256" s="1">
        <v>-49.560529000879413</v>
      </c>
      <c r="H256" s="1">
        <v>-3.0559629779287265</v>
      </c>
      <c r="I256" s="1">
        <v>51.178391753900492</v>
      </c>
      <c r="J256" s="1"/>
      <c r="K256" s="3">
        <v>3562.9112834614798</v>
      </c>
      <c r="L256" s="3">
        <v>49.560529000879413</v>
      </c>
      <c r="M256" s="3">
        <v>36.667906284864266</v>
      </c>
    </row>
    <row r="257" spans="1:13" x14ac:dyDescent="0.25">
      <c r="A257">
        <v>0.3962</v>
      </c>
      <c r="B257" s="1">
        <v>78.825868577749802</v>
      </c>
      <c r="C257" s="1">
        <v>-39.044421106242325</v>
      </c>
      <c r="D257" s="1">
        <v>-3553.6535132636363</v>
      </c>
      <c r="E257" s="1">
        <v>3555.0556609829223</v>
      </c>
      <c r="F257" s="1">
        <v>12.133970647658179</v>
      </c>
      <c r="G257" s="1">
        <v>-49.848149045860936</v>
      </c>
      <c r="H257" s="1">
        <v>-2.9481054610606536</v>
      </c>
      <c r="I257" s="1">
        <v>51.466011798882029</v>
      </c>
      <c r="J257" s="1"/>
      <c r="K257" s="3">
        <v>3553.6535132636363</v>
      </c>
      <c r="L257" s="3">
        <v>49.848149045860936</v>
      </c>
      <c r="M257" s="3">
        <v>36.835254741539607</v>
      </c>
    </row>
    <row r="258" spans="1:13" x14ac:dyDescent="0.25">
      <c r="A258">
        <v>0.39800000000000002</v>
      </c>
      <c r="B258" s="1">
        <v>74.960974223310529</v>
      </c>
      <c r="C258" s="1">
        <v>-40.608355100829371</v>
      </c>
      <c r="D258" s="1">
        <v>-3543.2452628858678</v>
      </c>
      <c r="E258" s="1">
        <v>3544.5755055939076</v>
      </c>
      <c r="F258" s="1">
        <v>12.187899406092217</v>
      </c>
      <c r="G258" s="1">
        <v>-50.135769090842466</v>
      </c>
      <c r="H258" s="1">
        <v>-2.876200449815272</v>
      </c>
      <c r="I258" s="1">
        <v>51.771608096674896</v>
      </c>
      <c r="J258" s="1"/>
      <c r="K258" s="3">
        <v>3543.2452628858678</v>
      </c>
      <c r="L258" s="3">
        <v>50.135769090842466</v>
      </c>
      <c r="M258" s="3">
        <v>37.002603198214956</v>
      </c>
    </row>
    <row r="259" spans="1:13" x14ac:dyDescent="0.25">
      <c r="A259">
        <v>0.39979999999999999</v>
      </c>
      <c r="B259" s="1">
        <v>71.85108248694776</v>
      </c>
      <c r="C259" s="1">
        <v>-41.992526567302967</v>
      </c>
      <c r="D259" s="1">
        <v>-3534.1313027105152</v>
      </c>
      <c r="E259" s="1">
        <v>3535.4615454185555</v>
      </c>
      <c r="F259" s="1">
        <v>12.241828164526252</v>
      </c>
      <c r="G259" s="1">
        <v>-50.315531618955916</v>
      </c>
      <c r="H259" s="1">
        <v>-2.8042954385698904</v>
      </c>
      <c r="I259" s="1">
        <v>51.951370624788353</v>
      </c>
      <c r="J259" s="1"/>
      <c r="K259" s="3">
        <v>3534.1313027105152</v>
      </c>
      <c r="L259" s="3">
        <v>50.315531618955916</v>
      </c>
      <c r="M259" s="3">
        <v>37.169951654890298</v>
      </c>
    </row>
    <row r="260" spans="1:13" x14ac:dyDescent="0.25">
      <c r="A260">
        <v>0.40160000000000001</v>
      </c>
      <c r="B260" s="1">
        <v>68.920953278698477</v>
      </c>
      <c r="C260" s="1">
        <v>-43.232888011285809</v>
      </c>
      <c r="D260" s="1">
        <v>-3524.6757937317479</v>
      </c>
      <c r="E260" s="1">
        <v>3525.9700839341649</v>
      </c>
      <c r="F260" s="1">
        <v>12.295756922960289</v>
      </c>
      <c r="G260" s="1">
        <v>-50.477317894258022</v>
      </c>
      <c r="H260" s="1">
        <v>-2.7323904273245088</v>
      </c>
      <c r="I260" s="1">
        <v>52.113156900090459</v>
      </c>
      <c r="J260" s="1"/>
      <c r="K260" s="3">
        <v>3524.6757937317479</v>
      </c>
      <c r="L260" s="3">
        <v>50.477317894258022</v>
      </c>
      <c r="M260" s="3">
        <v>37.337300111565646</v>
      </c>
    </row>
    <row r="261" spans="1:13" x14ac:dyDescent="0.25">
      <c r="A261">
        <v>0.40339999999999998</v>
      </c>
      <c r="B261" s="1">
        <v>66.350349126676051</v>
      </c>
      <c r="C261" s="1">
        <v>-44.023843134985</v>
      </c>
      <c r="D261" s="1">
        <v>-3514.375400870847</v>
      </c>
      <c r="E261" s="1">
        <v>3515.6696910732639</v>
      </c>
      <c r="F261" s="1">
        <v>12.385638187017015</v>
      </c>
      <c r="G261" s="1">
        <v>-50.67505667518283</v>
      </c>
      <c r="H261" s="1">
        <v>-2.6425091632677815</v>
      </c>
      <c r="I261" s="1">
        <v>52.328871933826612</v>
      </c>
      <c r="J261" s="1"/>
      <c r="K261" s="3">
        <v>3514.375400870847</v>
      </c>
      <c r="L261" s="3">
        <v>50.67505667518283</v>
      </c>
      <c r="M261" s="3">
        <v>37.504648568240981</v>
      </c>
    </row>
    <row r="262" spans="1:13" x14ac:dyDescent="0.25">
      <c r="A262">
        <v>0.40510000000000002</v>
      </c>
      <c r="B262" s="1">
        <v>64.462842581484779</v>
      </c>
      <c r="C262" s="1">
        <v>-45.533848371138028</v>
      </c>
      <c r="D262" s="1">
        <v>-3504.1289367683798</v>
      </c>
      <c r="E262" s="1">
        <v>3505.4052507179854</v>
      </c>
      <c r="F262" s="1">
        <v>12.475519451073742</v>
      </c>
      <c r="G262" s="1">
        <v>-51.016605478598386</v>
      </c>
      <c r="H262" s="1">
        <v>-2.516675393588363</v>
      </c>
      <c r="I262" s="1">
        <v>52.670420737242175</v>
      </c>
      <c r="J262" s="1"/>
      <c r="K262" s="3">
        <v>3504.1289367683798</v>
      </c>
      <c r="L262" s="3">
        <v>51.016605478598386</v>
      </c>
      <c r="M262" s="3">
        <v>37.662699888434368</v>
      </c>
    </row>
    <row r="263" spans="1:13" x14ac:dyDescent="0.25">
      <c r="A263">
        <v>0.40689999999999998</v>
      </c>
      <c r="B263" s="1">
        <v>62.467478519425434</v>
      </c>
      <c r="C263" s="1">
        <v>-46.900043584800279</v>
      </c>
      <c r="D263" s="1">
        <v>-3493.9903301827817</v>
      </c>
      <c r="E263" s="1">
        <v>3495.2666441323868</v>
      </c>
      <c r="F263" s="1">
        <v>12.547424462319126</v>
      </c>
      <c r="G263" s="1">
        <v>-51.322201776391267</v>
      </c>
      <c r="H263" s="1">
        <v>-2.4088178767202906</v>
      </c>
      <c r="I263" s="1">
        <v>52.976017035035042</v>
      </c>
      <c r="J263" s="1"/>
      <c r="K263" s="3">
        <v>3493.9903301827817</v>
      </c>
      <c r="L263" s="3">
        <v>51.322201776391267</v>
      </c>
      <c r="M263" s="3">
        <v>37.830048345109709</v>
      </c>
    </row>
    <row r="264" spans="1:13" x14ac:dyDescent="0.25">
      <c r="A264">
        <v>0.40870000000000001</v>
      </c>
      <c r="B264" s="1">
        <v>59.681159333666905</v>
      </c>
      <c r="C264" s="1">
        <v>-48.302191304085227</v>
      </c>
      <c r="D264" s="1">
        <v>-3486.6200665301299</v>
      </c>
      <c r="E264" s="1">
        <v>3487.8604279741126</v>
      </c>
      <c r="F264" s="1">
        <v>12.601353220753161</v>
      </c>
      <c r="G264" s="1">
        <v>-51.537916810127406</v>
      </c>
      <c r="H264" s="1">
        <v>-2.3189366126635633</v>
      </c>
      <c r="I264" s="1">
        <v>53.173755815959844</v>
      </c>
      <c r="J264" s="1"/>
      <c r="K264" s="3">
        <v>3486.6200665301299</v>
      </c>
      <c r="L264" s="3">
        <v>51.537916810127406</v>
      </c>
      <c r="M264" s="3">
        <v>37.997396801785051</v>
      </c>
    </row>
    <row r="265" spans="1:13" x14ac:dyDescent="0.25">
      <c r="A265">
        <v>0.41049999999999998</v>
      </c>
      <c r="B265" s="1">
        <v>56.625196355738169</v>
      </c>
      <c r="C265" s="1">
        <v>-49.991959068351697</v>
      </c>
      <c r="D265" s="1">
        <v>-3479.3037316359118</v>
      </c>
      <c r="E265" s="1">
        <v>3480.4901643214607</v>
      </c>
      <c r="F265" s="1">
        <v>12.637305726375853</v>
      </c>
      <c r="G265" s="1">
        <v>-51.879465613542976</v>
      </c>
      <c r="H265" s="1">
        <v>-2.2110790957954904</v>
      </c>
      <c r="I265" s="1">
        <v>53.515304619375407</v>
      </c>
      <c r="J265" s="1"/>
      <c r="K265" s="3">
        <v>3479.3037316359118</v>
      </c>
      <c r="L265" s="3">
        <v>51.879465613542976</v>
      </c>
      <c r="M265" s="3">
        <v>38.164745258460393</v>
      </c>
    </row>
    <row r="266" spans="1:13" x14ac:dyDescent="0.25">
      <c r="A266">
        <v>0.4123</v>
      </c>
      <c r="B266" s="1">
        <v>53.101850804714466</v>
      </c>
      <c r="C266" s="1">
        <v>-51.43005929325934</v>
      </c>
      <c r="D266" s="1">
        <v>-3468.3382174209914</v>
      </c>
      <c r="E266" s="1">
        <v>3469.5066738537289</v>
      </c>
      <c r="F266" s="1">
        <v>12.673258231998542</v>
      </c>
      <c r="G266" s="1">
        <v>-52.059228141656426</v>
      </c>
      <c r="H266" s="1">
        <v>-2.1211978317387632</v>
      </c>
      <c r="I266" s="1">
        <v>53.695067147488857</v>
      </c>
      <c r="J266" s="1"/>
      <c r="K266" s="3">
        <v>3468.3382174209914</v>
      </c>
      <c r="L266" s="3">
        <v>52.059228141656426</v>
      </c>
      <c r="M266" s="3">
        <v>38.332093715135741</v>
      </c>
    </row>
    <row r="267" spans="1:13" x14ac:dyDescent="0.25">
      <c r="A267">
        <v>0.41410000000000002</v>
      </c>
      <c r="B267" s="1">
        <v>49.973982815540353</v>
      </c>
      <c r="C267" s="1">
        <v>-52.832207012544281</v>
      </c>
      <c r="D267" s="1">
        <v>-3456.8513918745416</v>
      </c>
      <c r="E267" s="1">
        <v>3458.0018720544676</v>
      </c>
      <c r="F267" s="1">
        <v>12.709210737621234</v>
      </c>
      <c r="G267" s="1">
        <v>-52.221014416958539</v>
      </c>
      <c r="H267" s="1">
        <v>-2.0313165676820359</v>
      </c>
      <c r="I267" s="1">
        <v>53.838877169979618</v>
      </c>
      <c r="J267" s="1"/>
      <c r="K267" s="3">
        <v>3456.8513918745416</v>
      </c>
      <c r="L267" s="3">
        <v>52.221014416958539</v>
      </c>
      <c r="M267" s="3">
        <v>38.49944217181109</v>
      </c>
    </row>
    <row r="268" spans="1:13" x14ac:dyDescent="0.25">
      <c r="A268">
        <v>0.41589999999999999</v>
      </c>
      <c r="B268" s="1">
        <v>47.115758618536432</v>
      </c>
      <c r="C268" s="1">
        <v>-54.593879788056142</v>
      </c>
      <c r="D268" s="1">
        <v>-3444.41182492909</v>
      </c>
      <c r="E268" s="1">
        <v>3445.5443288562051</v>
      </c>
      <c r="F268" s="1">
        <v>12.72718699043258</v>
      </c>
      <c r="G268" s="1">
        <v>-52.418753197883333</v>
      </c>
      <c r="H268" s="1">
        <v>-1.9234590508139633</v>
      </c>
      <c r="I268" s="1">
        <v>54.036615950904427</v>
      </c>
      <c r="J268" s="1"/>
      <c r="K268" s="3">
        <v>3444.41182492909</v>
      </c>
      <c r="L268" s="3">
        <v>52.418753197883333</v>
      </c>
      <c r="M268" s="3">
        <v>38.666790628486424</v>
      </c>
    </row>
    <row r="269" spans="1:13" x14ac:dyDescent="0.25">
      <c r="A269">
        <v>0.41770000000000002</v>
      </c>
      <c r="B269" s="1">
        <v>44.778845753061518</v>
      </c>
      <c r="C269" s="1">
        <v>-56.193766288265891</v>
      </c>
      <c r="D269" s="1">
        <v>-3429.0601050282012</v>
      </c>
      <c r="E269" s="1">
        <v>3430.1926089553162</v>
      </c>
      <c r="F269" s="1">
        <v>12.763139496055269</v>
      </c>
      <c r="G269" s="1">
        <v>-52.742325748487559</v>
      </c>
      <c r="H269" s="1">
        <v>-1.797625281134545</v>
      </c>
      <c r="I269" s="1">
        <v>54.360188501508638</v>
      </c>
      <c r="J269" s="1"/>
      <c r="K269" s="3">
        <v>3429.0601050282012</v>
      </c>
      <c r="L269" s="3">
        <v>52.742325748487559</v>
      </c>
      <c r="M269" s="3">
        <v>38.83413908516178</v>
      </c>
    </row>
    <row r="270" spans="1:13" x14ac:dyDescent="0.25">
      <c r="A270">
        <v>0.41949999999999998</v>
      </c>
      <c r="B270" s="1">
        <v>43.232888011285809</v>
      </c>
      <c r="C270" s="1">
        <v>-57.595914007550824</v>
      </c>
      <c r="D270" s="1">
        <v>-3412.2882611552163</v>
      </c>
      <c r="E270" s="1">
        <v>3413.4387413351419</v>
      </c>
      <c r="F270" s="1">
        <v>12.799092001677961</v>
      </c>
      <c r="G270" s="1">
        <v>-53.047922046280434</v>
      </c>
      <c r="H270" s="1">
        <v>-1.6717915114551269</v>
      </c>
      <c r="I270" s="1">
        <v>54.66578479930152</v>
      </c>
      <c r="J270" s="1"/>
      <c r="K270" s="3">
        <v>3412.2882611552163</v>
      </c>
      <c r="L270" s="3">
        <v>53.047922046280434</v>
      </c>
      <c r="M270" s="3">
        <v>39.001487541837115</v>
      </c>
    </row>
    <row r="271" spans="1:13" x14ac:dyDescent="0.25">
      <c r="A271">
        <v>0.42130000000000001</v>
      </c>
      <c r="B271" s="1">
        <v>41.147642685169735</v>
      </c>
      <c r="C271" s="1">
        <v>-58.584607912174825</v>
      </c>
      <c r="D271" s="1">
        <v>-3396.3972536699871</v>
      </c>
      <c r="E271" s="1">
        <v>3397.5117813442903</v>
      </c>
      <c r="F271" s="1">
        <v>12.817068254489307</v>
      </c>
      <c r="G271" s="1">
        <v>-53.407447102507327</v>
      </c>
      <c r="H271" s="1">
        <v>-1.5459577417757089</v>
      </c>
      <c r="I271" s="1">
        <v>55.007333602717075</v>
      </c>
      <c r="J271" s="1"/>
      <c r="K271" s="3">
        <v>3396.3972536699871</v>
      </c>
      <c r="L271" s="3">
        <v>53.407447102507327</v>
      </c>
      <c r="M271" s="3">
        <v>39.168835998512463</v>
      </c>
    </row>
    <row r="272" spans="1:13" x14ac:dyDescent="0.25">
      <c r="A272">
        <v>0.42309999999999998</v>
      </c>
      <c r="B272" s="1">
        <v>38.630967291581371</v>
      </c>
      <c r="C272" s="1">
        <v>-59.645206828044209</v>
      </c>
      <c r="D272" s="1">
        <v>-3382.8251827974204</v>
      </c>
      <c r="E272" s="1">
        <v>3383.9217342189131</v>
      </c>
      <c r="F272" s="1">
        <v>12.835044507300651</v>
      </c>
      <c r="G272" s="1">
        <v>-53.713043400300208</v>
      </c>
      <c r="H272" s="1">
        <v>-1.4201239720962908</v>
      </c>
      <c r="I272" s="1">
        <v>55.31292990050995</v>
      </c>
      <c r="J272" s="1"/>
      <c r="K272" s="3">
        <v>3382.8251827974204</v>
      </c>
      <c r="L272" s="3">
        <v>53.713043400300208</v>
      </c>
      <c r="M272" s="3">
        <v>39.336184455187805</v>
      </c>
    </row>
    <row r="273" spans="1:13" x14ac:dyDescent="0.25">
      <c r="A273">
        <v>0.4249</v>
      </c>
      <c r="B273" s="1">
        <v>35.898576864256867</v>
      </c>
      <c r="C273" s="1">
        <v>-60.346280687686686</v>
      </c>
      <c r="D273" s="1">
        <v>-3369.9182332788746</v>
      </c>
      <c r="E273" s="1">
        <v>3370.9968084475558</v>
      </c>
      <c r="F273" s="1">
        <v>12.870997012923343</v>
      </c>
      <c r="G273" s="1">
        <v>-54.072568456527108</v>
      </c>
      <c r="H273" s="1">
        <v>-1.3122664552282177</v>
      </c>
      <c r="I273" s="1">
        <v>55.65447870392552</v>
      </c>
      <c r="J273" s="1"/>
      <c r="K273" s="3">
        <v>3369.9182332788746</v>
      </c>
      <c r="L273" s="3">
        <v>54.072568456527108</v>
      </c>
      <c r="M273" s="3">
        <v>39.503532911863154</v>
      </c>
    </row>
    <row r="274" spans="1:13" x14ac:dyDescent="0.25">
      <c r="A274">
        <v>0.42670000000000002</v>
      </c>
      <c r="B274" s="1">
        <v>32.716780116648721</v>
      </c>
      <c r="C274" s="1">
        <v>-61.370927097933368</v>
      </c>
      <c r="D274" s="1">
        <v>-3354.872109675779</v>
      </c>
      <c r="E274" s="1">
        <v>3355.9327085916484</v>
      </c>
      <c r="F274" s="1">
        <v>12.888973265734688</v>
      </c>
      <c r="G274" s="1">
        <v>-54.324235995885957</v>
      </c>
      <c r="H274" s="1">
        <v>-1.1864326855487999</v>
      </c>
      <c r="I274" s="1">
        <v>55.88816999047301</v>
      </c>
      <c r="J274" s="1"/>
      <c r="K274" s="3">
        <v>3354.872109675779</v>
      </c>
      <c r="L274" s="3">
        <v>54.324235995885957</v>
      </c>
      <c r="M274" s="3">
        <v>39.670881368538495</v>
      </c>
    </row>
    <row r="275" spans="1:13" x14ac:dyDescent="0.25">
      <c r="A275">
        <v>0.42849999999999999</v>
      </c>
      <c r="B275" s="1">
        <v>29.193434565625012</v>
      </c>
      <c r="C275" s="1">
        <v>-62.359621002557361</v>
      </c>
      <c r="D275" s="1">
        <v>-3337.8126457578123</v>
      </c>
      <c r="E275" s="1">
        <v>3338.8552684208703</v>
      </c>
      <c r="F275" s="1">
        <v>12.888973265734688</v>
      </c>
      <c r="G275" s="1">
        <v>-54.521974776810744</v>
      </c>
      <c r="H275" s="1">
        <v>-1.078575168680727</v>
      </c>
      <c r="I275" s="1">
        <v>56.085908771397797</v>
      </c>
      <c r="J275" s="1"/>
      <c r="K275" s="3">
        <v>3337.8126457578123</v>
      </c>
      <c r="L275" s="3">
        <v>54.521974776810744</v>
      </c>
      <c r="M275" s="3">
        <v>39.838229825213837</v>
      </c>
    </row>
    <row r="276" spans="1:13" x14ac:dyDescent="0.25">
      <c r="A276">
        <v>0.43020000000000003</v>
      </c>
      <c r="B276" s="1">
        <v>25.598184003355922</v>
      </c>
      <c r="C276" s="1">
        <v>-63.114623620633871</v>
      </c>
      <c r="D276" s="1">
        <v>-3320.6633005757881</v>
      </c>
      <c r="E276" s="1">
        <v>3321.705923238846</v>
      </c>
      <c r="F276" s="1">
        <v>12.906949518546032</v>
      </c>
      <c r="G276" s="1">
        <v>-54.647808546490168</v>
      </c>
      <c r="H276" s="1">
        <v>-0.98869390462399975</v>
      </c>
      <c r="I276" s="1">
        <v>56.211742541077221</v>
      </c>
      <c r="J276" s="1"/>
      <c r="K276" s="3">
        <v>3320.6633005757881</v>
      </c>
      <c r="L276" s="3">
        <v>54.647808546490168</v>
      </c>
      <c r="M276" s="3">
        <v>39.996281145407224</v>
      </c>
    </row>
    <row r="277" spans="1:13" x14ac:dyDescent="0.25">
      <c r="A277">
        <v>0.432</v>
      </c>
      <c r="B277" s="1">
        <v>21.984957188275487</v>
      </c>
      <c r="C277" s="1">
        <v>-63.635934952162891</v>
      </c>
      <c r="D277" s="1">
        <v>-3303.1903828431605</v>
      </c>
      <c r="E277" s="1">
        <v>3304.197053000596</v>
      </c>
      <c r="F277" s="1">
        <v>12.92492577135738</v>
      </c>
      <c r="G277" s="1">
        <v>-54.737689810546904</v>
      </c>
      <c r="H277" s="1">
        <v>-0.8988126405672725</v>
      </c>
      <c r="I277" s="1">
        <v>56.301623805133957</v>
      </c>
      <c r="J277" s="1"/>
      <c r="K277" s="3">
        <v>3303.1903828431605</v>
      </c>
      <c r="L277" s="3">
        <v>54.737689810546904</v>
      </c>
      <c r="M277" s="3">
        <v>40.163629602082565</v>
      </c>
    </row>
    <row r="278" spans="1:13" x14ac:dyDescent="0.25">
      <c r="A278">
        <v>0.43380000000000002</v>
      </c>
      <c r="B278" s="1">
        <v>18.677326670987924</v>
      </c>
      <c r="C278" s="1">
        <v>-64.103317525257879</v>
      </c>
      <c r="D278" s="1">
        <v>-3285.034367503702</v>
      </c>
      <c r="E278" s="1">
        <v>3286.0410376611371</v>
      </c>
      <c r="F278" s="1">
        <v>12.906949518546032</v>
      </c>
      <c r="G278" s="1">
        <v>-54.773642316169585</v>
      </c>
      <c r="H278" s="1">
        <v>-0.82690762932189077</v>
      </c>
      <c r="I278" s="1">
        <v>56.337576310756653</v>
      </c>
      <c r="J278" s="1"/>
      <c r="K278" s="3">
        <v>3285.034367503702</v>
      </c>
      <c r="L278" s="3">
        <v>54.773642316169585</v>
      </c>
      <c r="M278" s="3">
        <v>40.330978058757907</v>
      </c>
    </row>
    <row r="279" spans="1:13" x14ac:dyDescent="0.25">
      <c r="A279">
        <v>0.43559999999999999</v>
      </c>
      <c r="B279" s="1">
        <v>15.29779114245498</v>
      </c>
      <c r="C279" s="1">
        <v>-64.678557615220925</v>
      </c>
      <c r="D279" s="1">
        <v>-3266.6446608776955</v>
      </c>
      <c r="E279" s="1">
        <v>3267.669307287942</v>
      </c>
      <c r="F279" s="1">
        <v>12.906949518546032</v>
      </c>
      <c r="G279" s="1">
        <v>-54.84554732741497</v>
      </c>
      <c r="H279" s="1">
        <v>-0.73702636526516341</v>
      </c>
      <c r="I279" s="1">
        <v>56.391505069190679</v>
      </c>
      <c r="J279" s="1"/>
      <c r="K279" s="3">
        <v>3266.6446608776955</v>
      </c>
      <c r="L279" s="3">
        <v>54.84554732741497</v>
      </c>
      <c r="M279" s="3">
        <v>40.498326515433256</v>
      </c>
    </row>
    <row r="280" spans="1:13" x14ac:dyDescent="0.25">
      <c r="A280">
        <v>0.43740000000000001</v>
      </c>
      <c r="B280" s="1">
        <v>11.918255613922035</v>
      </c>
      <c r="C280" s="1">
        <v>-65.30772646361801</v>
      </c>
      <c r="D280" s="1">
        <v>-3247.8774529426505</v>
      </c>
      <c r="E280" s="1">
        <v>3248.8841231000861</v>
      </c>
      <c r="F280" s="1">
        <v>12.906949518546032</v>
      </c>
      <c r="G280" s="1">
        <v>-54.95340484428305</v>
      </c>
      <c r="H280" s="1">
        <v>-0.62916884839709075</v>
      </c>
      <c r="I280" s="1">
        <v>56.499362586058758</v>
      </c>
      <c r="J280" s="1"/>
      <c r="K280" s="3">
        <v>3247.8774529426505</v>
      </c>
      <c r="L280" s="3">
        <v>54.95340484428305</v>
      </c>
      <c r="M280" s="3">
        <v>40.665674972108597</v>
      </c>
    </row>
    <row r="281" spans="1:13" x14ac:dyDescent="0.25">
      <c r="A281">
        <v>0.43919999999999998</v>
      </c>
      <c r="B281" s="1">
        <v>8.6465776022571621</v>
      </c>
      <c r="C281" s="1">
        <v>-65.954871564826448</v>
      </c>
      <c r="D281" s="1">
        <v>-3228.9125062266812</v>
      </c>
      <c r="E281" s="1">
        <v>3229.9371526369282</v>
      </c>
      <c r="F281" s="1">
        <v>12.888973265734688</v>
      </c>
      <c r="G281" s="1">
        <v>-55.043286108339778</v>
      </c>
      <c r="H281" s="1">
        <v>-0.5392875843403635</v>
      </c>
      <c r="I281" s="1">
        <v>56.58924385011548</v>
      </c>
      <c r="J281" s="1"/>
      <c r="K281" s="3">
        <v>3228.9125062266812</v>
      </c>
      <c r="L281" s="3">
        <v>55.043286108339778</v>
      </c>
      <c r="M281" s="3">
        <v>40.833023428783932</v>
      </c>
    </row>
    <row r="282" spans="1:13" x14ac:dyDescent="0.25">
      <c r="A282">
        <v>0.441</v>
      </c>
      <c r="B282" s="1">
        <v>5.0513270399880721</v>
      </c>
      <c r="C282" s="1">
        <v>-66.655945424468939</v>
      </c>
      <c r="D282" s="1">
        <v>-3215.0707915619455</v>
      </c>
      <c r="E282" s="1">
        <v>3216.0954379721916</v>
      </c>
      <c r="F282" s="1">
        <v>12.888973265734688</v>
      </c>
      <c r="G282" s="1">
        <v>-55.18709613083054</v>
      </c>
      <c r="H282" s="1">
        <v>-0.43143006747229079</v>
      </c>
      <c r="I282" s="1">
        <v>56.71507761979489</v>
      </c>
      <c r="J282" s="1"/>
      <c r="K282" s="3">
        <v>3215.0707915619455</v>
      </c>
      <c r="L282" s="3">
        <v>55.18709613083054</v>
      </c>
      <c r="M282" s="3">
        <v>41.000371885459288</v>
      </c>
    </row>
    <row r="283" spans="1:13" x14ac:dyDescent="0.25">
      <c r="A283">
        <v>0.44280000000000003</v>
      </c>
      <c r="B283" s="1">
        <v>1.5279814889643633</v>
      </c>
      <c r="C283" s="1">
        <v>-67.303090525677362</v>
      </c>
      <c r="D283" s="1">
        <v>-3200.6358605544351</v>
      </c>
      <c r="E283" s="1">
        <v>3201.6605069646812</v>
      </c>
      <c r="F283" s="1">
        <v>12.870997012923343</v>
      </c>
      <c r="G283" s="1">
        <v>-55.276977394887261</v>
      </c>
      <c r="H283" s="1">
        <v>-0.3415488034155636</v>
      </c>
      <c r="I283" s="1">
        <v>56.82293513666297</v>
      </c>
      <c r="J283" s="1"/>
      <c r="K283" s="3">
        <v>3200.6358605544351</v>
      </c>
      <c r="L283" s="3">
        <v>55.276977394887261</v>
      </c>
      <c r="M283" s="3">
        <v>41.167720342134629</v>
      </c>
    </row>
    <row r="284" spans="1:13" x14ac:dyDescent="0.25">
      <c r="A284">
        <v>0.4446</v>
      </c>
      <c r="B284" s="1">
        <v>-1.7436965227005088</v>
      </c>
      <c r="C284" s="1">
        <v>-67.590710570658899</v>
      </c>
      <c r="D284" s="1">
        <v>-3183.0730615577504</v>
      </c>
      <c r="E284" s="1">
        <v>3184.0977079679969</v>
      </c>
      <c r="F284" s="1">
        <v>12.853020760111997</v>
      </c>
      <c r="G284" s="1">
        <v>-55.241024889264565</v>
      </c>
      <c r="H284" s="1">
        <v>-0.28762004498152721</v>
      </c>
      <c r="I284" s="1">
        <v>56.786982631040274</v>
      </c>
      <c r="J284" s="1"/>
      <c r="K284" s="3">
        <v>3183.0730615577504</v>
      </c>
      <c r="L284" s="3">
        <v>55.241024889264565</v>
      </c>
      <c r="M284" s="3">
        <v>41.335068798809971</v>
      </c>
    </row>
    <row r="285" spans="1:13" x14ac:dyDescent="0.25">
      <c r="A285">
        <v>0.44640000000000002</v>
      </c>
      <c r="B285" s="1">
        <v>-5.1052557984221076</v>
      </c>
      <c r="C285" s="1">
        <v>-67.716544340338302</v>
      </c>
      <c r="D285" s="1">
        <v>-3163.9103760608559</v>
      </c>
      <c r="E285" s="1">
        <v>3164.9529987239143</v>
      </c>
      <c r="F285" s="1">
        <v>12.835044507300651</v>
      </c>
      <c r="G285" s="1">
        <v>-55.169119878019188</v>
      </c>
      <c r="H285" s="1">
        <v>-0.23369128654749088</v>
      </c>
      <c r="I285" s="1">
        <v>56.697101366983546</v>
      </c>
      <c r="J285" s="1"/>
      <c r="K285" s="3">
        <v>3163.9103760608559</v>
      </c>
      <c r="L285" s="3">
        <v>55.169119878019188</v>
      </c>
      <c r="M285" s="3">
        <v>41.502417255485312</v>
      </c>
    </row>
    <row r="286" spans="1:13" x14ac:dyDescent="0.25">
      <c r="A286">
        <v>0.44819999999999999</v>
      </c>
      <c r="B286" s="1">
        <v>-8.3769338100869799</v>
      </c>
      <c r="C286" s="1">
        <v>-67.950235626885799</v>
      </c>
      <c r="D286" s="1">
        <v>-3144.8016193223957</v>
      </c>
      <c r="E286" s="1">
        <v>3145.8622182382651</v>
      </c>
      <c r="F286" s="1">
        <v>12.817068254489307</v>
      </c>
      <c r="G286" s="1">
        <v>-55.043286108339778</v>
      </c>
      <c r="H286" s="1">
        <v>-0.1797625281134545</v>
      </c>
      <c r="I286" s="1">
        <v>56.571267597304136</v>
      </c>
      <c r="J286" s="1"/>
      <c r="K286" s="3">
        <v>3144.8016193223957</v>
      </c>
      <c r="L286" s="3">
        <v>55.043286108339778</v>
      </c>
      <c r="M286" s="3">
        <v>41.669765712160661</v>
      </c>
    </row>
    <row r="287" spans="1:13" x14ac:dyDescent="0.25">
      <c r="A287">
        <v>0.45</v>
      </c>
      <c r="B287" s="1">
        <v>-11.54075430488378</v>
      </c>
      <c r="C287" s="1">
        <v>-68.309760683112714</v>
      </c>
      <c r="D287" s="1">
        <v>-3125.4771475501998</v>
      </c>
      <c r="E287" s="1">
        <v>3126.5557227188801</v>
      </c>
      <c r="F287" s="1">
        <v>12.781115748866615</v>
      </c>
      <c r="G287" s="1">
        <v>-54.89947608584901</v>
      </c>
      <c r="H287" s="1">
        <v>-0.14381002249076361</v>
      </c>
      <c r="I287" s="1">
        <v>56.427457574813374</v>
      </c>
      <c r="J287" s="1"/>
      <c r="K287" s="3">
        <v>3125.4771475501998</v>
      </c>
      <c r="L287" s="3">
        <v>54.89947608584901</v>
      </c>
      <c r="M287" s="3">
        <v>41.837114168836003</v>
      </c>
    </row>
    <row r="288" spans="1:13" x14ac:dyDescent="0.25">
      <c r="A288">
        <v>0.45179999999999998</v>
      </c>
      <c r="B288" s="1">
        <v>-15.13600486715287</v>
      </c>
      <c r="C288" s="1">
        <v>-69.028810795566528</v>
      </c>
      <c r="D288" s="1">
        <v>-3103.7977866597166</v>
      </c>
      <c r="E288" s="1">
        <v>3104.9123143340203</v>
      </c>
      <c r="F288" s="1">
        <v>12.763139496055269</v>
      </c>
      <c r="G288" s="1">
        <v>-54.755666063358248</v>
      </c>
      <c r="H288" s="1">
        <v>-8.988126405672725E-2</v>
      </c>
      <c r="I288" s="1">
        <v>56.283647552322599</v>
      </c>
      <c r="J288" s="1"/>
      <c r="K288" s="3">
        <v>3103.7977866597166</v>
      </c>
      <c r="L288" s="3">
        <v>54.755666063358248</v>
      </c>
      <c r="M288" s="3">
        <v>42.004462625511344</v>
      </c>
    </row>
    <row r="289" spans="1:13" x14ac:dyDescent="0.25">
      <c r="A289">
        <v>0.4536</v>
      </c>
      <c r="B289" s="1">
        <v>-18.911017957535414</v>
      </c>
      <c r="C289" s="1">
        <v>-70.520839778908183</v>
      </c>
      <c r="D289" s="1">
        <v>-3078.4692464485311</v>
      </c>
      <c r="E289" s="1">
        <v>3079.637702881269</v>
      </c>
      <c r="F289" s="1">
        <v>12.673258231998542</v>
      </c>
      <c r="G289" s="1">
        <v>-54.486022271188062</v>
      </c>
      <c r="H289" s="1">
        <v>-3.5952505622690901E-2</v>
      </c>
      <c r="I289" s="1">
        <v>55.996027507341076</v>
      </c>
      <c r="J289" s="1"/>
      <c r="K289" s="3">
        <v>3078.4692464485311</v>
      </c>
      <c r="L289" s="3">
        <v>54.486022271188062</v>
      </c>
      <c r="M289" s="3">
        <v>42.171811082186693</v>
      </c>
    </row>
    <row r="290" spans="1:13" x14ac:dyDescent="0.25">
      <c r="A290">
        <v>0.45529999999999998</v>
      </c>
      <c r="B290" s="1">
        <v>-21.931028429841447</v>
      </c>
      <c r="C290" s="1">
        <v>-71.635367453211614</v>
      </c>
      <c r="D290" s="1">
        <v>-3054.8664265072348</v>
      </c>
      <c r="E290" s="1">
        <v>3056.1067879512175</v>
      </c>
      <c r="F290" s="1">
        <v>12.601353220753161</v>
      </c>
      <c r="G290" s="1">
        <v>-54.270307237451924</v>
      </c>
      <c r="H290" s="1">
        <v>1.7976252811345451E-2</v>
      </c>
      <c r="I290" s="1">
        <v>55.762336220793586</v>
      </c>
      <c r="J290" s="1"/>
      <c r="K290" s="3">
        <v>3054.8664265072348</v>
      </c>
      <c r="L290" s="3">
        <v>54.270307237451924</v>
      </c>
      <c r="M290" s="3">
        <v>42.329862402380073</v>
      </c>
    </row>
    <row r="291" spans="1:13" x14ac:dyDescent="0.25">
      <c r="A291">
        <v>0.45710000000000001</v>
      </c>
      <c r="B291" s="1">
        <v>-24.411751317807123</v>
      </c>
      <c r="C291" s="1">
        <v>-72.31846506004274</v>
      </c>
      <c r="D291" s="1">
        <v>-3032.1983717121279</v>
      </c>
      <c r="E291" s="1">
        <v>3033.4926619145449</v>
      </c>
      <c r="F291" s="1">
        <v>12.547424462319126</v>
      </c>
      <c r="G291" s="1">
        <v>-54.036615950904427</v>
      </c>
      <c r="H291" s="1">
        <v>5.3928758434036349E-2</v>
      </c>
      <c r="I291" s="1">
        <v>55.528644934246095</v>
      </c>
      <c r="J291" s="1"/>
      <c r="K291" s="3">
        <v>3032.1983717121279</v>
      </c>
      <c r="L291" s="3">
        <v>54.036615950904427</v>
      </c>
      <c r="M291" s="3">
        <v>42.497210859055414</v>
      </c>
    </row>
    <row r="292" spans="1:13" x14ac:dyDescent="0.25">
      <c r="A292">
        <v>0.45889999999999997</v>
      </c>
      <c r="B292" s="1">
        <v>-26.67675917203665</v>
      </c>
      <c r="C292" s="1">
        <v>-73.001562666873866</v>
      </c>
      <c r="D292" s="1">
        <v>-3013.4131875242715</v>
      </c>
      <c r="E292" s="1">
        <v>3014.7434302323113</v>
      </c>
      <c r="F292" s="1">
        <v>12.475519451073742</v>
      </c>
      <c r="G292" s="1">
        <v>-53.820900917168288</v>
      </c>
      <c r="H292" s="1">
        <v>8.988126405672725E-2</v>
      </c>
      <c r="I292" s="1">
        <v>55.294953647698613</v>
      </c>
      <c r="J292" s="1"/>
      <c r="K292" s="3">
        <v>3013.4131875242715</v>
      </c>
      <c r="L292" s="3">
        <v>53.820900917168288</v>
      </c>
      <c r="M292" s="3">
        <v>42.664559315730763</v>
      </c>
    </row>
    <row r="293" spans="1:13" x14ac:dyDescent="0.25">
      <c r="A293">
        <v>0.4607</v>
      </c>
      <c r="B293" s="1">
        <v>-29.822603414022105</v>
      </c>
      <c r="C293" s="1">
        <v>-72.498227588156197</v>
      </c>
      <c r="D293" s="1">
        <v>-2995.2931246904359</v>
      </c>
      <c r="E293" s="1">
        <v>2996.6413436512867</v>
      </c>
      <c r="F293" s="1">
        <v>12.475519451073742</v>
      </c>
      <c r="G293" s="1">
        <v>-53.659114641866182</v>
      </c>
      <c r="H293" s="1">
        <v>0.12583376967941817</v>
      </c>
      <c r="I293" s="1">
        <v>55.1331673723965</v>
      </c>
      <c r="J293" s="1"/>
      <c r="K293" s="3">
        <v>2995.2931246904359</v>
      </c>
      <c r="L293" s="3">
        <v>53.659114641866182</v>
      </c>
      <c r="M293" s="3">
        <v>42.831907772406105</v>
      </c>
    </row>
    <row r="294" spans="1:13" x14ac:dyDescent="0.25">
      <c r="A294">
        <v>0.46250000000000002</v>
      </c>
      <c r="B294" s="1">
        <v>-33.022376414441602</v>
      </c>
      <c r="C294" s="1">
        <v>-72.048821267872569</v>
      </c>
      <c r="D294" s="1">
        <v>-2976.885441811618</v>
      </c>
      <c r="E294" s="1">
        <v>2978.2516370252802</v>
      </c>
      <c r="F294" s="1">
        <v>12.457543198262398</v>
      </c>
      <c r="G294" s="1">
        <v>-53.443399608130029</v>
      </c>
      <c r="H294" s="1">
        <v>0.14381002249076361</v>
      </c>
      <c r="I294" s="1">
        <v>54.935428591471691</v>
      </c>
      <c r="J294" s="1"/>
      <c r="K294" s="3">
        <v>2976.885441811618</v>
      </c>
      <c r="L294" s="3">
        <v>53.443399608130029</v>
      </c>
      <c r="M294" s="3">
        <v>42.999256229081446</v>
      </c>
    </row>
    <row r="295" spans="1:13" x14ac:dyDescent="0.25">
      <c r="A295">
        <v>0.46429999999999999</v>
      </c>
      <c r="B295" s="1">
        <v>-35.9525056226909</v>
      </c>
      <c r="C295" s="1">
        <v>-71.132032374493946</v>
      </c>
      <c r="D295" s="1">
        <v>-2952.8691680556608</v>
      </c>
      <c r="E295" s="1">
        <v>2954.2713157749454</v>
      </c>
      <c r="F295" s="1">
        <v>12.403614439828361</v>
      </c>
      <c r="G295" s="1">
        <v>-53.029945793469089</v>
      </c>
      <c r="H295" s="1">
        <v>0.12583376967941817</v>
      </c>
      <c r="I295" s="1">
        <v>54.503998523999414</v>
      </c>
      <c r="J295" s="1"/>
      <c r="K295" s="3">
        <v>2952.8691680556608</v>
      </c>
      <c r="L295" s="3">
        <v>53.029945793469089</v>
      </c>
      <c r="M295" s="3">
        <v>43.166604685756788</v>
      </c>
    </row>
    <row r="296" spans="1:13" x14ac:dyDescent="0.25">
      <c r="A296">
        <v>0.46610000000000001</v>
      </c>
      <c r="B296" s="1">
        <v>-38.487157269090616</v>
      </c>
      <c r="C296" s="1">
        <v>-70.538816031719549</v>
      </c>
      <c r="D296" s="1">
        <v>-2926.1205038723783</v>
      </c>
      <c r="E296" s="1">
        <v>2927.5586040972862</v>
      </c>
      <c r="F296" s="1">
        <v>12.295756922960289</v>
      </c>
      <c r="G296" s="1">
        <v>-52.490658209128718</v>
      </c>
      <c r="H296" s="1">
        <v>0.1078575168680727</v>
      </c>
      <c r="I296" s="1">
        <v>53.964710939659042</v>
      </c>
      <c r="J296" s="1"/>
      <c r="K296" s="3">
        <v>2926.1205038723783</v>
      </c>
      <c r="L296" s="3">
        <v>52.490658209128718</v>
      </c>
      <c r="M296" s="3">
        <v>43.333953142432136</v>
      </c>
    </row>
    <row r="297" spans="1:13" x14ac:dyDescent="0.25">
      <c r="A297">
        <v>0.46789999999999998</v>
      </c>
      <c r="B297" s="1">
        <v>-40.356687561470537</v>
      </c>
      <c r="C297" s="1">
        <v>-70.44893476766282</v>
      </c>
      <c r="D297" s="1">
        <v>-2898.8864808631902</v>
      </c>
      <c r="E297" s="1">
        <v>2900.3605335937204</v>
      </c>
      <c r="F297" s="1">
        <v>12.187899406092217</v>
      </c>
      <c r="G297" s="1">
        <v>-51.915418119165658</v>
      </c>
      <c r="H297" s="1">
        <v>5.3928758434036349E-2</v>
      </c>
      <c r="I297" s="1">
        <v>53.371494596884645</v>
      </c>
      <c r="J297" s="1"/>
      <c r="K297" s="3">
        <v>2898.8864808631902</v>
      </c>
      <c r="L297" s="3">
        <v>51.915418119165658</v>
      </c>
      <c r="M297" s="3">
        <v>43.501301599107478</v>
      </c>
    </row>
    <row r="298" spans="1:13" x14ac:dyDescent="0.25">
      <c r="A298">
        <v>0.46970000000000001</v>
      </c>
      <c r="B298" s="1">
        <v>-41.650977763887418</v>
      </c>
      <c r="C298" s="1">
        <v>-70.08940971143592</v>
      </c>
      <c r="D298" s="1">
        <v>-2873.7017506744946</v>
      </c>
      <c r="E298" s="1">
        <v>2875.1937796578368</v>
      </c>
      <c r="F298" s="1">
        <v>12.080041889224143</v>
      </c>
      <c r="G298" s="1">
        <v>-51.322201776391267</v>
      </c>
      <c r="H298" s="1">
        <v>0</v>
      </c>
      <c r="I298" s="1">
        <v>52.796254506921585</v>
      </c>
      <c r="J298" s="1"/>
      <c r="K298" s="3">
        <v>2873.7017506744946</v>
      </c>
      <c r="L298" s="3">
        <v>51.322201776391267</v>
      </c>
      <c r="M298" s="3">
        <v>43.66865005578282</v>
      </c>
    </row>
    <row r="299" spans="1:13" x14ac:dyDescent="0.25">
      <c r="A299">
        <v>0.47149999999999997</v>
      </c>
      <c r="B299" s="1">
        <v>-42.172289095416431</v>
      </c>
      <c r="C299" s="1">
        <v>-69.370359598982105</v>
      </c>
      <c r="D299" s="1">
        <v>-2851.3392921771815</v>
      </c>
      <c r="E299" s="1">
        <v>2852.8313211605232</v>
      </c>
      <c r="F299" s="1">
        <v>11.97218437235607</v>
      </c>
      <c r="G299" s="1">
        <v>-50.728985433616863</v>
      </c>
      <c r="H299" s="1">
        <v>-5.3928758434036349E-2</v>
      </c>
      <c r="I299" s="1">
        <v>52.203038164147188</v>
      </c>
      <c r="J299" s="1"/>
      <c r="K299" s="3">
        <v>2851.3392921771815</v>
      </c>
      <c r="L299" s="3">
        <v>50.728985433616863</v>
      </c>
      <c r="M299" s="3">
        <v>43.835998512458168</v>
      </c>
    </row>
    <row r="300" spans="1:13" x14ac:dyDescent="0.25">
      <c r="A300">
        <v>0.4733</v>
      </c>
      <c r="B300" s="1">
        <v>-42.96324421911563</v>
      </c>
      <c r="C300" s="1">
        <v>-69.711908402397654</v>
      </c>
      <c r="D300" s="1">
        <v>-2829.2464774720379</v>
      </c>
      <c r="E300" s="1">
        <v>2830.7744589610024</v>
      </c>
      <c r="F300" s="1">
        <v>11.864326855487997</v>
      </c>
      <c r="G300" s="1">
        <v>-50.15374534365381</v>
      </c>
      <c r="H300" s="1">
        <v>-0.12583376967941817</v>
      </c>
      <c r="I300" s="1">
        <v>51.627798074184128</v>
      </c>
      <c r="J300" s="1"/>
      <c r="K300" s="3">
        <v>2829.2464774720379</v>
      </c>
      <c r="L300" s="3">
        <v>50.15374534365381</v>
      </c>
      <c r="M300" s="3">
        <v>44.00334696913351</v>
      </c>
    </row>
    <row r="301" spans="1:13" x14ac:dyDescent="0.25">
      <c r="A301">
        <v>0.47510000000000002</v>
      </c>
      <c r="B301" s="1">
        <v>-43.772175595626173</v>
      </c>
      <c r="C301" s="1">
        <v>-70.179290975492648</v>
      </c>
      <c r="D301" s="1">
        <v>-2807.4053303062528</v>
      </c>
      <c r="E301" s="1">
        <v>2808.9692643008402</v>
      </c>
      <c r="F301" s="1">
        <v>11.77444559143127</v>
      </c>
      <c r="G301" s="1">
        <v>-49.614457759313446</v>
      </c>
      <c r="H301" s="1">
        <v>-0.19773878092479996</v>
      </c>
      <c r="I301" s="1">
        <v>51.08851048984377</v>
      </c>
      <c r="J301" s="1"/>
      <c r="K301" s="3">
        <v>2807.4053303062528</v>
      </c>
      <c r="L301" s="3">
        <v>49.614457759313446</v>
      </c>
      <c r="M301" s="3">
        <v>44.170695425808859</v>
      </c>
    </row>
    <row r="302" spans="1:13" x14ac:dyDescent="0.25">
      <c r="A302">
        <v>0.47689999999999999</v>
      </c>
      <c r="B302" s="1">
        <v>-44.527178213702683</v>
      </c>
      <c r="C302" s="1">
        <v>-70.646673548587614</v>
      </c>
      <c r="D302" s="1">
        <v>-2786.2472807473</v>
      </c>
      <c r="E302" s="1">
        <v>2787.8651435003203</v>
      </c>
      <c r="F302" s="1">
        <v>11.684564327374543</v>
      </c>
      <c r="G302" s="1">
        <v>-49.218980197463836</v>
      </c>
      <c r="H302" s="1">
        <v>-0.25166753935883635</v>
      </c>
      <c r="I302" s="1">
        <v>50.693032927994167</v>
      </c>
      <c r="J302" s="1"/>
      <c r="K302" s="3">
        <v>2786.2472807473</v>
      </c>
      <c r="L302" s="3">
        <v>49.218980197463836</v>
      </c>
      <c r="M302" s="3">
        <v>44.3380438824842</v>
      </c>
    </row>
    <row r="303" spans="1:13" x14ac:dyDescent="0.25">
      <c r="A303">
        <v>0.47860000000000003</v>
      </c>
      <c r="B303" s="1">
        <v>-45.282180831779193</v>
      </c>
      <c r="C303" s="1">
        <v>-71.114056121682594</v>
      </c>
      <c r="D303" s="1">
        <v>-2765.1072074411572</v>
      </c>
      <c r="E303" s="1">
        <v>2766.7430464469899</v>
      </c>
      <c r="F303" s="1">
        <v>11.594683063317815</v>
      </c>
      <c r="G303" s="1">
        <v>-48.823502635614247</v>
      </c>
      <c r="H303" s="1">
        <v>-0.28762004498152721</v>
      </c>
      <c r="I303" s="1">
        <v>50.279579113333227</v>
      </c>
      <c r="J303" s="1"/>
      <c r="K303" s="3">
        <v>2765.1072074411572</v>
      </c>
      <c r="L303" s="3">
        <v>48.823502635614247</v>
      </c>
      <c r="M303" s="3">
        <v>44.49609520267758</v>
      </c>
    </row>
    <row r="304" spans="1:13" x14ac:dyDescent="0.25">
      <c r="A304">
        <v>0.48039999999999999</v>
      </c>
      <c r="B304" s="1">
        <v>-46.810162320743551</v>
      </c>
      <c r="C304" s="1">
        <v>-71.85108248694776</v>
      </c>
      <c r="D304" s="1">
        <v>-2746.8972633432645</v>
      </c>
      <c r="E304" s="1">
        <v>2748.6050073603424</v>
      </c>
      <c r="F304" s="1">
        <v>11.504801799261088</v>
      </c>
      <c r="G304" s="1">
        <v>-48.499930085010021</v>
      </c>
      <c r="H304" s="1">
        <v>-0.30559629779287267</v>
      </c>
      <c r="I304" s="1">
        <v>49.956006562729002</v>
      </c>
      <c r="J304" s="1"/>
      <c r="K304" s="3">
        <v>2746.8972633432645</v>
      </c>
      <c r="L304" s="3">
        <v>48.499930085010021</v>
      </c>
      <c r="M304" s="3">
        <v>44.663443659352922</v>
      </c>
    </row>
    <row r="305" spans="1:13" x14ac:dyDescent="0.25">
      <c r="A305">
        <v>0.48220000000000002</v>
      </c>
      <c r="B305" s="1">
        <v>-48.697668865934823</v>
      </c>
      <c r="C305" s="1">
        <v>-72.030845015061217</v>
      </c>
      <c r="D305" s="1">
        <v>-2730.3231582512039</v>
      </c>
      <c r="E305" s="1">
        <v>2732.102807279527</v>
      </c>
      <c r="F305" s="1">
        <v>11.414920535204361</v>
      </c>
      <c r="G305" s="1">
        <v>-48.158381281594465</v>
      </c>
      <c r="H305" s="1">
        <v>-0.3415488034155636</v>
      </c>
      <c r="I305" s="1">
        <v>49.596481506502101</v>
      </c>
      <c r="J305" s="1"/>
      <c r="K305" s="3">
        <v>2730.3231582512039</v>
      </c>
      <c r="L305" s="3">
        <v>48.158381281594465</v>
      </c>
      <c r="M305" s="3">
        <v>44.83079211602827</v>
      </c>
    </row>
    <row r="306" spans="1:13" x14ac:dyDescent="0.25">
      <c r="A306">
        <v>0.48399999999999999</v>
      </c>
      <c r="B306" s="1">
        <v>-50.728985433616863</v>
      </c>
      <c r="C306" s="1">
        <v>-71.994892509438529</v>
      </c>
      <c r="D306" s="1">
        <v>-2716.9488261595629</v>
      </c>
      <c r="E306" s="1">
        <v>2718.7644276935089</v>
      </c>
      <c r="F306" s="1">
        <v>11.360991776770327</v>
      </c>
      <c r="G306" s="1">
        <v>-47.852784983801591</v>
      </c>
      <c r="H306" s="1">
        <v>-0.359525056226909</v>
      </c>
      <c r="I306" s="1">
        <v>49.290885208709227</v>
      </c>
      <c r="J306" s="1"/>
      <c r="K306" s="3">
        <v>2716.9488261595629</v>
      </c>
      <c r="L306" s="3">
        <v>47.852784983801591</v>
      </c>
      <c r="M306" s="3">
        <v>44.998140572703612</v>
      </c>
    </row>
    <row r="307" spans="1:13" x14ac:dyDescent="0.25">
      <c r="A307">
        <v>0.48580000000000001</v>
      </c>
      <c r="B307" s="1">
        <v>-52.796254506921585</v>
      </c>
      <c r="C307" s="1">
        <v>-71.887034992570463</v>
      </c>
      <c r="D307" s="1">
        <v>-2705.0485467984518</v>
      </c>
      <c r="E307" s="1">
        <v>2706.9180770908315</v>
      </c>
      <c r="F307" s="1">
        <v>11.325039271147633</v>
      </c>
      <c r="G307" s="1">
        <v>-47.547188686008724</v>
      </c>
      <c r="H307" s="1">
        <v>-0.37750130903825446</v>
      </c>
      <c r="I307" s="1">
        <v>49.003265163727704</v>
      </c>
      <c r="J307" s="1"/>
      <c r="K307" s="3">
        <v>2705.0485467984518</v>
      </c>
      <c r="L307" s="3">
        <v>47.547188686008724</v>
      </c>
      <c r="M307" s="3">
        <v>45.165489029378953</v>
      </c>
    </row>
    <row r="308" spans="1:13" x14ac:dyDescent="0.25">
      <c r="A308">
        <v>0.48759999999999998</v>
      </c>
      <c r="B308" s="1">
        <v>-54.737689810546904</v>
      </c>
      <c r="C308" s="1">
        <v>-72.06679752068392</v>
      </c>
      <c r="D308" s="1">
        <v>-2697.4086393536304</v>
      </c>
      <c r="E308" s="1">
        <v>2699.3320984044444</v>
      </c>
      <c r="F308" s="1">
        <v>11.289086765524944</v>
      </c>
      <c r="G308" s="1">
        <v>-47.295521146649875</v>
      </c>
      <c r="H308" s="1">
        <v>-0.39547756184959992</v>
      </c>
      <c r="I308" s="1">
        <v>48.75159762436887</v>
      </c>
      <c r="J308" s="1"/>
      <c r="K308" s="3">
        <v>2697.4086393536304</v>
      </c>
      <c r="L308" s="3">
        <v>47.295521146649875</v>
      </c>
      <c r="M308" s="3">
        <v>45.332837486054295</v>
      </c>
    </row>
    <row r="309" spans="1:13" x14ac:dyDescent="0.25">
      <c r="A309">
        <v>0.4894</v>
      </c>
      <c r="B309" s="1">
        <v>-56.553291344492784</v>
      </c>
      <c r="C309" s="1">
        <v>-72.282512554420052</v>
      </c>
      <c r="D309" s="1">
        <v>-2690.8113545718666</v>
      </c>
      <c r="E309" s="1">
        <v>2692.7707661283034</v>
      </c>
      <c r="F309" s="1">
        <v>11.253134259902252</v>
      </c>
      <c r="G309" s="1">
        <v>-47.061829860102385</v>
      </c>
      <c r="H309" s="1">
        <v>-0.41345381466094538</v>
      </c>
      <c r="I309" s="1">
        <v>48.517906337821366</v>
      </c>
      <c r="J309" s="1"/>
      <c r="K309" s="3">
        <v>2690.8113545718666</v>
      </c>
      <c r="L309" s="3">
        <v>47.061829860102385</v>
      </c>
      <c r="M309" s="3">
        <v>45.500185942729644</v>
      </c>
    </row>
    <row r="310" spans="1:13" x14ac:dyDescent="0.25">
      <c r="A310">
        <v>0.49120000000000003</v>
      </c>
      <c r="B310" s="1">
        <v>-57.955439063777732</v>
      </c>
      <c r="C310" s="1">
        <v>-72.31846506004274</v>
      </c>
      <c r="D310" s="1">
        <v>-2682.8478745764405</v>
      </c>
      <c r="E310" s="1">
        <v>2684.8432386384998</v>
      </c>
      <c r="F310" s="1">
        <v>11.235158007090906</v>
      </c>
      <c r="G310" s="1">
        <v>-46.846114826366247</v>
      </c>
      <c r="H310" s="1">
        <v>-0.44940632028363625</v>
      </c>
      <c r="I310" s="1">
        <v>48.284215051273883</v>
      </c>
      <c r="J310" s="1"/>
      <c r="K310" s="3">
        <v>2682.8478745764405</v>
      </c>
      <c r="L310" s="3">
        <v>46.846114826366247</v>
      </c>
      <c r="M310" s="3">
        <v>45.667534399404992</v>
      </c>
    </row>
    <row r="311" spans="1:13" x14ac:dyDescent="0.25">
      <c r="A311">
        <v>0.49299999999999999</v>
      </c>
      <c r="B311" s="1">
        <v>-60.022708137082454</v>
      </c>
      <c r="C311" s="1">
        <v>-72.695966369081006</v>
      </c>
      <c r="D311" s="1">
        <v>-2679.378457783851</v>
      </c>
      <c r="E311" s="1">
        <v>2681.4277506043441</v>
      </c>
      <c r="F311" s="1">
        <v>11.199205501468217</v>
      </c>
      <c r="G311" s="1">
        <v>-46.594447287007412</v>
      </c>
      <c r="H311" s="1">
        <v>-0.48535882590632723</v>
      </c>
      <c r="I311" s="1">
        <v>48.032547511915041</v>
      </c>
      <c r="J311" s="1"/>
      <c r="K311" s="3">
        <v>2679.378457783851</v>
      </c>
      <c r="L311" s="3">
        <v>46.594447287007412</v>
      </c>
      <c r="M311" s="3">
        <v>45.834882856080327</v>
      </c>
    </row>
    <row r="312" spans="1:13" x14ac:dyDescent="0.25">
      <c r="A312">
        <v>0.49480000000000002</v>
      </c>
      <c r="B312" s="1">
        <v>-62.143905968821223</v>
      </c>
      <c r="C312" s="1">
        <v>-73.109420183741946</v>
      </c>
      <c r="D312" s="1">
        <v>-2676.16070853062</v>
      </c>
      <c r="E312" s="1">
        <v>2678.2459538567364</v>
      </c>
      <c r="F312" s="1">
        <v>11.145276743034179</v>
      </c>
      <c r="G312" s="1">
        <v>-46.342779747648571</v>
      </c>
      <c r="H312" s="1">
        <v>-0.50333507871767269</v>
      </c>
      <c r="I312" s="1">
        <v>47.798856225367551</v>
      </c>
      <c r="J312" s="1"/>
      <c r="K312" s="3">
        <v>2676.16070853062</v>
      </c>
      <c r="L312" s="3">
        <v>46.342779747648571</v>
      </c>
      <c r="M312" s="3">
        <v>46.002231312755683</v>
      </c>
    </row>
    <row r="313" spans="1:13" x14ac:dyDescent="0.25">
      <c r="A313">
        <v>0.49659999999999999</v>
      </c>
      <c r="B313" s="1">
        <v>-63.887602491521733</v>
      </c>
      <c r="C313" s="1">
        <v>-72.660013863458332</v>
      </c>
      <c r="D313" s="1">
        <v>-2666.4715082653042</v>
      </c>
      <c r="E313" s="1">
        <v>2668.574729844232</v>
      </c>
      <c r="F313" s="1">
        <v>11.145276743034179</v>
      </c>
      <c r="G313" s="1">
        <v>-46.037183449855696</v>
      </c>
      <c r="H313" s="1">
        <v>-0.55726383715170902</v>
      </c>
      <c r="I313" s="1">
        <v>47.493259927574684</v>
      </c>
      <c r="J313" s="1"/>
      <c r="K313" s="3">
        <v>2666.4715082653042</v>
      </c>
      <c r="L313" s="3">
        <v>46.037183449855696</v>
      </c>
      <c r="M313" s="3">
        <v>46.169579769431017</v>
      </c>
    </row>
    <row r="314" spans="1:13" x14ac:dyDescent="0.25">
      <c r="A314">
        <v>0.49840000000000001</v>
      </c>
      <c r="B314" s="1">
        <v>-65.163916441127256</v>
      </c>
      <c r="C314" s="1">
        <v>-71.581438694777589</v>
      </c>
      <c r="D314" s="1">
        <v>-2649.0165667854881</v>
      </c>
      <c r="E314" s="1">
        <v>2651.1557408700382</v>
      </c>
      <c r="F314" s="1">
        <v>11.091347984600144</v>
      </c>
      <c r="G314" s="1">
        <v>-45.587777129572061</v>
      </c>
      <c r="H314" s="1">
        <v>-0.64714510120843616</v>
      </c>
      <c r="I314" s="1">
        <v>47.043853607291048</v>
      </c>
      <c r="J314" s="1"/>
      <c r="K314" s="3">
        <v>2649.0165667854881</v>
      </c>
      <c r="L314" s="3">
        <v>45.587777129572061</v>
      </c>
      <c r="M314" s="3">
        <v>46.336928226106366</v>
      </c>
    </row>
    <row r="315" spans="1:13" x14ac:dyDescent="0.25">
      <c r="A315">
        <v>0.50019999999999998</v>
      </c>
      <c r="B315" s="1">
        <v>-65.667251519844939</v>
      </c>
      <c r="C315" s="1">
        <v>-72.695966369081006</v>
      </c>
      <c r="D315" s="1">
        <v>-2630.2673351032549</v>
      </c>
      <c r="E315" s="1">
        <v>2632.4604379462394</v>
      </c>
      <c r="F315" s="1">
        <v>10.98349046773207</v>
      </c>
      <c r="G315" s="1">
        <v>-45.138370809288425</v>
      </c>
      <c r="H315" s="1">
        <v>-0.7010738596424726</v>
      </c>
      <c r="I315" s="1">
        <v>46.576471034196061</v>
      </c>
      <c r="J315" s="1"/>
      <c r="K315" s="3">
        <v>2630.2673351032549</v>
      </c>
      <c r="L315" s="3">
        <v>45.138370809288425</v>
      </c>
      <c r="M315" s="3">
        <v>46.504276682781708</v>
      </c>
    </row>
    <row r="316" spans="1:13" x14ac:dyDescent="0.25">
      <c r="A316">
        <v>0.502</v>
      </c>
      <c r="B316" s="1">
        <v>-66.817731699771045</v>
      </c>
      <c r="C316" s="1">
        <v>-73.109420183741946</v>
      </c>
      <c r="D316" s="1">
        <v>-2614.8437101911204</v>
      </c>
      <c r="E316" s="1">
        <v>2617.1087180453496</v>
      </c>
      <c r="F316" s="1">
        <v>10.929561709298035</v>
      </c>
      <c r="G316" s="1">
        <v>-44.688964489004789</v>
      </c>
      <c r="H316" s="1">
        <v>-0.77297887088785444</v>
      </c>
      <c r="I316" s="1">
        <v>46.145040966723776</v>
      </c>
      <c r="J316" s="1"/>
      <c r="K316" s="3">
        <v>2614.8437101911204</v>
      </c>
      <c r="L316" s="3">
        <v>44.688964489004789</v>
      </c>
      <c r="M316" s="3">
        <v>46.671625139457056</v>
      </c>
    </row>
    <row r="317" spans="1:13" x14ac:dyDescent="0.25">
      <c r="A317">
        <v>0.50370000000000004</v>
      </c>
      <c r="B317" s="1">
        <v>-67.267138020054674</v>
      </c>
      <c r="C317" s="1">
        <v>-74.170019099611338</v>
      </c>
      <c r="D317" s="1">
        <v>-2599.8515153464587</v>
      </c>
      <c r="E317" s="1">
        <v>2602.1884282119336</v>
      </c>
      <c r="F317" s="1">
        <v>10.839680445241308</v>
      </c>
      <c r="G317" s="1">
        <v>-44.365391938400577</v>
      </c>
      <c r="H317" s="1">
        <v>-0.80893137651054525</v>
      </c>
      <c r="I317" s="1">
        <v>45.785515910496855</v>
      </c>
      <c r="J317" s="1"/>
      <c r="K317" s="3">
        <v>2599.8515153464587</v>
      </c>
      <c r="L317" s="3">
        <v>44.365391938400577</v>
      </c>
      <c r="M317" s="3">
        <v>46.829676459650436</v>
      </c>
    </row>
    <row r="318" spans="1:13" x14ac:dyDescent="0.25">
      <c r="A318">
        <v>0.50549999999999995</v>
      </c>
      <c r="B318" s="1">
        <v>-68.219879419055999</v>
      </c>
      <c r="C318" s="1">
        <v>-74.619425419894966</v>
      </c>
      <c r="D318" s="1">
        <v>-2583.4931252881343</v>
      </c>
      <c r="E318" s="1">
        <v>2585.9019431648544</v>
      </c>
      <c r="F318" s="1">
        <v>10.749799181184581</v>
      </c>
      <c r="G318" s="1">
        <v>-44.005866882173663</v>
      </c>
      <c r="H318" s="1">
        <v>-0.84488388213323606</v>
      </c>
      <c r="I318" s="1">
        <v>45.425990854269948</v>
      </c>
      <c r="J318" s="1"/>
      <c r="K318" s="3">
        <v>2583.4931252881343</v>
      </c>
      <c r="L318" s="3">
        <v>44.005866882173663</v>
      </c>
      <c r="M318" s="3">
        <v>46.997024916325771</v>
      </c>
    </row>
    <row r="319" spans="1:13" x14ac:dyDescent="0.25">
      <c r="A319">
        <v>0.50729999999999997</v>
      </c>
      <c r="B319" s="1">
        <v>-69.154644565245945</v>
      </c>
      <c r="C319" s="1">
        <v>-75.032879234555907</v>
      </c>
      <c r="D319" s="1">
        <v>-2569.6334343705867</v>
      </c>
      <c r="E319" s="1">
        <v>2572.0782047529297</v>
      </c>
      <c r="F319" s="1">
        <v>10.677894169939197</v>
      </c>
      <c r="G319" s="1">
        <v>-43.6643180787581</v>
      </c>
      <c r="H319" s="1">
        <v>-0.8988126405672725</v>
      </c>
      <c r="I319" s="1">
        <v>45.066465798043041</v>
      </c>
      <c r="J319" s="1"/>
      <c r="K319" s="3">
        <v>2569.6334343705867</v>
      </c>
      <c r="L319" s="3">
        <v>43.6643180787581</v>
      </c>
      <c r="M319" s="3">
        <v>47.164373373001119</v>
      </c>
    </row>
    <row r="320" spans="1:13" x14ac:dyDescent="0.25">
      <c r="A320">
        <v>0.5091</v>
      </c>
      <c r="B320" s="1">
        <v>-70.592744790153588</v>
      </c>
      <c r="C320" s="1">
        <v>-74.853116706442449</v>
      </c>
      <c r="D320" s="1">
        <v>-2557.0141048970227</v>
      </c>
      <c r="E320" s="1">
        <v>2559.5128040377995</v>
      </c>
      <c r="F320" s="1">
        <v>10.641941664316507</v>
      </c>
      <c r="G320" s="1">
        <v>-43.268840516908497</v>
      </c>
      <c r="H320" s="1">
        <v>-0.97071765181265446</v>
      </c>
      <c r="I320" s="1">
        <v>44.688964489004789</v>
      </c>
      <c r="J320" s="1"/>
      <c r="K320" s="3">
        <v>2557.0141048970227</v>
      </c>
      <c r="L320" s="3">
        <v>43.268840516908497</v>
      </c>
      <c r="M320" s="3">
        <v>47.331721829676461</v>
      </c>
    </row>
    <row r="321" spans="1:13" x14ac:dyDescent="0.25">
      <c r="A321">
        <v>0.51090000000000002</v>
      </c>
      <c r="B321" s="1">
        <v>-72.300488807231389</v>
      </c>
      <c r="C321" s="1">
        <v>-74.529544155838238</v>
      </c>
      <c r="D321" s="1">
        <v>-2545.1138255359119</v>
      </c>
      <c r="E321" s="1">
        <v>2547.6844296879344</v>
      </c>
      <c r="F321" s="1">
        <v>10.605989158693816</v>
      </c>
      <c r="G321" s="1">
        <v>-42.873362955058901</v>
      </c>
      <c r="H321" s="1">
        <v>-1.042622663058036</v>
      </c>
      <c r="I321" s="1">
        <v>44.293486927155193</v>
      </c>
      <c r="J321" s="1"/>
      <c r="K321" s="3">
        <v>2545.1138255359119</v>
      </c>
      <c r="L321" s="3">
        <v>42.873362955058901</v>
      </c>
      <c r="M321" s="3">
        <v>47.49907028635181</v>
      </c>
    </row>
    <row r="322" spans="1:13" x14ac:dyDescent="0.25">
      <c r="A322">
        <v>0.51270000000000004</v>
      </c>
      <c r="B322" s="1">
        <v>-73.792517790573072</v>
      </c>
      <c r="C322" s="1">
        <v>-74.781211695197072</v>
      </c>
      <c r="D322" s="1">
        <v>-2534.3999788603496</v>
      </c>
      <c r="E322" s="1">
        <v>2537.0245117708059</v>
      </c>
      <c r="F322" s="1">
        <v>10.55206040025978</v>
      </c>
      <c r="G322" s="1">
        <v>-42.513837898831994</v>
      </c>
      <c r="H322" s="1">
        <v>-1.114527674303418</v>
      </c>
      <c r="I322" s="1">
        <v>43.933961870928279</v>
      </c>
      <c r="J322" s="1"/>
      <c r="K322" s="3">
        <v>2534.3999788603496</v>
      </c>
      <c r="L322" s="3">
        <v>42.513837898831994</v>
      </c>
      <c r="M322" s="3">
        <v>47.666418743027158</v>
      </c>
    </row>
    <row r="323" spans="1:13" x14ac:dyDescent="0.25">
      <c r="A323">
        <v>0.51449999999999996</v>
      </c>
      <c r="B323" s="1">
        <v>-75.518238060462238</v>
      </c>
      <c r="C323" s="1">
        <v>-74.996926728933218</v>
      </c>
      <c r="D323" s="1">
        <v>-2524.6388735837891</v>
      </c>
      <c r="E323" s="1">
        <v>2527.3532877583025</v>
      </c>
      <c r="F323" s="1">
        <v>10.516107894637088</v>
      </c>
      <c r="G323" s="1">
        <v>-42.118360336982391</v>
      </c>
      <c r="H323" s="1">
        <v>-1.2044089383601453</v>
      </c>
      <c r="I323" s="1">
        <v>43.538484309078683</v>
      </c>
      <c r="J323" s="1"/>
      <c r="K323" s="3">
        <v>2524.6388735837891</v>
      </c>
      <c r="L323" s="3">
        <v>42.118360336982391</v>
      </c>
      <c r="M323" s="3">
        <v>47.833767199702493</v>
      </c>
    </row>
    <row r="324" spans="1:13" x14ac:dyDescent="0.25">
      <c r="A324">
        <v>0.51629999999999998</v>
      </c>
      <c r="B324" s="1">
        <v>-77.369792100030821</v>
      </c>
      <c r="C324" s="1">
        <v>-75.356451785160132</v>
      </c>
      <c r="D324" s="1">
        <v>-2516.5315835658726</v>
      </c>
      <c r="E324" s="1">
        <v>2519.3179027516308</v>
      </c>
      <c r="F324" s="1">
        <v>10.462179136203053</v>
      </c>
      <c r="G324" s="1">
        <v>-41.668954016698756</v>
      </c>
      <c r="H324" s="1">
        <v>-1.3122664552282177</v>
      </c>
      <c r="I324" s="1">
        <v>43.089077988795047</v>
      </c>
      <c r="J324" s="1"/>
      <c r="K324" s="3">
        <v>2516.5315835658726</v>
      </c>
      <c r="L324" s="3">
        <v>41.668954016698756</v>
      </c>
      <c r="M324" s="3">
        <v>48.001115656377834</v>
      </c>
    </row>
    <row r="325" spans="1:13" x14ac:dyDescent="0.25">
      <c r="A325">
        <v>0.5181</v>
      </c>
      <c r="B325" s="1">
        <v>-77.351815847219484</v>
      </c>
      <c r="C325" s="1">
        <v>-77.423720858464861</v>
      </c>
      <c r="D325" s="1">
        <v>-2504.6852329631956</v>
      </c>
      <c r="E325" s="1">
        <v>2507.5254809073886</v>
      </c>
      <c r="F325" s="1">
        <v>10.390274124957672</v>
      </c>
      <c r="G325" s="1">
        <v>-41.327405213283186</v>
      </c>
      <c r="H325" s="1">
        <v>-1.3841714664735998</v>
      </c>
      <c r="I325" s="1">
        <v>42.765505438190822</v>
      </c>
      <c r="J325" s="1"/>
      <c r="K325" s="3">
        <v>2504.6852329631956</v>
      </c>
      <c r="L325" s="3">
        <v>41.327405213283186</v>
      </c>
      <c r="M325" s="3">
        <v>48.16846411305319</v>
      </c>
    </row>
    <row r="326" spans="1:13" x14ac:dyDescent="0.25">
      <c r="A326">
        <v>0.51990000000000003</v>
      </c>
      <c r="B326" s="1">
        <v>-77.297887088785444</v>
      </c>
      <c r="C326" s="1">
        <v>-79.077536117108636</v>
      </c>
      <c r="D326" s="1">
        <v>-2494.3488875966718</v>
      </c>
      <c r="E326" s="1">
        <v>2497.243064299299</v>
      </c>
      <c r="F326" s="1">
        <v>10.336345366523634</v>
      </c>
      <c r="G326" s="1">
        <v>-41.075737673924358</v>
      </c>
      <c r="H326" s="1">
        <v>-1.438100224907636</v>
      </c>
      <c r="I326" s="1">
        <v>42.495861646020643</v>
      </c>
      <c r="J326" s="1"/>
      <c r="K326" s="3">
        <v>2494.3488875966718</v>
      </c>
      <c r="L326" s="3">
        <v>41.075737673924358</v>
      </c>
      <c r="M326" s="3">
        <v>48.335812569728532</v>
      </c>
    </row>
    <row r="327" spans="1:13" x14ac:dyDescent="0.25">
      <c r="A327">
        <v>0.52170000000000005</v>
      </c>
      <c r="B327" s="1">
        <v>-78.016937201239259</v>
      </c>
      <c r="C327" s="1">
        <v>-79.706704965505736</v>
      </c>
      <c r="D327" s="1">
        <v>-2487.6796978036627</v>
      </c>
      <c r="E327" s="1">
        <v>2490.6278032647238</v>
      </c>
      <c r="F327" s="1">
        <v>10.354321619334979</v>
      </c>
      <c r="G327" s="1">
        <v>-40.770141376131484</v>
      </c>
      <c r="H327" s="1">
        <v>-1.5279814889643633</v>
      </c>
      <c r="I327" s="1">
        <v>42.20824160103912</v>
      </c>
      <c r="J327" s="1"/>
      <c r="K327" s="3">
        <v>2487.6796978036627</v>
      </c>
      <c r="L327" s="3">
        <v>40.770141376131484</v>
      </c>
      <c r="M327" s="3">
        <v>48.503161026403873</v>
      </c>
    </row>
    <row r="328" spans="1:13" x14ac:dyDescent="0.25">
      <c r="A328">
        <v>0.52349999999999997</v>
      </c>
      <c r="B328" s="1">
        <v>-78.484319774334239</v>
      </c>
      <c r="C328" s="1">
        <v>-80.192063791412053</v>
      </c>
      <c r="D328" s="1">
        <v>-2480.7228879656723</v>
      </c>
      <c r="E328" s="1">
        <v>2483.7249221851671</v>
      </c>
      <c r="F328" s="1">
        <v>10.390274124957672</v>
      </c>
      <c r="G328" s="1">
        <v>-40.500497583961305</v>
      </c>
      <c r="H328" s="1">
        <v>-1.6358390058324364</v>
      </c>
      <c r="I328" s="1">
        <v>41.956574061680286</v>
      </c>
      <c r="J328" s="1"/>
      <c r="K328" s="3">
        <v>2480.7228879656723</v>
      </c>
      <c r="L328" s="3">
        <v>40.500497583961305</v>
      </c>
      <c r="M328" s="3">
        <v>48.670509483079208</v>
      </c>
    </row>
    <row r="329" spans="1:13" x14ac:dyDescent="0.25">
      <c r="A329">
        <v>0.52529999999999999</v>
      </c>
      <c r="B329" s="1">
        <v>-78.592177291202304</v>
      </c>
      <c r="C329" s="1">
        <v>-81.234686454470094</v>
      </c>
      <c r="D329" s="1">
        <v>-2474.1975081951537</v>
      </c>
      <c r="E329" s="1">
        <v>2477.2354949202713</v>
      </c>
      <c r="F329" s="1">
        <v>10.372297872146325</v>
      </c>
      <c r="G329" s="1">
        <v>-40.266806297413808</v>
      </c>
      <c r="H329" s="1">
        <v>-1.7077440170778178</v>
      </c>
      <c r="I329" s="1">
        <v>41.722882775132796</v>
      </c>
      <c r="J329" s="1"/>
      <c r="K329" s="3">
        <v>2474.1975081951537</v>
      </c>
      <c r="L329" s="3">
        <v>40.266806297413808</v>
      </c>
      <c r="M329" s="3">
        <v>48.837857939754564</v>
      </c>
    </row>
    <row r="330" spans="1:13" x14ac:dyDescent="0.25">
      <c r="A330">
        <v>0.52710000000000001</v>
      </c>
      <c r="B330" s="1">
        <v>-78.646106049636344</v>
      </c>
      <c r="C330" s="1">
        <v>-82.546952909698305</v>
      </c>
      <c r="D330" s="1">
        <v>-2467.9777247224283</v>
      </c>
      <c r="E330" s="1">
        <v>2471.0696402059802</v>
      </c>
      <c r="F330" s="1">
        <v>10.336345366523634</v>
      </c>
      <c r="G330" s="1">
        <v>-40.033115010866311</v>
      </c>
      <c r="H330" s="1">
        <v>-1.7796490283231998</v>
      </c>
      <c r="I330" s="1">
        <v>41.489191488585298</v>
      </c>
      <c r="J330" s="1"/>
      <c r="K330" s="3">
        <v>2467.9777247224283</v>
      </c>
      <c r="L330" s="3">
        <v>40.033115010866311</v>
      </c>
      <c r="M330" s="3">
        <v>49.005206396429905</v>
      </c>
    </row>
    <row r="331" spans="1:13" x14ac:dyDescent="0.25">
      <c r="A331">
        <v>0.52880000000000005</v>
      </c>
      <c r="B331" s="1">
        <v>-79.203369886788067</v>
      </c>
      <c r="C331" s="1">
        <v>-83.301955527774837</v>
      </c>
      <c r="D331" s="1">
        <v>-2464.2746166432912</v>
      </c>
      <c r="E331" s="1">
        <v>2467.420460885276</v>
      </c>
      <c r="F331" s="1">
        <v>10.336345366523634</v>
      </c>
      <c r="G331" s="1">
        <v>-39.853352482752868</v>
      </c>
      <c r="H331" s="1">
        <v>-1.8695302923799271</v>
      </c>
      <c r="I331" s="1">
        <v>41.309428960471841</v>
      </c>
      <c r="J331" s="1"/>
      <c r="K331" s="3">
        <v>2464.2746166432912</v>
      </c>
      <c r="L331" s="3">
        <v>39.853352482752868</v>
      </c>
      <c r="M331" s="3">
        <v>49.163257716623285</v>
      </c>
    </row>
    <row r="332" spans="1:13" x14ac:dyDescent="0.25">
      <c r="A332">
        <v>0.53059999999999996</v>
      </c>
      <c r="B332" s="1">
        <v>-80.030277516109948</v>
      </c>
      <c r="C332" s="1">
        <v>-83.751361848058465</v>
      </c>
      <c r="D332" s="1">
        <v>-2461.0388911372488</v>
      </c>
      <c r="E332" s="1">
        <v>2464.2386641376679</v>
      </c>
      <c r="F332" s="1">
        <v>10.354321619334979</v>
      </c>
      <c r="G332" s="1">
        <v>-39.619661196205371</v>
      </c>
      <c r="H332" s="1">
        <v>-1.9594115564366543</v>
      </c>
      <c r="I332" s="1">
        <v>41.093713926735703</v>
      </c>
      <c r="J332" s="1"/>
      <c r="K332" s="3">
        <v>2461.0388911372488</v>
      </c>
      <c r="L332" s="3">
        <v>39.619661196205371</v>
      </c>
      <c r="M332" s="3">
        <v>49.330606173298627</v>
      </c>
    </row>
    <row r="333" spans="1:13" x14ac:dyDescent="0.25">
      <c r="A333">
        <v>0.53239999999999998</v>
      </c>
      <c r="B333" s="1">
        <v>-80.947066409488556</v>
      </c>
      <c r="C333" s="1">
        <v>-84.686126994248426</v>
      </c>
      <c r="D333" s="1">
        <v>-2458.4323344796035</v>
      </c>
      <c r="E333" s="1">
        <v>2461.6860362384577</v>
      </c>
      <c r="F333" s="1">
        <v>10.354321619334979</v>
      </c>
      <c r="G333" s="1">
        <v>-39.421922415280569</v>
      </c>
      <c r="H333" s="1">
        <v>-2.0492928204933811</v>
      </c>
      <c r="I333" s="1">
        <v>40.913951398622245</v>
      </c>
      <c r="J333" s="1"/>
      <c r="K333" s="3">
        <v>2458.4323344796035</v>
      </c>
      <c r="L333" s="3">
        <v>39.421922415280569</v>
      </c>
      <c r="M333" s="3">
        <v>49.497954629973968</v>
      </c>
    </row>
    <row r="334" spans="1:13" x14ac:dyDescent="0.25">
      <c r="A334">
        <v>0.53420000000000001</v>
      </c>
      <c r="B334" s="1">
        <v>-82.007665325357948</v>
      </c>
      <c r="C334" s="1">
        <v>-86.23208473602412</v>
      </c>
      <c r="D334" s="1">
        <v>-2456.6706617040918</v>
      </c>
      <c r="E334" s="1">
        <v>2460.0142447270027</v>
      </c>
      <c r="F334" s="1">
        <v>10.354321619334979</v>
      </c>
      <c r="G334" s="1">
        <v>-39.242159887167119</v>
      </c>
      <c r="H334" s="1">
        <v>-2.1211978317387632</v>
      </c>
      <c r="I334" s="1">
        <v>40.734188870508788</v>
      </c>
      <c r="J334" s="1"/>
      <c r="K334" s="3">
        <v>2456.6706617040918</v>
      </c>
      <c r="L334" s="3">
        <v>39.242159887167119</v>
      </c>
      <c r="M334" s="3">
        <v>49.665303086649317</v>
      </c>
    </row>
    <row r="335" spans="1:13" x14ac:dyDescent="0.25">
      <c r="A335">
        <v>0.53600000000000003</v>
      </c>
      <c r="B335" s="1">
        <v>-82.978382977170597</v>
      </c>
      <c r="C335" s="1">
        <v>-87.508398685629658</v>
      </c>
      <c r="D335" s="1">
        <v>-2454.8550601701454</v>
      </c>
      <c r="E335" s="1">
        <v>2458.2705482043016</v>
      </c>
      <c r="F335" s="1">
        <v>10.336345366523634</v>
      </c>
      <c r="G335" s="1">
        <v>-39.080373611865014</v>
      </c>
      <c r="H335" s="1">
        <v>-2.2110790957954904</v>
      </c>
      <c r="I335" s="1">
        <v>40.572402595206682</v>
      </c>
      <c r="J335" s="1"/>
      <c r="K335" s="3">
        <v>2454.8550601701454</v>
      </c>
      <c r="L335" s="3">
        <v>39.080373611865014</v>
      </c>
      <c r="M335" s="3">
        <v>49.832651543324666</v>
      </c>
    </row>
    <row r="336" spans="1:13" x14ac:dyDescent="0.25">
      <c r="A336">
        <v>0.53779999999999994</v>
      </c>
      <c r="B336" s="1">
        <v>-83.607551825567683</v>
      </c>
      <c r="C336" s="1">
        <v>-88.371258820574226</v>
      </c>
      <c r="D336" s="1">
        <v>-2452.626004821539</v>
      </c>
      <c r="E336" s="1">
        <v>2456.095421614129</v>
      </c>
      <c r="F336" s="1">
        <v>10.372297872146325</v>
      </c>
      <c r="G336" s="1">
        <v>-38.936563589374252</v>
      </c>
      <c r="H336" s="1">
        <v>-2.3009603598522177</v>
      </c>
      <c r="I336" s="1">
        <v>40.446568825527265</v>
      </c>
      <c r="J336" s="1"/>
      <c r="K336" s="3">
        <v>2452.626004821539</v>
      </c>
      <c r="L336" s="3">
        <v>38.936563589374252</v>
      </c>
      <c r="M336" s="3">
        <v>50</v>
      </c>
    </row>
    <row r="337" spans="1:13" x14ac:dyDescent="0.25">
      <c r="A337">
        <v>0.53959999999999997</v>
      </c>
      <c r="B337" s="1">
        <v>-83.643504331190385</v>
      </c>
      <c r="C337" s="1">
        <v>-89.000427668971327</v>
      </c>
      <c r="D337" s="1">
        <v>-2449.6599231076675</v>
      </c>
      <c r="E337" s="1">
        <v>2453.147316153068</v>
      </c>
      <c r="F337" s="1">
        <v>10.408250377769015</v>
      </c>
      <c r="G337" s="1">
        <v>-38.882634830940205</v>
      </c>
      <c r="H337" s="1">
        <v>-2.3728653710975998</v>
      </c>
      <c r="I337" s="1">
        <v>40.392640067093225</v>
      </c>
      <c r="J337" s="1"/>
      <c r="K337" s="3">
        <v>2449.6599231076675</v>
      </c>
      <c r="L337" s="3">
        <v>38.882634830940205</v>
      </c>
      <c r="M337" s="3">
        <v>50.167348456675342</v>
      </c>
    </row>
    <row r="338" spans="1:13" x14ac:dyDescent="0.25">
      <c r="A338">
        <v>0.54139999999999999</v>
      </c>
      <c r="B338" s="1">
        <v>-83.625528078379048</v>
      </c>
      <c r="C338" s="1">
        <v>-89.575667758934372</v>
      </c>
      <c r="D338" s="1">
        <v>-2447.0713427028331</v>
      </c>
      <c r="E338" s="1">
        <v>2450.5587357482345</v>
      </c>
      <c r="F338" s="1">
        <v>10.444202883391707</v>
      </c>
      <c r="G338" s="1">
        <v>-38.828706072506172</v>
      </c>
      <c r="H338" s="1">
        <v>-2.462746635154327</v>
      </c>
      <c r="I338" s="1">
        <v>40.356687561470537</v>
      </c>
      <c r="J338" s="1"/>
      <c r="K338" s="3">
        <v>2447.0713427028331</v>
      </c>
      <c r="L338" s="3">
        <v>38.828706072506172</v>
      </c>
      <c r="M338" s="3">
        <v>50.33469691335069</v>
      </c>
    </row>
    <row r="339" spans="1:13" x14ac:dyDescent="0.25">
      <c r="A339">
        <v>0.54320000000000002</v>
      </c>
      <c r="B339" s="1">
        <v>-83.589575572756345</v>
      </c>
      <c r="C339" s="1">
        <v>-90.510432905124361</v>
      </c>
      <c r="D339" s="1">
        <v>-2444.9141923654715</v>
      </c>
      <c r="E339" s="1">
        <v>2448.4375379164953</v>
      </c>
      <c r="F339" s="1">
        <v>10.480155389014399</v>
      </c>
      <c r="G339" s="1">
        <v>-38.774777314072139</v>
      </c>
      <c r="H339" s="1">
        <v>-2.5346516463997082</v>
      </c>
      <c r="I339" s="1">
        <v>40.320735055847848</v>
      </c>
      <c r="J339" s="1"/>
      <c r="K339" s="3">
        <v>2444.9141923654715</v>
      </c>
      <c r="L339" s="3">
        <v>38.774777314072139</v>
      </c>
      <c r="M339" s="3">
        <v>50.502045370026039</v>
      </c>
    </row>
    <row r="340" spans="1:13" x14ac:dyDescent="0.25">
      <c r="A340">
        <v>0.54500000000000004</v>
      </c>
      <c r="B340" s="1">
        <v>-83.931124376171908</v>
      </c>
      <c r="C340" s="1">
        <v>-92.038414394088704</v>
      </c>
      <c r="D340" s="1">
        <v>-2444.267047264264</v>
      </c>
      <c r="E340" s="1">
        <v>2447.862297826533</v>
      </c>
      <c r="F340" s="1">
        <v>10.480155389014399</v>
      </c>
      <c r="G340" s="1">
        <v>-38.738824808449444</v>
      </c>
      <c r="H340" s="1">
        <v>-2.6065566576450903</v>
      </c>
      <c r="I340" s="1">
        <v>40.302758803036504</v>
      </c>
      <c r="J340" s="1"/>
      <c r="K340" s="3">
        <v>2444.267047264264</v>
      </c>
      <c r="L340" s="3">
        <v>38.738824808449444</v>
      </c>
      <c r="M340" s="3">
        <v>50.669393826701388</v>
      </c>
    </row>
    <row r="341" spans="1:13" x14ac:dyDescent="0.25">
      <c r="A341">
        <v>0.54679999999999995</v>
      </c>
      <c r="B341" s="1">
        <v>-84.793984511116491</v>
      </c>
      <c r="C341" s="1">
        <v>-93.296752090882876</v>
      </c>
      <c r="D341" s="1">
        <v>-2445.14788365202</v>
      </c>
      <c r="E341" s="1">
        <v>2448.8330154783453</v>
      </c>
      <c r="F341" s="1">
        <v>10.516107894637088</v>
      </c>
      <c r="G341" s="1">
        <v>-38.702872302826755</v>
      </c>
      <c r="H341" s="1">
        <v>-2.6784616688904723</v>
      </c>
      <c r="I341" s="1">
        <v>40.266806297413808</v>
      </c>
      <c r="J341" s="1"/>
      <c r="K341" s="3">
        <v>2445.14788365202</v>
      </c>
      <c r="L341" s="3">
        <v>38.702872302826755</v>
      </c>
      <c r="M341" s="3">
        <v>50.836742283376715</v>
      </c>
    </row>
    <row r="342" spans="1:13" x14ac:dyDescent="0.25">
      <c r="A342">
        <v>0.54859999999999998</v>
      </c>
      <c r="B342" s="1">
        <v>-85.692797151683763</v>
      </c>
      <c r="C342" s="1">
        <v>-94.375327259563619</v>
      </c>
      <c r="D342" s="1">
        <v>-2447.0353901972112</v>
      </c>
      <c r="E342" s="1">
        <v>2450.8104032875931</v>
      </c>
      <c r="F342" s="1">
        <v>10.534084147448436</v>
      </c>
      <c r="G342" s="1">
        <v>-38.666919797204066</v>
      </c>
      <c r="H342" s="1">
        <v>-2.7683429329471996</v>
      </c>
      <c r="I342" s="1">
        <v>40.23085379179112</v>
      </c>
      <c r="J342" s="1"/>
      <c r="K342" s="3">
        <v>2447.0353901972112</v>
      </c>
      <c r="L342" s="3">
        <v>38.666919797204066</v>
      </c>
      <c r="M342" s="3">
        <v>51.004090740052071</v>
      </c>
    </row>
    <row r="343" spans="1:13" x14ac:dyDescent="0.25">
      <c r="A343">
        <v>0.5504</v>
      </c>
      <c r="B343" s="1">
        <v>-86.3399422528922</v>
      </c>
      <c r="C343" s="1">
        <v>-95.471878681055699</v>
      </c>
      <c r="D343" s="1">
        <v>-2450.055400669517</v>
      </c>
      <c r="E343" s="1">
        <v>2453.8843425183331</v>
      </c>
      <c r="F343" s="1">
        <v>10.570036653071126</v>
      </c>
      <c r="G343" s="1">
        <v>-38.630967291581371</v>
      </c>
      <c r="H343" s="1">
        <v>-2.8582241970039268</v>
      </c>
      <c r="I343" s="1">
        <v>40.23085379179112</v>
      </c>
      <c r="J343" s="1"/>
      <c r="K343" s="3">
        <v>2450.055400669517</v>
      </c>
      <c r="L343" s="3">
        <v>38.630967291581371</v>
      </c>
      <c r="M343" s="3">
        <v>51.171439196727412</v>
      </c>
    </row>
    <row r="344" spans="1:13" x14ac:dyDescent="0.25">
      <c r="A344">
        <v>0.55210000000000004</v>
      </c>
      <c r="B344" s="1">
        <v>-86.933158595666583</v>
      </c>
      <c r="C344" s="1">
        <v>-96.478548838491022</v>
      </c>
      <c r="D344" s="1">
        <v>-2453.2012449115023</v>
      </c>
      <c r="E344" s="1">
        <v>2457.1020917715641</v>
      </c>
      <c r="F344" s="1">
        <v>10.623965411505161</v>
      </c>
      <c r="G344" s="1">
        <v>-38.595014785958675</v>
      </c>
      <c r="H344" s="1">
        <v>-2.9481054610606536</v>
      </c>
      <c r="I344" s="1">
        <v>40.212877538979782</v>
      </c>
      <c r="J344" s="1"/>
      <c r="K344" s="3">
        <v>2453.2012449115023</v>
      </c>
      <c r="L344" s="3">
        <v>38.595014785958675</v>
      </c>
      <c r="M344" s="3">
        <v>51.329490516920792</v>
      </c>
    </row>
    <row r="345" spans="1:13" x14ac:dyDescent="0.25">
      <c r="A345">
        <v>0.55389999999999995</v>
      </c>
      <c r="B345" s="1">
        <v>-87.094944870968718</v>
      </c>
      <c r="C345" s="1">
        <v>-96.622358860981791</v>
      </c>
      <c r="D345" s="1">
        <v>-2458.2705482043016</v>
      </c>
      <c r="E345" s="1">
        <v>2462.1713950643639</v>
      </c>
      <c r="F345" s="1">
        <v>10.677894169939197</v>
      </c>
      <c r="G345" s="1">
        <v>-38.523109774713305</v>
      </c>
      <c r="H345" s="1">
        <v>-3.0379867251173809</v>
      </c>
      <c r="I345" s="1">
        <v>40.158948780545735</v>
      </c>
      <c r="J345" s="1"/>
      <c r="K345" s="3">
        <v>2458.2705482043016</v>
      </c>
      <c r="L345" s="3">
        <v>38.523109774713305</v>
      </c>
      <c r="M345" s="3">
        <v>51.496838973596134</v>
      </c>
    </row>
    <row r="346" spans="1:13" x14ac:dyDescent="0.25">
      <c r="A346">
        <v>0.55569999999999997</v>
      </c>
      <c r="B346" s="1">
        <v>-87.3286361575162</v>
      </c>
      <c r="C346" s="1">
        <v>-96.784145136283911</v>
      </c>
      <c r="D346" s="1">
        <v>-2462.6028251318362</v>
      </c>
      <c r="E346" s="1">
        <v>2466.503671991898</v>
      </c>
      <c r="F346" s="1">
        <v>10.749799181184581</v>
      </c>
      <c r="G346" s="1">
        <v>-38.469181016279265</v>
      </c>
      <c r="H346" s="1">
        <v>-3.1278679891741086</v>
      </c>
      <c r="I346" s="1">
        <v>40.140972527734384</v>
      </c>
      <c r="J346" s="1"/>
      <c r="K346" s="3">
        <v>2462.6028251318362</v>
      </c>
      <c r="L346" s="3">
        <v>38.469181016279265</v>
      </c>
      <c r="M346" s="3">
        <v>51.664187430271483</v>
      </c>
    </row>
    <row r="347" spans="1:13" x14ac:dyDescent="0.25">
      <c r="A347">
        <v>0.5575</v>
      </c>
      <c r="B347" s="1">
        <v>-87.526374938440981</v>
      </c>
      <c r="C347" s="1">
        <v>-97.125693939699474</v>
      </c>
      <c r="D347" s="1">
        <v>-2464.9577142501221</v>
      </c>
      <c r="E347" s="1">
        <v>2468.8945136158072</v>
      </c>
      <c r="F347" s="1">
        <v>10.82170419242996</v>
      </c>
      <c r="G347" s="1">
        <v>-38.505133521901961</v>
      </c>
      <c r="H347" s="1">
        <v>-3.235725506042181</v>
      </c>
      <c r="I347" s="1">
        <v>40.194901286168424</v>
      </c>
      <c r="J347" s="1"/>
      <c r="K347" s="3">
        <v>2464.9577142501221</v>
      </c>
      <c r="L347" s="3">
        <v>38.505133521901961</v>
      </c>
      <c r="M347" s="3">
        <v>51.831535886946824</v>
      </c>
    </row>
    <row r="348" spans="1:13" x14ac:dyDescent="0.25">
      <c r="A348">
        <v>0.55930000000000002</v>
      </c>
      <c r="B348" s="1">
        <v>-87.616256202497738</v>
      </c>
      <c r="C348" s="1">
        <v>-97.629029018417143</v>
      </c>
      <c r="D348" s="1">
        <v>-2466.4856957390862</v>
      </c>
      <c r="E348" s="1">
        <v>2470.4224951047709</v>
      </c>
      <c r="F348" s="1">
        <v>10.893609203675343</v>
      </c>
      <c r="G348" s="1">
        <v>-38.559062280335993</v>
      </c>
      <c r="H348" s="1">
        <v>-3.3256067700989087</v>
      </c>
      <c r="I348" s="1">
        <v>40.266806297413808</v>
      </c>
      <c r="J348" s="1"/>
      <c r="K348" s="3">
        <v>2466.4856957390862</v>
      </c>
      <c r="L348" s="3">
        <v>38.559062280335993</v>
      </c>
      <c r="M348" s="3">
        <v>51.998884343622173</v>
      </c>
    </row>
    <row r="349" spans="1:13" x14ac:dyDescent="0.25">
      <c r="A349">
        <v>0.56110000000000004</v>
      </c>
      <c r="B349" s="1">
        <v>-88.101615028404055</v>
      </c>
      <c r="C349" s="1">
        <v>-98.527841658984428</v>
      </c>
      <c r="D349" s="1">
        <v>-2468.8945136158072</v>
      </c>
      <c r="E349" s="1">
        <v>2472.8852417399257</v>
      </c>
      <c r="F349" s="1">
        <v>10.929561709298035</v>
      </c>
      <c r="G349" s="1">
        <v>-38.595014785958675</v>
      </c>
      <c r="H349" s="1">
        <v>-3.4514405397783263</v>
      </c>
      <c r="I349" s="1">
        <v>40.302758803036504</v>
      </c>
      <c r="J349" s="1"/>
      <c r="K349" s="3">
        <v>2468.8945136158072</v>
      </c>
      <c r="L349" s="3">
        <v>38.595014785958675</v>
      </c>
      <c r="M349" s="3">
        <v>52.166232800297522</v>
      </c>
    </row>
    <row r="350" spans="1:13" x14ac:dyDescent="0.25">
      <c r="A350">
        <v>0.56289999999999996</v>
      </c>
      <c r="B350" s="1">
        <v>-88.604950107121724</v>
      </c>
      <c r="C350" s="1">
        <v>-99.282844277060917</v>
      </c>
      <c r="D350" s="1">
        <v>-2472.0583341106039</v>
      </c>
      <c r="E350" s="1">
        <v>2476.0850147403453</v>
      </c>
      <c r="F350" s="1">
        <v>10.965514214920724</v>
      </c>
      <c r="G350" s="1">
        <v>-38.648943544392722</v>
      </c>
      <c r="H350" s="1">
        <v>-3.5592980566463996</v>
      </c>
      <c r="I350" s="1">
        <v>40.374663814281888</v>
      </c>
      <c r="J350" s="1"/>
      <c r="K350" s="3">
        <v>2472.0583341106039</v>
      </c>
      <c r="L350" s="3">
        <v>38.648943544392722</v>
      </c>
      <c r="M350" s="3">
        <v>52.333581256972849</v>
      </c>
    </row>
    <row r="351" spans="1:13" x14ac:dyDescent="0.25">
      <c r="A351">
        <v>0.56469999999999998</v>
      </c>
      <c r="B351" s="1">
        <v>-89.180190197084784</v>
      </c>
      <c r="C351" s="1">
        <v>-99.660345586099183</v>
      </c>
      <c r="D351" s="1">
        <v>-2477.0377561393466</v>
      </c>
      <c r="E351" s="1">
        <v>2481.0824130218994</v>
      </c>
      <c r="F351" s="1">
        <v>11.055395478977452</v>
      </c>
      <c r="G351" s="1">
        <v>-38.756801061260788</v>
      </c>
      <c r="H351" s="1">
        <v>-3.6491793207031265</v>
      </c>
      <c r="I351" s="1">
        <v>40.500497583961305</v>
      </c>
      <c r="J351" s="1"/>
      <c r="K351" s="3">
        <v>2477.0377561393466</v>
      </c>
      <c r="L351" s="3">
        <v>38.756801061260788</v>
      </c>
      <c r="M351" s="3">
        <v>52.500929713648198</v>
      </c>
    </row>
    <row r="352" spans="1:13" x14ac:dyDescent="0.25">
      <c r="A352">
        <v>0.5665</v>
      </c>
      <c r="B352" s="1">
        <v>-89.773406539859181</v>
      </c>
      <c r="C352" s="1">
        <v>-99.660345586099183</v>
      </c>
      <c r="D352" s="1">
        <v>-2483.2934921176948</v>
      </c>
      <c r="E352" s="1">
        <v>2487.3381490002471</v>
      </c>
      <c r="F352" s="1">
        <v>11.145276743034179</v>
      </c>
      <c r="G352" s="1">
        <v>-38.864658578128861</v>
      </c>
      <c r="H352" s="1">
        <v>-3.7390605847598541</v>
      </c>
      <c r="I352" s="1">
        <v>40.644307606452067</v>
      </c>
      <c r="J352" s="1"/>
      <c r="K352" s="3">
        <v>2483.2934921176948</v>
      </c>
      <c r="L352" s="3">
        <v>38.864658578128861</v>
      </c>
      <c r="M352" s="3">
        <v>52.668278170323546</v>
      </c>
    </row>
    <row r="353" spans="1:13" x14ac:dyDescent="0.25">
      <c r="A353">
        <v>0.56830000000000003</v>
      </c>
      <c r="B353" s="1">
        <v>-90.240789112954175</v>
      </c>
      <c r="C353" s="1">
        <v>-100.18165691762819</v>
      </c>
      <c r="D353" s="1">
        <v>-2490.5019694950442</v>
      </c>
      <c r="E353" s="1">
        <v>2494.5825788832199</v>
      </c>
      <c r="F353" s="1">
        <v>11.235158007090906</v>
      </c>
      <c r="G353" s="1">
        <v>-38.936563589374252</v>
      </c>
      <c r="H353" s="1">
        <v>-3.828941848816581</v>
      </c>
      <c r="I353" s="1">
        <v>40.752165123320133</v>
      </c>
      <c r="J353" s="1"/>
      <c r="K353" s="3">
        <v>2490.5019694950442</v>
      </c>
      <c r="L353" s="3">
        <v>38.936563589374252</v>
      </c>
      <c r="M353" s="3">
        <v>52.835626626998895</v>
      </c>
    </row>
    <row r="354" spans="1:13" x14ac:dyDescent="0.25">
      <c r="A354">
        <v>0.57010000000000005</v>
      </c>
      <c r="B354" s="1">
        <v>-91.049720489464704</v>
      </c>
      <c r="C354" s="1">
        <v>-100.52320572104377</v>
      </c>
      <c r="D354" s="1">
        <v>-2500.0653359906801</v>
      </c>
      <c r="E354" s="1">
        <v>2504.1639216316667</v>
      </c>
      <c r="F354" s="1">
        <v>11.343015523958979</v>
      </c>
      <c r="G354" s="1">
        <v>-38.954539842185596</v>
      </c>
      <c r="H354" s="1">
        <v>-3.9367993656846534</v>
      </c>
      <c r="I354" s="1">
        <v>40.806093881754173</v>
      </c>
      <c r="J354" s="1"/>
      <c r="K354" s="3">
        <v>2500.0653359906801</v>
      </c>
      <c r="L354" s="3">
        <v>38.954539842185596</v>
      </c>
      <c r="M354" s="3">
        <v>53.002975083674237</v>
      </c>
    </row>
    <row r="355" spans="1:13" x14ac:dyDescent="0.25">
      <c r="A355">
        <v>0.57189999999999996</v>
      </c>
      <c r="B355" s="1">
        <v>-91.984485635654679</v>
      </c>
      <c r="C355" s="1">
        <v>-101.08046955819546</v>
      </c>
      <c r="D355" s="1">
        <v>-2509.8444175200516</v>
      </c>
      <c r="E355" s="1">
        <v>2513.9609794138496</v>
      </c>
      <c r="F355" s="1">
        <v>11.450873040827053</v>
      </c>
      <c r="G355" s="1">
        <v>-38.972516094996941</v>
      </c>
      <c r="H355" s="1">
        <v>-4.0446568825527267</v>
      </c>
      <c r="I355" s="1">
        <v>40.860022640188213</v>
      </c>
      <c r="J355" s="1"/>
      <c r="K355" s="3">
        <v>2509.8444175200516</v>
      </c>
      <c r="L355" s="3">
        <v>38.972516094996941</v>
      </c>
      <c r="M355" s="3">
        <v>53.170323540349578</v>
      </c>
    </row>
    <row r="356" spans="1:13" x14ac:dyDescent="0.25">
      <c r="A356">
        <v>0.57369999999999999</v>
      </c>
      <c r="B356" s="1">
        <v>-93.099013309958096</v>
      </c>
      <c r="C356" s="1">
        <v>-101.92535344032871</v>
      </c>
      <c r="D356" s="1">
        <v>-2519.8571903359707</v>
      </c>
      <c r="E356" s="1">
        <v>2524.0276809882034</v>
      </c>
      <c r="F356" s="1">
        <v>11.594683063317815</v>
      </c>
      <c r="G356" s="1">
        <v>-38.936563589374252</v>
      </c>
      <c r="H356" s="1">
        <v>-4.1525143994207996</v>
      </c>
      <c r="I356" s="1">
        <v>40.895975145810901</v>
      </c>
      <c r="J356" s="1"/>
      <c r="K356" s="3">
        <v>2519.8571903359707</v>
      </c>
      <c r="L356" s="3">
        <v>38.936563589374252</v>
      </c>
      <c r="M356" s="3">
        <v>53.33767199702492</v>
      </c>
    </row>
    <row r="357" spans="1:13" x14ac:dyDescent="0.25">
      <c r="A357">
        <v>0.57550000000000001</v>
      </c>
      <c r="B357" s="1">
        <v>-93.746158411166519</v>
      </c>
      <c r="C357" s="1">
        <v>-103.56119244616113</v>
      </c>
      <c r="D357" s="1">
        <v>-2527.8206703313972</v>
      </c>
      <c r="E357" s="1">
        <v>2532.0630659948747</v>
      </c>
      <c r="F357" s="1">
        <v>11.702540580185888</v>
      </c>
      <c r="G357" s="1">
        <v>-39.008468600619629</v>
      </c>
      <c r="H357" s="1">
        <v>-4.2423956634775264</v>
      </c>
      <c r="I357" s="1">
        <v>41.003832662678974</v>
      </c>
      <c r="J357" s="1"/>
      <c r="K357" s="3">
        <v>2527.8206703313972</v>
      </c>
      <c r="L357" s="3">
        <v>39.008468600619629</v>
      </c>
      <c r="M357" s="3">
        <v>53.505020453700268</v>
      </c>
    </row>
    <row r="358" spans="1:13" x14ac:dyDescent="0.25">
      <c r="A358">
        <v>0.57720000000000005</v>
      </c>
      <c r="B358" s="1">
        <v>-94.555089787677076</v>
      </c>
      <c r="C358" s="1">
        <v>-105.34084147448435</v>
      </c>
      <c r="D358" s="1">
        <v>-2534.1123588153682</v>
      </c>
      <c r="E358" s="1">
        <v>2538.4446357429024</v>
      </c>
      <c r="F358" s="1">
        <v>11.828374349865307</v>
      </c>
      <c r="G358" s="1">
        <v>-39.062397359053669</v>
      </c>
      <c r="H358" s="1">
        <v>-4.3322769275342541</v>
      </c>
      <c r="I358" s="1">
        <v>41.093713926735703</v>
      </c>
      <c r="J358" s="1"/>
      <c r="K358" s="3">
        <v>2534.1123588153682</v>
      </c>
      <c r="L358" s="3">
        <v>39.062397359053669</v>
      </c>
      <c r="M358" s="3">
        <v>53.663071773893655</v>
      </c>
    </row>
    <row r="359" spans="1:13" x14ac:dyDescent="0.25">
      <c r="A359">
        <v>0.57899999999999996</v>
      </c>
      <c r="B359" s="1">
        <v>-95.471878681055699</v>
      </c>
      <c r="C359" s="1">
        <v>-106.20370160942893</v>
      </c>
      <c r="D359" s="1">
        <v>-2537.905348158562</v>
      </c>
      <c r="E359" s="1">
        <v>2542.273577591719</v>
      </c>
      <c r="F359" s="1">
        <v>11.954208119544724</v>
      </c>
      <c r="G359" s="1">
        <v>-39.134302370299046</v>
      </c>
      <c r="H359" s="1">
        <v>-4.4221581915909809</v>
      </c>
      <c r="I359" s="1">
        <v>41.21954769641512</v>
      </c>
      <c r="J359" s="1"/>
      <c r="K359" s="3">
        <v>2537.905348158562</v>
      </c>
      <c r="L359" s="3">
        <v>39.134302370299046</v>
      </c>
      <c r="M359" s="3">
        <v>53.83042023056899</v>
      </c>
    </row>
    <row r="360" spans="1:13" x14ac:dyDescent="0.25">
      <c r="A360">
        <v>0.58079999999999998</v>
      </c>
      <c r="B360" s="1">
        <v>-95.885332495716625</v>
      </c>
      <c r="C360" s="1">
        <v>-106.97668048031679</v>
      </c>
      <c r="D360" s="1">
        <v>-2539.4333296475265</v>
      </c>
      <c r="E360" s="1">
        <v>2543.8375115863059</v>
      </c>
      <c r="F360" s="1">
        <v>12.133970647658179</v>
      </c>
      <c r="G360" s="1">
        <v>-39.206207381544431</v>
      </c>
      <c r="H360" s="1">
        <v>-4.5120394556477077</v>
      </c>
      <c r="I360" s="1">
        <v>41.363357718905888</v>
      </c>
      <c r="J360" s="1"/>
      <c r="K360" s="3">
        <v>2539.4333296475265</v>
      </c>
      <c r="L360" s="3">
        <v>39.206207381544431</v>
      </c>
      <c r="M360" s="3">
        <v>53.997768687244331</v>
      </c>
    </row>
    <row r="361" spans="1:13" x14ac:dyDescent="0.25">
      <c r="A361">
        <v>0.58260000000000001</v>
      </c>
      <c r="B361" s="1">
        <v>-96.406643827245645</v>
      </c>
      <c r="C361" s="1">
        <v>-107.24632427248694</v>
      </c>
      <c r="D361" s="1">
        <v>-2541.5185749736429</v>
      </c>
      <c r="E361" s="1">
        <v>2545.9587094180447</v>
      </c>
      <c r="F361" s="1">
        <v>12.331709428582981</v>
      </c>
      <c r="G361" s="1">
        <v>-39.332041151223848</v>
      </c>
      <c r="H361" s="1">
        <v>-4.6019207197044354</v>
      </c>
      <c r="I361" s="1">
        <v>41.543120247019338</v>
      </c>
      <c r="J361" s="1"/>
      <c r="K361" s="3">
        <v>2541.5185749736429</v>
      </c>
      <c r="L361" s="3">
        <v>39.332041151223848</v>
      </c>
      <c r="M361" s="3">
        <v>54.165117143919673</v>
      </c>
    </row>
    <row r="362" spans="1:13" x14ac:dyDescent="0.25">
      <c r="A362">
        <v>0.58440000000000003</v>
      </c>
      <c r="B362" s="1">
        <v>-96.748192630661208</v>
      </c>
      <c r="C362" s="1">
        <v>-106.58120291846718</v>
      </c>
      <c r="D362" s="1">
        <v>-2542.14774382204</v>
      </c>
      <c r="E362" s="1">
        <v>2546.5878782664422</v>
      </c>
      <c r="F362" s="1">
        <v>12.619329473564505</v>
      </c>
      <c r="G362" s="1">
        <v>-39.475851173714609</v>
      </c>
      <c r="H362" s="1">
        <v>-4.673825730949817</v>
      </c>
      <c r="I362" s="1">
        <v>41.776811533566828</v>
      </c>
      <c r="J362" s="1"/>
      <c r="K362" s="3">
        <v>2542.14774382204</v>
      </c>
      <c r="L362" s="3">
        <v>39.475851173714609</v>
      </c>
      <c r="M362" s="3">
        <v>54.332465600595029</v>
      </c>
    </row>
    <row r="363" spans="1:13" x14ac:dyDescent="0.25">
      <c r="A363">
        <v>0.58620000000000005</v>
      </c>
      <c r="B363" s="1">
        <v>-97.089741434076785</v>
      </c>
      <c r="C363" s="1">
        <v>-105.98798657569279</v>
      </c>
      <c r="D363" s="1">
        <v>-2543.1903664850979</v>
      </c>
      <c r="E363" s="1">
        <v>2547.6305009295002</v>
      </c>
      <c r="F363" s="1">
        <v>12.870997012923343</v>
      </c>
      <c r="G363" s="1">
        <v>-39.601684943394034</v>
      </c>
      <c r="H363" s="1">
        <v>-4.7457307421951995</v>
      </c>
      <c r="I363" s="1">
        <v>42.010502820114318</v>
      </c>
      <c r="J363" s="1"/>
      <c r="K363" s="3">
        <v>2543.1903664850979</v>
      </c>
      <c r="L363" s="3">
        <v>39.601684943394034</v>
      </c>
      <c r="M363" s="3">
        <v>54.49981405727037</v>
      </c>
    </row>
    <row r="364" spans="1:13" x14ac:dyDescent="0.25">
      <c r="A364">
        <v>0.58799999999999997</v>
      </c>
      <c r="B364" s="1">
        <v>-97.539147754360414</v>
      </c>
      <c r="C364" s="1">
        <v>-105.10715018793684</v>
      </c>
      <c r="D364" s="1">
        <v>-2544.3947754234578</v>
      </c>
      <c r="E364" s="1">
        <v>2548.7989573622376</v>
      </c>
      <c r="F364" s="1">
        <v>13.15861705790487</v>
      </c>
      <c r="G364" s="1">
        <v>-39.745494965884788</v>
      </c>
      <c r="H364" s="1">
        <v>-4.7996595006292351</v>
      </c>
      <c r="I364" s="1">
        <v>42.226217853850464</v>
      </c>
      <c r="J364" s="1"/>
      <c r="K364" s="3">
        <v>2544.3947754234578</v>
      </c>
      <c r="L364" s="3">
        <v>39.745494965884788</v>
      </c>
      <c r="M364" s="3">
        <v>54.667162513945705</v>
      </c>
    </row>
    <row r="365" spans="1:13" x14ac:dyDescent="0.25">
      <c r="A365">
        <v>0.58979999999999999</v>
      </c>
      <c r="B365" s="1">
        <v>-98.006530327455408</v>
      </c>
      <c r="C365" s="1">
        <v>-103.95667000801073</v>
      </c>
      <c r="D365" s="1">
        <v>-2545.1318017887229</v>
      </c>
      <c r="E365" s="1">
        <v>2549.5000312218799</v>
      </c>
      <c r="F365" s="1">
        <v>13.464213355697744</v>
      </c>
      <c r="G365" s="1">
        <v>-39.871328735564205</v>
      </c>
      <c r="H365" s="1">
        <v>-4.8535882590632715</v>
      </c>
      <c r="I365" s="1">
        <v>42.459909140397954</v>
      </c>
      <c r="J365" s="1"/>
      <c r="K365" s="3">
        <v>2545.1318017887229</v>
      </c>
      <c r="L365" s="3">
        <v>39.871328735564205</v>
      </c>
      <c r="M365" s="3">
        <v>54.834510970621054</v>
      </c>
    </row>
    <row r="366" spans="1:13" x14ac:dyDescent="0.25">
      <c r="A366">
        <v>0.59160000000000001</v>
      </c>
      <c r="B366" s="1">
        <v>-98.491889153361726</v>
      </c>
      <c r="C366" s="1">
        <v>-102.66237980559387</v>
      </c>
      <c r="D366" s="1">
        <v>-2546.2103769574037</v>
      </c>
      <c r="E366" s="1">
        <v>2550.5426538849379</v>
      </c>
      <c r="F366" s="1">
        <v>13.787785906301961</v>
      </c>
      <c r="G366" s="1">
        <v>-39.997162505243629</v>
      </c>
      <c r="H366" s="1">
        <v>-4.8895407646859628</v>
      </c>
      <c r="I366" s="1">
        <v>42.711576679756789</v>
      </c>
      <c r="J366" s="1"/>
      <c r="K366" s="3">
        <v>2546.2103769574037</v>
      </c>
      <c r="L366" s="3">
        <v>39.997162505243629</v>
      </c>
      <c r="M366" s="3">
        <v>55.001859427296402</v>
      </c>
    </row>
    <row r="367" spans="1:13" x14ac:dyDescent="0.25">
      <c r="A367">
        <v>0.59340000000000004</v>
      </c>
      <c r="B367" s="1">
        <v>-99.013200484890746</v>
      </c>
      <c r="C367" s="1">
        <v>-100.25356192887359</v>
      </c>
      <c r="D367" s="1">
        <v>-2549.9134850365408</v>
      </c>
      <c r="E367" s="1">
        <v>2554.1558807000179</v>
      </c>
      <c r="F367" s="1">
        <v>14.14731096252887</v>
      </c>
      <c r="G367" s="1">
        <v>-40.194901286168424</v>
      </c>
      <c r="H367" s="1">
        <v>-4.925493270308654</v>
      </c>
      <c r="I367" s="1">
        <v>43.017172977549663</v>
      </c>
      <c r="J367" s="1"/>
      <c r="K367" s="3">
        <v>2549.9134850365408</v>
      </c>
      <c r="L367" s="3">
        <v>40.194901286168424</v>
      </c>
      <c r="M367" s="3">
        <v>55.169207883971744</v>
      </c>
    </row>
    <row r="368" spans="1:13" x14ac:dyDescent="0.25">
      <c r="A368">
        <v>0.59519999999999995</v>
      </c>
      <c r="B368" s="1">
        <v>-99.534511816419766</v>
      </c>
      <c r="C368" s="1">
        <v>-98.006530327455408</v>
      </c>
      <c r="D368" s="1">
        <v>-2554.0659994359617</v>
      </c>
      <c r="E368" s="1">
        <v>2558.2185138353825</v>
      </c>
      <c r="F368" s="1">
        <v>14.506836018755779</v>
      </c>
      <c r="G368" s="1">
        <v>-40.392640067093225</v>
      </c>
      <c r="H368" s="1">
        <v>-4.9614457759313444</v>
      </c>
      <c r="I368" s="1">
        <v>43.340745528153874</v>
      </c>
      <c r="J368" s="1"/>
      <c r="K368" s="3">
        <v>2554.0659994359617</v>
      </c>
      <c r="L368" s="3">
        <v>40.392640067093225</v>
      </c>
      <c r="M368" s="3">
        <v>55.336556340647086</v>
      </c>
    </row>
    <row r="369" spans="1:13" x14ac:dyDescent="0.25">
      <c r="A369">
        <v>0.59699999999999998</v>
      </c>
      <c r="B369" s="1">
        <v>-100.21760942325088</v>
      </c>
      <c r="C369" s="1">
        <v>-96.856050147529302</v>
      </c>
      <c r="D369" s="1">
        <v>-2561.4542393414249</v>
      </c>
      <c r="E369" s="1">
        <v>2565.6067537408453</v>
      </c>
      <c r="F369" s="1">
        <v>14.794456063737307</v>
      </c>
      <c r="G369" s="1">
        <v>-40.608355100829371</v>
      </c>
      <c r="H369" s="1">
        <v>-4.9973982815540348</v>
      </c>
      <c r="I369" s="1">
        <v>43.646341825946756</v>
      </c>
      <c r="J369" s="1"/>
      <c r="K369" s="3">
        <v>2561.4542393414249</v>
      </c>
      <c r="L369" s="3">
        <v>40.608355100829371</v>
      </c>
      <c r="M369" s="3">
        <v>55.503904797322427</v>
      </c>
    </row>
    <row r="370" spans="1:13" x14ac:dyDescent="0.25">
      <c r="A370">
        <v>0.5988</v>
      </c>
      <c r="B370" s="1">
        <v>-100.91868328289335</v>
      </c>
      <c r="C370" s="1">
        <v>-95.543783692301076</v>
      </c>
      <c r="D370" s="1">
        <v>-2569.4356955896619</v>
      </c>
      <c r="E370" s="1">
        <v>2573.5522574834604</v>
      </c>
      <c r="F370" s="1">
        <v>15.118028614341522</v>
      </c>
      <c r="G370" s="1">
        <v>-40.842046387376861</v>
      </c>
      <c r="H370" s="1">
        <v>-5.033350787176726</v>
      </c>
      <c r="I370" s="1">
        <v>43.987890629362312</v>
      </c>
      <c r="J370" s="1"/>
      <c r="K370" s="3">
        <v>2569.4356955896619</v>
      </c>
      <c r="L370" s="3">
        <v>40.842046387376861</v>
      </c>
      <c r="M370" s="3">
        <v>55.671253253997776</v>
      </c>
    </row>
    <row r="371" spans="1:13" x14ac:dyDescent="0.25">
      <c r="A371">
        <v>0.60060000000000002</v>
      </c>
      <c r="B371" s="1">
        <v>-101.58380463691313</v>
      </c>
      <c r="C371" s="1">
        <v>-94.447232270808982</v>
      </c>
      <c r="D371" s="1">
        <v>-2578.9091808212411</v>
      </c>
      <c r="E371" s="1">
        <v>2582.9897902094162</v>
      </c>
      <c r="F371" s="1">
        <v>15.405648659323051</v>
      </c>
      <c r="G371" s="1">
        <v>-41.129666432358391</v>
      </c>
      <c r="H371" s="1">
        <v>-5.0693032927994164</v>
      </c>
      <c r="I371" s="1">
        <v>44.347415685589226</v>
      </c>
      <c r="J371" s="1"/>
      <c r="K371" s="3">
        <v>2578.9091808212411</v>
      </c>
      <c r="L371" s="3">
        <v>41.129666432358391</v>
      </c>
      <c r="M371" s="3">
        <v>55.838601710673117</v>
      </c>
    </row>
    <row r="372" spans="1:13" x14ac:dyDescent="0.25">
      <c r="A372">
        <v>0.60229999999999995</v>
      </c>
      <c r="B372" s="1">
        <v>-102.28487849655562</v>
      </c>
      <c r="C372" s="1">
        <v>-93.422585860562307</v>
      </c>
      <c r="D372" s="1">
        <v>-2589.3354074518215</v>
      </c>
      <c r="E372" s="1">
        <v>2593.4160168399967</v>
      </c>
      <c r="F372" s="1">
        <v>15.693268704304579</v>
      </c>
      <c r="G372" s="1">
        <v>-41.435262730151265</v>
      </c>
      <c r="H372" s="1">
        <v>-5.0872795456107625</v>
      </c>
      <c r="I372" s="1">
        <v>44.724916994627478</v>
      </c>
      <c r="J372" s="1"/>
      <c r="K372" s="3">
        <v>2589.3354074518215</v>
      </c>
      <c r="L372" s="3">
        <v>41.435262730151265</v>
      </c>
      <c r="M372" s="3">
        <v>55.996653030866497</v>
      </c>
    </row>
    <row r="373" spans="1:13" x14ac:dyDescent="0.25">
      <c r="A373">
        <v>0.60409999999999997</v>
      </c>
      <c r="B373" s="1">
        <v>-103.14773863150019</v>
      </c>
      <c r="C373" s="1">
        <v>-92.397939450315619</v>
      </c>
      <c r="D373" s="1">
        <v>-2600.3188979195534</v>
      </c>
      <c r="E373" s="1">
        <v>2604.3815310549176</v>
      </c>
      <c r="F373" s="1">
        <v>15.99886500209745</v>
      </c>
      <c r="G373" s="1">
        <v>-41.722882775132796</v>
      </c>
      <c r="H373" s="1">
        <v>-5.1232320512334537</v>
      </c>
      <c r="I373" s="1">
        <v>45.102418303665736</v>
      </c>
      <c r="J373" s="1"/>
      <c r="K373" s="3">
        <v>2600.3188979195534</v>
      </c>
      <c r="L373" s="3">
        <v>41.722882775132796</v>
      </c>
      <c r="M373" s="3">
        <v>56.164001487541839</v>
      </c>
    </row>
    <row r="374" spans="1:13" x14ac:dyDescent="0.25">
      <c r="A374">
        <v>0.60589999999999999</v>
      </c>
      <c r="B374" s="1">
        <v>-104.40607632829438</v>
      </c>
      <c r="C374" s="1">
        <v>-91.355316787257593</v>
      </c>
      <c r="D374" s="1">
        <v>-2612.6326310953255</v>
      </c>
      <c r="E374" s="1">
        <v>2616.6952642306892</v>
      </c>
      <c r="F374" s="1">
        <v>16.28648504707898</v>
      </c>
      <c r="G374" s="1">
        <v>-42.028479072925656</v>
      </c>
      <c r="H374" s="1">
        <v>-5.1412083040447989</v>
      </c>
      <c r="I374" s="1">
        <v>45.479919612703995</v>
      </c>
      <c r="J374" s="1"/>
      <c r="K374" s="3">
        <v>2612.6326310953255</v>
      </c>
      <c r="L374" s="3">
        <v>42.028479072925656</v>
      </c>
      <c r="M374" s="3">
        <v>56.33134994421718</v>
      </c>
    </row>
    <row r="375" spans="1:13" x14ac:dyDescent="0.25">
      <c r="A375">
        <v>0.60770000000000002</v>
      </c>
      <c r="B375" s="1">
        <v>-105.88012905882469</v>
      </c>
      <c r="C375" s="1">
        <v>-90.546385410747035</v>
      </c>
      <c r="D375" s="1">
        <v>-2625.8092244060413</v>
      </c>
      <c r="E375" s="1">
        <v>2629.8718575414055</v>
      </c>
      <c r="F375" s="1">
        <v>16.556128839249162</v>
      </c>
      <c r="G375" s="1">
        <v>-42.316099117907193</v>
      </c>
      <c r="H375" s="1">
        <v>-5.1591845568561441</v>
      </c>
      <c r="I375" s="1">
        <v>45.857420921742246</v>
      </c>
      <c r="J375" s="1"/>
      <c r="K375" s="3">
        <v>2625.8092244060413</v>
      </c>
      <c r="L375" s="3">
        <v>42.316099117907193</v>
      </c>
      <c r="M375" s="3">
        <v>56.498698400892536</v>
      </c>
    </row>
    <row r="376" spans="1:13" x14ac:dyDescent="0.25">
      <c r="A376">
        <v>0.60950000000000004</v>
      </c>
      <c r="B376" s="1">
        <v>-107.08453799718484</v>
      </c>
      <c r="C376" s="1">
        <v>-90.420551641067604</v>
      </c>
      <c r="D376" s="1">
        <v>-2638.75212643021</v>
      </c>
      <c r="E376" s="1">
        <v>2642.8147595655746</v>
      </c>
      <c r="F376" s="1">
        <v>16.807796378607996</v>
      </c>
      <c r="G376" s="1">
        <v>-42.603719162888716</v>
      </c>
      <c r="H376" s="1">
        <v>-5.1771608096674893</v>
      </c>
      <c r="I376" s="1">
        <v>46.198969725157809</v>
      </c>
      <c r="J376" s="1"/>
      <c r="K376" s="3">
        <v>2638.75212643021</v>
      </c>
      <c r="L376" s="3">
        <v>42.603719162888716</v>
      </c>
      <c r="M376" s="3">
        <v>56.666046857567878</v>
      </c>
    </row>
    <row r="377" spans="1:13" x14ac:dyDescent="0.25">
      <c r="A377">
        <v>0.61129999999999995</v>
      </c>
      <c r="B377" s="1">
        <v>-108.12716066024288</v>
      </c>
      <c r="C377" s="1">
        <v>-90.654242927615101</v>
      </c>
      <c r="D377" s="1">
        <v>-2651.5152659262653</v>
      </c>
      <c r="E377" s="1">
        <v>2655.6138515672519</v>
      </c>
      <c r="F377" s="1">
        <v>17.041487665155486</v>
      </c>
      <c r="G377" s="1">
        <v>-42.891339207870246</v>
      </c>
      <c r="H377" s="1">
        <v>-5.2131133152901805</v>
      </c>
      <c r="I377" s="1">
        <v>46.540518528573372</v>
      </c>
      <c r="J377" s="1"/>
      <c r="K377" s="3">
        <v>2651.5152659262653</v>
      </c>
      <c r="L377" s="3">
        <v>42.891339207870246</v>
      </c>
      <c r="M377" s="3">
        <v>56.833395314243212</v>
      </c>
    </row>
    <row r="378" spans="1:13" x14ac:dyDescent="0.25">
      <c r="A378">
        <v>0.61309999999999998</v>
      </c>
      <c r="B378" s="1">
        <v>-109.15180707048958</v>
      </c>
      <c r="C378" s="1">
        <v>-91.067696742276055</v>
      </c>
      <c r="D378" s="1">
        <v>-2664.979479281963</v>
      </c>
      <c r="E378" s="1">
        <v>2669.1140174285724</v>
      </c>
      <c r="F378" s="1">
        <v>17.275178951702976</v>
      </c>
      <c r="G378" s="1">
        <v>-43.232888011285809</v>
      </c>
      <c r="H378" s="1">
        <v>-5.2490658209128709</v>
      </c>
      <c r="I378" s="1">
        <v>46.953972343234319</v>
      </c>
      <c r="J378" s="1"/>
      <c r="K378" s="3">
        <v>2664.979479281963</v>
      </c>
      <c r="L378" s="3">
        <v>43.232888011285809</v>
      </c>
      <c r="M378" s="3">
        <v>57.000743770918561</v>
      </c>
    </row>
    <row r="379" spans="1:13" x14ac:dyDescent="0.25">
      <c r="A379">
        <v>0.6149</v>
      </c>
      <c r="B379" s="1">
        <v>-110.28431099760434</v>
      </c>
      <c r="C379" s="1">
        <v>-90.780076697294533</v>
      </c>
      <c r="D379" s="1">
        <v>-2680.025602885059</v>
      </c>
      <c r="E379" s="1">
        <v>2684.1601410316689</v>
      </c>
      <c r="F379" s="1">
        <v>17.580775249495851</v>
      </c>
      <c r="G379" s="1">
        <v>-43.592413067512723</v>
      </c>
      <c r="H379" s="1">
        <v>-5.2670420737242178</v>
      </c>
      <c r="I379" s="1">
        <v>47.403378663517962</v>
      </c>
      <c r="J379" s="1"/>
      <c r="K379" s="3">
        <v>2680.025602885059</v>
      </c>
      <c r="L379" s="3">
        <v>43.592413067512723</v>
      </c>
      <c r="M379" s="3">
        <v>57.16809222759391</v>
      </c>
    </row>
    <row r="380" spans="1:13" x14ac:dyDescent="0.25">
      <c r="A380">
        <v>0.61670000000000003</v>
      </c>
      <c r="B380" s="1">
        <v>-111.18312363817161</v>
      </c>
      <c r="C380" s="1">
        <v>-90.186860354520135</v>
      </c>
      <c r="D380" s="1">
        <v>-2697.0670905502147</v>
      </c>
      <c r="E380" s="1">
        <v>2701.1656761912018</v>
      </c>
      <c r="F380" s="1">
        <v>17.922324052911417</v>
      </c>
      <c r="G380" s="1">
        <v>-44.005866882173663</v>
      </c>
      <c r="H380" s="1">
        <v>-5.2670420737242178</v>
      </c>
      <c r="I380" s="1">
        <v>47.88873748942428</v>
      </c>
      <c r="J380" s="1"/>
      <c r="K380" s="3">
        <v>2697.0670905502147</v>
      </c>
      <c r="L380" s="3">
        <v>44.005866882173663</v>
      </c>
      <c r="M380" s="3">
        <v>57.335440684269251</v>
      </c>
    </row>
    <row r="381" spans="1:13" x14ac:dyDescent="0.25">
      <c r="A381">
        <v>0.61850000000000005</v>
      </c>
      <c r="B381" s="1">
        <v>-112.22574630122965</v>
      </c>
      <c r="C381" s="1">
        <v>-89.629596517368427</v>
      </c>
      <c r="D381" s="1">
        <v>-2715.7264409683912</v>
      </c>
      <c r="E381" s="1">
        <v>2719.8070503565668</v>
      </c>
      <c r="F381" s="1">
        <v>18.227920350704288</v>
      </c>
      <c r="G381" s="1">
        <v>-44.437296949645955</v>
      </c>
      <c r="H381" s="1">
        <v>-5.2670420737242178</v>
      </c>
      <c r="I381" s="1">
        <v>48.4100488209533</v>
      </c>
      <c r="J381" s="1"/>
      <c r="K381" s="3">
        <v>2715.7264409683912</v>
      </c>
      <c r="L381" s="3">
        <v>44.437296949645955</v>
      </c>
      <c r="M381" s="3">
        <v>57.5027891409446</v>
      </c>
    </row>
    <row r="382" spans="1:13" x14ac:dyDescent="0.25">
      <c r="A382">
        <v>0.62029999999999996</v>
      </c>
      <c r="B382" s="1">
        <v>-113.37622648115575</v>
      </c>
      <c r="C382" s="1">
        <v>-89.180190197084784</v>
      </c>
      <c r="D382" s="1">
        <v>-2733.4690024931892</v>
      </c>
      <c r="E382" s="1">
        <v>2737.531635628553</v>
      </c>
      <c r="F382" s="1">
        <v>18.623397912553887</v>
      </c>
      <c r="G382" s="1">
        <v>-44.868727017118246</v>
      </c>
      <c r="H382" s="1">
        <v>-5.2670420737242178</v>
      </c>
      <c r="I382" s="1">
        <v>48.949336405293664</v>
      </c>
      <c r="J382" s="1"/>
      <c r="K382" s="3">
        <v>2733.4690024931892</v>
      </c>
      <c r="L382" s="3">
        <v>44.868727017118246</v>
      </c>
      <c r="M382" s="3">
        <v>57.670137597619934</v>
      </c>
    </row>
    <row r="383" spans="1:13" x14ac:dyDescent="0.25">
      <c r="A383">
        <v>0.62209999999999999</v>
      </c>
      <c r="B383" s="1">
        <v>-114.95813672855417</v>
      </c>
      <c r="C383" s="1">
        <v>-88.425187579008281</v>
      </c>
      <c r="D383" s="1">
        <v>-2746.9871446073212</v>
      </c>
      <c r="E383" s="1">
        <v>2751.0497777426854</v>
      </c>
      <c r="F383" s="1">
        <v>18.875065451912722</v>
      </c>
      <c r="G383" s="1">
        <v>-45.264204578967842</v>
      </c>
      <c r="H383" s="1">
        <v>-5.2490658209128709</v>
      </c>
      <c r="I383" s="1">
        <v>49.3987427255773</v>
      </c>
      <c r="J383" s="1"/>
      <c r="K383" s="3">
        <v>2746.9871446073212</v>
      </c>
      <c r="L383" s="3">
        <v>45.264204578967842</v>
      </c>
      <c r="M383" s="3">
        <v>57.837486054295283</v>
      </c>
    </row>
    <row r="384" spans="1:13" x14ac:dyDescent="0.25">
      <c r="A384">
        <v>0.62390000000000001</v>
      </c>
      <c r="B384" s="1">
        <v>-117.02540580185887</v>
      </c>
      <c r="C384" s="1">
        <v>-87.544351191252346</v>
      </c>
      <c r="D384" s="1">
        <v>-2761.440051867643</v>
      </c>
      <c r="E384" s="1">
        <v>2765.5206612558181</v>
      </c>
      <c r="F384" s="1">
        <v>19.07280423283752</v>
      </c>
      <c r="G384" s="1">
        <v>-45.695634646440141</v>
      </c>
      <c r="H384" s="1">
        <v>-5.2131133152901805</v>
      </c>
      <c r="I384" s="1">
        <v>49.86612529867228</v>
      </c>
      <c r="J384" s="1"/>
      <c r="K384" s="3">
        <v>2761.440051867643</v>
      </c>
      <c r="L384" s="3">
        <v>45.695634646440141</v>
      </c>
      <c r="M384" s="3">
        <v>58.004834510970625</v>
      </c>
    </row>
    <row r="385" spans="1:13" x14ac:dyDescent="0.25">
      <c r="A385">
        <v>0.62560000000000004</v>
      </c>
      <c r="B385" s="1">
        <v>-118.5354110380119</v>
      </c>
      <c r="C385" s="1">
        <v>-87.005063606911975</v>
      </c>
      <c r="D385" s="1">
        <v>-2778.8051120834025</v>
      </c>
      <c r="E385" s="1">
        <v>2782.8857214715777</v>
      </c>
      <c r="F385" s="1">
        <v>19.306495519385017</v>
      </c>
      <c r="G385" s="1">
        <v>-46.145040966723776</v>
      </c>
      <c r="H385" s="1">
        <v>-5.2131133152901805</v>
      </c>
      <c r="I385" s="1">
        <v>50.369460377389949</v>
      </c>
      <c r="J385" s="1"/>
      <c r="K385" s="3">
        <v>2778.8051120834025</v>
      </c>
      <c r="L385" s="3">
        <v>46.145040966723776</v>
      </c>
      <c r="M385" s="3">
        <v>58.162885831164012</v>
      </c>
    </row>
    <row r="386" spans="1:13" x14ac:dyDescent="0.25">
      <c r="A386">
        <v>0.62739999999999996</v>
      </c>
      <c r="B386" s="1">
        <v>-119.79374873480609</v>
      </c>
      <c r="C386" s="1">
        <v>-86.016369702287975</v>
      </c>
      <c r="D386" s="1">
        <v>-2800.6822117548095</v>
      </c>
      <c r="E386" s="1">
        <v>2804.7448448901741</v>
      </c>
      <c r="F386" s="1">
        <v>19.612091817177888</v>
      </c>
      <c r="G386" s="1">
        <v>-46.630399792630101</v>
      </c>
      <c r="H386" s="1">
        <v>-5.2310895681015266</v>
      </c>
      <c r="I386" s="1">
        <v>50.926724214541657</v>
      </c>
      <c r="J386" s="1"/>
      <c r="K386" s="3">
        <v>2800.6822117548095</v>
      </c>
      <c r="L386" s="3">
        <v>46.630399792630101</v>
      </c>
      <c r="M386" s="3">
        <v>58.330234287839346</v>
      </c>
    </row>
    <row r="387" spans="1:13" x14ac:dyDescent="0.25">
      <c r="A387">
        <v>0.62919999999999998</v>
      </c>
      <c r="B387" s="1">
        <v>-121.23184895971372</v>
      </c>
      <c r="C387" s="1">
        <v>-85.171485820154743</v>
      </c>
      <c r="D387" s="1">
        <v>-2825.6512269097689</v>
      </c>
      <c r="E387" s="1">
        <v>2829.7318362979445</v>
      </c>
      <c r="F387" s="1">
        <v>19.935664367782103</v>
      </c>
      <c r="G387" s="1">
        <v>-47.13373487134777</v>
      </c>
      <c r="H387" s="1">
        <v>-5.2490658209128709</v>
      </c>
      <c r="I387" s="1">
        <v>51.519940557316062</v>
      </c>
      <c r="J387" s="1"/>
      <c r="K387" s="3">
        <v>2825.6512269097689</v>
      </c>
      <c r="L387" s="3">
        <v>47.13373487134777</v>
      </c>
      <c r="M387" s="3">
        <v>58.497582744514695</v>
      </c>
    </row>
    <row r="388" spans="1:13" x14ac:dyDescent="0.25">
      <c r="A388">
        <v>0.63100000000000001</v>
      </c>
      <c r="B388" s="1">
        <v>-122.9935217352256</v>
      </c>
      <c r="C388" s="1">
        <v>-83.985053134605934</v>
      </c>
      <c r="D388" s="1">
        <v>-2848.1035666711391</v>
      </c>
      <c r="E388" s="1">
        <v>2852.2021523121266</v>
      </c>
      <c r="F388" s="1">
        <v>20.331141929631706</v>
      </c>
      <c r="G388" s="1">
        <v>-47.547188686008724</v>
      </c>
      <c r="H388" s="1">
        <v>-5.3029945793469082</v>
      </c>
      <c r="I388" s="1">
        <v>52.041251888845082</v>
      </c>
      <c r="J388" s="1"/>
      <c r="K388" s="3">
        <v>2848.1035666711391</v>
      </c>
      <c r="L388" s="3">
        <v>47.547188686008724</v>
      </c>
      <c r="M388" s="3">
        <v>58.664931201190043</v>
      </c>
    </row>
    <row r="389" spans="1:13" x14ac:dyDescent="0.25">
      <c r="A389">
        <v>0.63280000000000003</v>
      </c>
      <c r="B389" s="1">
        <v>-124.71924200511472</v>
      </c>
      <c r="C389" s="1">
        <v>-83.086240494038677</v>
      </c>
      <c r="D389" s="1">
        <v>-2871.1670990280954</v>
      </c>
      <c r="E389" s="1">
        <v>2875.2836609218939</v>
      </c>
      <c r="F389" s="1">
        <v>20.708643238669957</v>
      </c>
      <c r="G389" s="1">
        <v>-47.996595006292353</v>
      </c>
      <c r="H389" s="1">
        <v>-5.3569233377809446</v>
      </c>
      <c r="I389" s="1">
        <v>52.598515725996798</v>
      </c>
      <c r="J389" s="1"/>
      <c r="K389" s="3">
        <v>2871.1670990280954</v>
      </c>
      <c r="L389" s="3">
        <v>47.996595006292353</v>
      </c>
      <c r="M389" s="3">
        <v>58.832279657865385</v>
      </c>
    </row>
    <row r="390" spans="1:13" x14ac:dyDescent="0.25">
      <c r="A390">
        <v>0.63460000000000005</v>
      </c>
      <c r="B390" s="1">
        <v>-126.30115225251313</v>
      </c>
      <c r="C390" s="1">
        <v>-82.978382977170597</v>
      </c>
      <c r="D390" s="1">
        <v>-2895.974327907752</v>
      </c>
      <c r="E390" s="1">
        <v>2900.1448185599838</v>
      </c>
      <c r="F390" s="1">
        <v>20.978287030840143</v>
      </c>
      <c r="G390" s="1">
        <v>-48.553858843444068</v>
      </c>
      <c r="H390" s="1">
        <v>-5.3569233377809446</v>
      </c>
      <c r="I390" s="1">
        <v>53.209708321582539</v>
      </c>
      <c r="J390" s="1"/>
      <c r="K390" s="3">
        <v>2895.974327907752</v>
      </c>
      <c r="L390" s="3">
        <v>48.553858843444068</v>
      </c>
      <c r="M390" s="3">
        <v>58.999628114540734</v>
      </c>
    </row>
    <row r="391" spans="1:13" x14ac:dyDescent="0.25">
      <c r="A391">
        <v>0.63639999999999997</v>
      </c>
      <c r="B391" s="1">
        <v>-127.9010387527229</v>
      </c>
      <c r="C391" s="1">
        <v>-82.870525460302531</v>
      </c>
      <c r="D391" s="1">
        <v>-2920.7995330402205</v>
      </c>
      <c r="E391" s="1">
        <v>2924.9879999452642</v>
      </c>
      <c r="F391" s="1">
        <v>21.265907075821669</v>
      </c>
      <c r="G391" s="1">
        <v>-49.111122680595777</v>
      </c>
      <c r="H391" s="1">
        <v>-5.3569233377809446</v>
      </c>
      <c r="I391" s="1">
        <v>53.838877169979618</v>
      </c>
      <c r="J391" s="1"/>
      <c r="K391" s="3">
        <v>2920.7995330402205</v>
      </c>
      <c r="L391" s="3">
        <v>49.111122680595777</v>
      </c>
      <c r="M391" s="3">
        <v>59.166976571216068</v>
      </c>
    </row>
    <row r="392" spans="1:13" x14ac:dyDescent="0.25">
      <c r="A392">
        <v>0.63819999999999999</v>
      </c>
      <c r="B392" s="1">
        <v>-130.75926294972678</v>
      </c>
      <c r="C392" s="1">
        <v>-82.313261623150808</v>
      </c>
      <c r="D392" s="1">
        <v>-2946.7392658469917</v>
      </c>
      <c r="E392" s="1">
        <v>2950.9816615104692</v>
      </c>
      <c r="F392" s="1">
        <v>21.499598362369163</v>
      </c>
      <c r="G392" s="1">
        <v>-49.686362770558823</v>
      </c>
      <c r="H392" s="1">
        <v>-5.3569233377809446</v>
      </c>
      <c r="I392" s="1">
        <v>54.468046018376718</v>
      </c>
      <c r="J392" s="1"/>
      <c r="K392" s="3">
        <v>2946.7392658469917</v>
      </c>
      <c r="L392" s="3">
        <v>49.686362770558823</v>
      </c>
      <c r="M392" s="3">
        <v>59.334325027891417</v>
      </c>
    </row>
    <row r="393" spans="1:13" x14ac:dyDescent="0.25">
      <c r="A393">
        <v>0.64</v>
      </c>
      <c r="B393" s="1">
        <v>-133.86915468608956</v>
      </c>
      <c r="C393" s="1">
        <v>-81.917784061301219</v>
      </c>
      <c r="D393" s="1">
        <v>-2973.4519775246504</v>
      </c>
      <c r="E393" s="1">
        <v>2977.766278199374</v>
      </c>
      <c r="F393" s="1">
        <v>21.733289648916646</v>
      </c>
      <c r="G393" s="1">
        <v>-50.261602860521883</v>
      </c>
      <c r="H393" s="1">
        <v>-5.3748995905922907</v>
      </c>
      <c r="I393" s="1">
        <v>55.07923861396246</v>
      </c>
      <c r="J393" s="1"/>
      <c r="K393" s="3">
        <v>2973.4519775246504</v>
      </c>
      <c r="L393" s="3">
        <v>50.261602860521883</v>
      </c>
      <c r="M393" s="3">
        <v>59.501673484566759</v>
      </c>
    </row>
    <row r="394" spans="1:13" x14ac:dyDescent="0.25">
      <c r="A394">
        <v>0.64180000000000004</v>
      </c>
      <c r="B394" s="1">
        <v>-136.90714141120694</v>
      </c>
      <c r="C394" s="1">
        <v>-82.690762932189074</v>
      </c>
      <c r="D394" s="1">
        <v>-3002.4476733093516</v>
      </c>
      <c r="E394" s="1">
        <v>3006.9057840065648</v>
      </c>
      <c r="F394" s="1">
        <v>21.966980935464139</v>
      </c>
      <c r="G394" s="1">
        <v>-50.800890444862247</v>
      </c>
      <c r="H394" s="1">
        <v>-5.4288283490263254</v>
      </c>
      <c r="I394" s="1">
        <v>55.690431209548201</v>
      </c>
      <c r="J394" s="1"/>
      <c r="K394" s="3">
        <v>3002.4476733093516</v>
      </c>
      <c r="L394" s="3">
        <v>50.800890444862247</v>
      </c>
      <c r="M394" s="3">
        <v>59.669021941242107</v>
      </c>
    </row>
    <row r="395" spans="1:13" x14ac:dyDescent="0.25">
      <c r="A395">
        <v>0.64359999999999995</v>
      </c>
      <c r="B395" s="1">
        <v>-139.80131811383356</v>
      </c>
      <c r="C395" s="1">
        <v>-83.931124376171908</v>
      </c>
      <c r="D395" s="1">
        <v>-3031.1737253018814</v>
      </c>
      <c r="E395" s="1">
        <v>3035.7756460215855</v>
      </c>
      <c r="F395" s="1">
        <v>22.164719716388941</v>
      </c>
      <c r="G395" s="1">
        <v>-51.376130534825293</v>
      </c>
      <c r="H395" s="1">
        <v>-5.4827571074603618</v>
      </c>
      <c r="I395" s="1">
        <v>56.301623805133957</v>
      </c>
      <c r="J395" s="1"/>
      <c r="K395" s="3">
        <v>3031.1737253018814</v>
      </c>
      <c r="L395" s="3">
        <v>51.376130534825293</v>
      </c>
      <c r="M395" s="3">
        <v>59.836370397917449</v>
      </c>
    </row>
    <row r="396" spans="1:13" x14ac:dyDescent="0.25">
      <c r="A396">
        <v>0.64539999999999997</v>
      </c>
      <c r="B396" s="1">
        <v>-142.87525734457364</v>
      </c>
      <c r="C396" s="1">
        <v>-84.955770786418597</v>
      </c>
      <c r="D396" s="1">
        <v>-3057.8684607267292</v>
      </c>
      <c r="E396" s="1">
        <v>3062.5962152161133</v>
      </c>
      <c r="F396" s="1">
        <v>22.32650599169105</v>
      </c>
      <c r="G396" s="1">
        <v>-51.933394371977002</v>
      </c>
      <c r="H396" s="1">
        <v>-5.5187096130830531</v>
      </c>
      <c r="I396" s="1">
        <v>56.858887642285659</v>
      </c>
      <c r="J396" s="1"/>
      <c r="K396" s="3">
        <v>3057.8684607267292</v>
      </c>
      <c r="L396" s="3">
        <v>51.933394371977002</v>
      </c>
      <c r="M396" s="3">
        <v>60.003718854592783</v>
      </c>
    </row>
    <row r="397" spans="1:13" x14ac:dyDescent="0.25">
      <c r="A397">
        <v>0.6472</v>
      </c>
      <c r="B397" s="1">
        <v>-146.14693535623849</v>
      </c>
      <c r="C397" s="1">
        <v>-85.92648843823126</v>
      </c>
      <c r="D397" s="1">
        <v>-3086.7562989945613</v>
      </c>
      <c r="E397" s="1">
        <v>3091.6278635064359</v>
      </c>
      <c r="F397" s="1">
        <v>22.524244772615848</v>
      </c>
      <c r="G397" s="1">
        <v>-52.454705703506022</v>
      </c>
      <c r="H397" s="1">
        <v>-5.5906146243284347</v>
      </c>
      <c r="I397" s="1">
        <v>57.434127732248712</v>
      </c>
      <c r="J397" s="1"/>
      <c r="K397" s="3">
        <v>3086.7562989945613</v>
      </c>
      <c r="L397" s="3">
        <v>52.454705703506022</v>
      </c>
      <c r="M397" s="3">
        <v>60.171067311268132</v>
      </c>
    </row>
    <row r="398" spans="1:13" x14ac:dyDescent="0.25">
      <c r="A398">
        <v>0.64900000000000002</v>
      </c>
      <c r="B398" s="1">
        <v>-149.54444713758281</v>
      </c>
      <c r="C398" s="1">
        <v>-87.041016112534692</v>
      </c>
      <c r="D398" s="1">
        <v>-3117.1721187513576</v>
      </c>
      <c r="E398" s="1">
        <v>3122.1874932857231</v>
      </c>
      <c r="F398" s="1">
        <v>22.739959806351997</v>
      </c>
      <c r="G398" s="1">
        <v>-53.011969540657738</v>
      </c>
      <c r="H398" s="1">
        <v>-5.6625196355738163</v>
      </c>
      <c r="I398" s="1">
        <v>58.027344075023116</v>
      </c>
      <c r="J398" s="1"/>
      <c r="K398" s="3">
        <v>3117.1721187513576</v>
      </c>
      <c r="L398" s="3">
        <v>53.011969540657738</v>
      </c>
      <c r="M398" s="3">
        <v>60.338415767943488</v>
      </c>
    </row>
    <row r="399" spans="1:13" x14ac:dyDescent="0.25">
      <c r="A399">
        <v>0.65069999999999995</v>
      </c>
      <c r="B399" s="1">
        <v>-153.15767395266326</v>
      </c>
      <c r="C399" s="1">
        <v>-88.551021348687698</v>
      </c>
      <c r="D399" s="1">
        <v>-3147.6418672665886</v>
      </c>
      <c r="E399" s="1">
        <v>3152.819028076256</v>
      </c>
      <c r="F399" s="1">
        <v>22.919722334465451</v>
      </c>
      <c r="G399" s="1">
        <v>-53.569233377809439</v>
      </c>
      <c r="H399" s="1">
        <v>-5.752400899630544</v>
      </c>
      <c r="I399" s="1">
        <v>58.620560417797513</v>
      </c>
      <c r="J399" s="1"/>
      <c r="K399" s="3">
        <v>3147.6418672665886</v>
      </c>
      <c r="L399" s="3">
        <v>53.569233377809439</v>
      </c>
      <c r="M399" s="3">
        <v>60.496467088136853</v>
      </c>
    </row>
    <row r="400" spans="1:13" x14ac:dyDescent="0.25">
      <c r="A400">
        <v>0.65249999999999997</v>
      </c>
      <c r="B400" s="1">
        <v>-156.96863954866848</v>
      </c>
      <c r="C400" s="1">
        <v>-90.43852789387897</v>
      </c>
      <c r="D400" s="1">
        <v>-3181.2934125294273</v>
      </c>
      <c r="E400" s="1">
        <v>3186.6683121200194</v>
      </c>
      <c r="F400" s="1">
        <v>23.099484862578905</v>
      </c>
      <c r="G400" s="1">
        <v>-54.198402226206532</v>
      </c>
      <c r="H400" s="1">
        <v>-5.8602584164986169</v>
      </c>
      <c r="I400" s="1">
        <v>59.285681771817288</v>
      </c>
      <c r="J400" s="1"/>
      <c r="K400" s="3">
        <v>3181.2934125294273</v>
      </c>
      <c r="L400" s="3">
        <v>54.198402226206532</v>
      </c>
      <c r="M400" s="3">
        <v>60.663815544812202</v>
      </c>
    </row>
    <row r="401" spans="1:13" x14ac:dyDescent="0.25">
      <c r="A401">
        <v>0.65429999999999999</v>
      </c>
      <c r="B401" s="1">
        <v>-160.68972388061701</v>
      </c>
      <c r="C401" s="1">
        <v>-92.254129427824864</v>
      </c>
      <c r="D401" s="1">
        <v>-3217.6953244724023</v>
      </c>
      <c r="E401" s="1">
        <v>3223.2320103382958</v>
      </c>
      <c r="F401" s="1">
        <v>23.31519989631505</v>
      </c>
      <c r="G401" s="1">
        <v>-54.881499833037658</v>
      </c>
      <c r="H401" s="1">
        <v>-5.9681159333666898</v>
      </c>
      <c r="I401" s="1">
        <v>60.004731884271116</v>
      </c>
      <c r="J401" s="1"/>
      <c r="K401" s="3">
        <v>3217.6953244724023</v>
      </c>
      <c r="L401" s="3">
        <v>54.881499833037658</v>
      </c>
      <c r="M401" s="3">
        <v>60.831164001487544</v>
      </c>
    </row>
    <row r="402" spans="1:13" x14ac:dyDescent="0.25">
      <c r="A402">
        <v>0.65610000000000002</v>
      </c>
      <c r="B402" s="1">
        <v>-164.39283195975415</v>
      </c>
      <c r="C402" s="1">
        <v>-94.159612225827473</v>
      </c>
      <c r="D402" s="1">
        <v>-3252.9827087410727</v>
      </c>
      <c r="E402" s="1">
        <v>3258.7171333878919</v>
      </c>
      <c r="F402" s="1">
        <v>23.512938677239848</v>
      </c>
      <c r="G402" s="1">
        <v>-55.546621187057433</v>
      </c>
      <c r="H402" s="1">
        <v>-6.0759734502347618</v>
      </c>
      <c r="I402" s="1">
        <v>60.687829491102235</v>
      </c>
      <c r="J402" s="1"/>
      <c r="K402" s="3">
        <v>3252.9827087410727</v>
      </c>
      <c r="L402" s="3">
        <v>55.546621187057433</v>
      </c>
      <c r="M402" s="3">
        <v>60.998512458162892</v>
      </c>
    </row>
    <row r="403" spans="1:13" x14ac:dyDescent="0.25">
      <c r="A403">
        <v>0.65790000000000004</v>
      </c>
      <c r="B403" s="1">
        <v>-168.00605877483457</v>
      </c>
      <c r="C403" s="1">
        <v>-95.489854933867036</v>
      </c>
      <c r="D403" s="1">
        <v>-3285.7893701217781</v>
      </c>
      <c r="E403" s="1">
        <v>3291.6676047910878</v>
      </c>
      <c r="F403" s="1">
        <v>23.674724952541958</v>
      </c>
      <c r="G403" s="1">
        <v>-56.157813782643181</v>
      </c>
      <c r="H403" s="1">
        <v>-6.1658547142914903</v>
      </c>
      <c r="I403" s="1">
        <v>61.334974592310672</v>
      </c>
      <c r="J403" s="1"/>
      <c r="K403" s="3">
        <v>3285.7893701217781</v>
      </c>
      <c r="L403" s="3">
        <v>56.157813782643181</v>
      </c>
      <c r="M403" s="3">
        <v>61.165860914838241</v>
      </c>
    </row>
    <row r="404" spans="1:13" x14ac:dyDescent="0.25">
      <c r="A404">
        <v>0.65969999999999995</v>
      </c>
      <c r="B404" s="1">
        <v>-171.9967868989533</v>
      </c>
      <c r="C404" s="1">
        <v>-97.053788928454097</v>
      </c>
      <c r="D404" s="1">
        <v>-3321.4542556994879</v>
      </c>
      <c r="E404" s="1">
        <v>3327.5122528969109</v>
      </c>
      <c r="F404" s="1">
        <v>23.8904399862781</v>
      </c>
      <c r="G404" s="1">
        <v>-56.786982631040274</v>
      </c>
      <c r="H404" s="1">
        <v>-6.2916884839709075</v>
      </c>
      <c r="I404" s="1">
        <v>62.000095946330468</v>
      </c>
      <c r="J404" s="1"/>
      <c r="K404" s="3">
        <v>3321.4542556994879</v>
      </c>
      <c r="L404" s="3">
        <v>56.786982631040274</v>
      </c>
      <c r="M404" s="3">
        <v>61.333209371513576</v>
      </c>
    </row>
    <row r="405" spans="1:13" x14ac:dyDescent="0.25">
      <c r="A405">
        <v>0.66149999999999998</v>
      </c>
      <c r="B405" s="1">
        <v>-175.82572874776986</v>
      </c>
      <c r="C405" s="1">
        <v>-98.74355669272056</v>
      </c>
      <c r="D405" s="1">
        <v>-3358.737004030218</v>
      </c>
      <c r="E405" s="1">
        <v>3364.9747637557548</v>
      </c>
      <c r="F405" s="1">
        <v>24.106155020014249</v>
      </c>
      <c r="G405" s="1">
        <v>-57.434127732248712</v>
      </c>
      <c r="H405" s="1">
        <v>-6.4354985064616717</v>
      </c>
      <c r="I405" s="1">
        <v>62.68319355316158</v>
      </c>
      <c r="J405" s="1"/>
      <c r="K405" s="3">
        <v>3358.737004030218</v>
      </c>
      <c r="L405" s="3">
        <v>57.434127732248712</v>
      </c>
      <c r="M405" s="3">
        <v>61.500557828188917</v>
      </c>
    </row>
    <row r="406" spans="1:13" x14ac:dyDescent="0.25">
      <c r="A406">
        <v>0.6633</v>
      </c>
      <c r="B406" s="1">
        <v>-180.33776820341757</v>
      </c>
      <c r="C406" s="1">
        <v>-99.947965631080706</v>
      </c>
      <c r="D406" s="1">
        <v>-3397.2241612993084</v>
      </c>
      <c r="E406" s="1">
        <v>3403.6596598057708</v>
      </c>
      <c r="F406" s="1">
        <v>24.375798812184435</v>
      </c>
      <c r="G406" s="1">
        <v>-57.991391569400413</v>
      </c>
      <c r="H406" s="1">
        <v>-6.5972847817637801</v>
      </c>
      <c r="I406" s="1">
        <v>63.312362401558666</v>
      </c>
      <c r="J406" s="1"/>
      <c r="K406" s="3">
        <v>3397.2241612993084</v>
      </c>
      <c r="L406" s="3">
        <v>57.991391569400413</v>
      </c>
      <c r="M406" s="3">
        <v>61.667906284864266</v>
      </c>
    </row>
    <row r="407" spans="1:13" x14ac:dyDescent="0.25">
      <c r="A407">
        <v>0.66510000000000002</v>
      </c>
      <c r="B407" s="1">
        <v>-184.43635384440432</v>
      </c>
      <c r="C407" s="1">
        <v>-101.33213709755429</v>
      </c>
      <c r="D407" s="1">
        <v>-3434.740600916587</v>
      </c>
      <c r="E407" s="1">
        <v>3441.3558619511614</v>
      </c>
      <c r="F407" s="1">
        <v>24.645442604354614</v>
      </c>
      <c r="G407" s="1">
        <v>-58.566631659363473</v>
      </c>
      <c r="H407" s="1">
        <v>-6.7590710570658885</v>
      </c>
      <c r="I407" s="1">
        <v>63.95950750276711</v>
      </c>
      <c r="J407" s="1"/>
      <c r="K407" s="3">
        <v>3434.740600916587</v>
      </c>
      <c r="L407" s="3">
        <v>58.566631659363473</v>
      </c>
      <c r="M407" s="3">
        <v>61.835254741539615</v>
      </c>
    </row>
    <row r="408" spans="1:13" x14ac:dyDescent="0.25">
      <c r="A408">
        <v>0.66690000000000005</v>
      </c>
      <c r="B408" s="1">
        <v>-187.99565190105071</v>
      </c>
      <c r="C408" s="1">
        <v>-103.41738242367038</v>
      </c>
      <c r="D408" s="1">
        <v>-3471.6098954326562</v>
      </c>
      <c r="E408" s="1">
        <v>3478.4049189953453</v>
      </c>
      <c r="F408" s="1">
        <v>24.861157638090759</v>
      </c>
      <c r="G408" s="1">
        <v>-59.195800507760573</v>
      </c>
      <c r="H408" s="1">
        <v>-6.9208573323679987</v>
      </c>
      <c r="I408" s="1">
        <v>64.624628856786913</v>
      </c>
      <c r="J408" s="1"/>
      <c r="K408" s="3">
        <v>3471.6098954326562</v>
      </c>
      <c r="L408" s="3">
        <v>59.195800507760573</v>
      </c>
      <c r="M408" s="3">
        <v>62.002603198214956</v>
      </c>
    </row>
    <row r="409" spans="1:13" x14ac:dyDescent="0.25">
      <c r="A409">
        <v>0.66869999999999996</v>
      </c>
      <c r="B409" s="1">
        <v>-191.01566237335678</v>
      </c>
      <c r="C409" s="1">
        <v>-105.17905519918223</v>
      </c>
      <c r="D409" s="1">
        <v>-3505.5490607404763</v>
      </c>
      <c r="E409" s="1">
        <v>3512.5058705784672</v>
      </c>
      <c r="F409" s="1">
        <v>25.040920166204213</v>
      </c>
      <c r="G409" s="1">
        <v>-59.789016850534971</v>
      </c>
      <c r="H409" s="1">
        <v>-7.0646673548587628</v>
      </c>
      <c r="I409" s="1">
        <v>65.253797705183985</v>
      </c>
      <c r="J409" s="1"/>
      <c r="K409" s="3">
        <v>3505.5490607404763</v>
      </c>
      <c r="L409" s="3">
        <v>59.789016850534971</v>
      </c>
      <c r="M409" s="3">
        <v>62.169951654890291</v>
      </c>
    </row>
    <row r="410" spans="1:13" x14ac:dyDescent="0.25">
      <c r="A410">
        <v>0.67049999999999998</v>
      </c>
      <c r="B410" s="1">
        <v>-193.83793406473799</v>
      </c>
      <c r="C410" s="1">
        <v>-107.48001555903446</v>
      </c>
      <c r="D410" s="1">
        <v>-3546.5528934031554</v>
      </c>
      <c r="E410" s="1">
        <v>3553.6714895164478</v>
      </c>
      <c r="F410" s="1">
        <v>25.310563958374395</v>
      </c>
      <c r="G410" s="1">
        <v>-60.346280687686686</v>
      </c>
      <c r="H410" s="1">
        <v>-7.2624061357835616</v>
      </c>
      <c r="I410" s="1">
        <v>65.900942806392408</v>
      </c>
      <c r="J410" s="1"/>
      <c r="K410" s="3">
        <v>3546.5528934031554</v>
      </c>
      <c r="L410" s="3">
        <v>60.346280687686686</v>
      </c>
      <c r="M410" s="3">
        <v>62.337300111565639</v>
      </c>
    </row>
    <row r="411" spans="1:13" x14ac:dyDescent="0.25">
      <c r="A411">
        <v>0.67230000000000001</v>
      </c>
      <c r="B411" s="1">
        <v>-196.62425325049654</v>
      </c>
      <c r="C411" s="1">
        <v>-109.78097591888668</v>
      </c>
      <c r="D411" s="1">
        <v>-3587.5207735602116</v>
      </c>
      <c r="E411" s="1">
        <v>3594.7831796959954</v>
      </c>
      <c r="F411" s="1">
        <v>25.598184003355922</v>
      </c>
      <c r="G411" s="1">
        <v>-60.921520777649732</v>
      </c>
      <c r="H411" s="1">
        <v>-7.4601449167083631</v>
      </c>
      <c r="I411" s="1">
        <v>66.548087907600859</v>
      </c>
      <c r="J411" s="1"/>
      <c r="K411" s="3">
        <v>3587.5207735602116</v>
      </c>
      <c r="L411" s="3">
        <v>60.921520777649732</v>
      </c>
      <c r="M411" s="3">
        <v>62.504648568240995</v>
      </c>
    </row>
    <row r="412" spans="1:13" x14ac:dyDescent="0.25">
      <c r="A412">
        <v>0.67410000000000003</v>
      </c>
      <c r="B412" s="1">
        <v>-198.29604476195166</v>
      </c>
      <c r="C412" s="1">
        <v>-111.70443496970063</v>
      </c>
      <c r="D412" s="1">
        <v>-3624.3900680762813</v>
      </c>
      <c r="E412" s="1">
        <v>3631.7243792233103</v>
      </c>
      <c r="F412" s="1">
        <v>25.813899037092064</v>
      </c>
      <c r="G412" s="1">
        <v>-61.532713373235481</v>
      </c>
      <c r="H412" s="1">
        <v>-7.6578836976331619</v>
      </c>
      <c r="I412" s="1">
        <v>67.213209261620648</v>
      </c>
      <c r="J412" s="1"/>
      <c r="K412" s="3">
        <v>3624.3900680762813</v>
      </c>
      <c r="L412" s="3">
        <v>61.532713373235481</v>
      </c>
      <c r="M412" s="3">
        <v>62.67199702491633</v>
      </c>
    </row>
    <row r="413" spans="1:13" x14ac:dyDescent="0.25">
      <c r="A413">
        <v>0.67579999999999996</v>
      </c>
      <c r="B413" s="1">
        <v>-199.01509487440549</v>
      </c>
      <c r="C413" s="1">
        <v>-113.21444020585363</v>
      </c>
      <c r="D413" s="1">
        <v>-3660.1268586652354</v>
      </c>
      <c r="E413" s="1">
        <v>3667.4611698122653</v>
      </c>
      <c r="F413" s="1">
        <v>26.029614070828213</v>
      </c>
      <c r="G413" s="1">
        <v>-62.089977210387183</v>
      </c>
      <c r="H413" s="1">
        <v>-7.8556224785579634</v>
      </c>
      <c r="I413" s="1">
        <v>67.824401857206382</v>
      </c>
      <c r="J413" s="1"/>
      <c r="K413" s="3">
        <v>3660.1268586652354</v>
      </c>
      <c r="L413" s="3">
        <v>62.089977210387183</v>
      </c>
      <c r="M413" s="3">
        <v>62.830048345109709</v>
      </c>
    </row>
    <row r="414" spans="1:13" x14ac:dyDescent="0.25">
      <c r="A414">
        <v>0.67759999999999998</v>
      </c>
      <c r="B414" s="1">
        <v>-200.12962254870888</v>
      </c>
      <c r="C414" s="1">
        <v>-114.67051668357264</v>
      </c>
      <c r="D414" s="1">
        <v>-3695.1985279001706</v>
      </c>
      <c r="E414" s="1">
        <v>3702.5508153000114</v>
      </c>
      <c r="F414" s="1">
        <v>26.209376598941667</v>
      </c>
      <c r="G414" s="1">
        <v>-62.665217300350243</v>
      </c>
      <c r="H414" s="1">
        <v>-8.035385006671417</v>
      </c>
      <c r="I414" s="1">
        <v>68.453570705603468</v>
      </c>
      <c r="J414" s="1"/>
      <c r="K414" s="3">
        <v>3695.1985279001706</v>
      </c>
      <c r="L414" s="3">
        <v>62.665217300350243</v>
      </c>
      <c r="M414" s="3">
        <v>62.997396801785051</v>
      </c>
    </row>
    <row r="415" spans="1:13" x14ac:dyDescent="0.25">
      <c r="A415">
        <v>0.6794</v>
      </c>
      <c r="B415" s="1">
        <v>-200.65093388023794</v>
      </c>
      <c r="C415" s="1">
        <v>-115.56932932413991</v>
      </c>
      <c r="D415" s="1">
        <v>-3725.5424426457216</v>
      </c>
      <c r="E415" s="1">
        <v>3732.8947300455625</v>
      </c>
      <c r="F415" s="1">
        <v>26.37116287424378</v>
      </c>
      <c r="G415" s="1">
        <v>-63.150576126256567</v>
      </c>
      <c r="H415" s="1">
        <v>-8.1791950291621802</v>
      </c>
      <c r="I415" s="1">
        <v>68.974882037132488</v>
      </c>
      <c r="J415" s="1"/>
      <c r="K415" s="3">
        <v>3725.5424426457216</v>
      </c>
      <c r="L415" s="3">
        <v>63.150576126256567</v>
      </c>
      <c r="M415" s="3">
        <v>63.1647452584604</v>
      </c>
    </row>
    <row r="416" spans="1:13" x14ac:dyDescent="0.25">
      <c r="A416">
        <v>0.68120000000000003</v>
      </c>
      <c r="B416" s="1">
        <v>-200.07569379027487</v>
      </c>
      <c r="C416" s="1">
        <v>-116.05468815004623</v>
      </c>
      <c r="D416" s="1">
        <v>-3754.1067083629496</v>
      </c>
      <c r="E416" s="1">
        <v>3761.3870907515452</v>
      </c>
      <c r="F416" s="1">
        <v>26.532949149545885</v>
      </c>
      <c r="G416" s="1">
        <v>-63.54605368810617</v>
      </c>
      <c r="H416" s="1">
        <v>-8.3409813044642878</v>
      </c>
      <c r="I416" s="1">
        <v>69.424288357416117</v>
      </c>
      <c r="J416" s="1"/>
      <c r="K416" s="3">
        <v>3754.1067083629496</v>
      </c>
      <c r="L416" s="3">
        <v>63.54605368810617</v>
      </c>
      <c r="M416" s="3">
        <v>63.332093715135748</v>
      </c>
    </row>
    <row r="417" spans="1:13" x14ac:dyDescent="0.25">
      <c r="A417">
        <v>0.68300000000000005</v>
      </c>
      <c r="B417" s="1">
        <v>-199.8060499981047</v>
      </c>
      <c r="C417" s="1">
        <v>-116.93552453780215</v>
      </c>
      <c r="D417" s="1">
        <v>-3782.4912115520642</v>
      </c>
      <c r="E417" s="1">
        <v>3789.7176651822251</v>
      </c>
      <c r="F417" s="1">
        <v>26.712711677659343</v>
      </c>
      <c r="G417" s="1">
        <v>-63.797721227465004</v>
      </c>
      <c r="H417" s="1">
        <v>-8.5207438325777431</v>
      </c>
      <c r="I417" s="1">
        <v>69.747860908020343</v>
      </c>
      <c r="J417" s="1"/>
      <c r="K417" s="3">
        <v>3782.4912115520642</v>
      </c>
      <c r="L417" s="3">
        <v>63.797721227465004</v>
      </c>
      <c r="M417" s="3">
        <v>63.499442171811097</v>
      </c>
    </row>
    <row r="418" spans="1:13" x14ac:dyDescent="0.25">
      <c r="A418">
        <v>0.68479999999999996</v>
      </c>
      <c r="B418" s="1">
        <v>-199.35664367782104</v>
      </c>
      <c r="C418" s="1">
        <v>-118.175885981785</v>
      </c>
      <c r="D418" s="1">
        <v>-3809.9948783534228</v>
      </c>
      <c r="E418" s="1">
        <v>3817.1853794779609</v>
      </c>
      <c r="F418" s="1">
        <v>26.874497952961448</v>
      </c>
      <c r="G418" s="1">
        <v>-63.941531249955759</v>
      </c>
      <c r="H418" s="1">
        <v>-8.7005063606911968</v>
      </c>
      <c r="I418" s="1">
        <v>69.963575941756503</v>
      </c>
      <c r="J418" s="1"/>
      <c r="K418" s="3">
        <v>3809.9948783534228</v>
      </c>
      <c r="L418" s="3">
        <v>63.941531249955759</v>
      </c>
      <c r="M418" s="3">
        <v>63.666790628486424</v>
      </c>
    </row>
    <row r="419" spans="1:13" x14ac:dyDescent="0.25">
      <c r="A419">
        <v>0.68659999999999999</v>
      </c>
      <c r="B419" s="1">
        <v>-199.23080990814162</v>
      </c>
      <c r="C419" s="1">
        <v>-119.45219993139051</v>
      </c>
      <c r="D419" s="1">
        <v>-3841.8128458295037</v>
      </c>
      <c r="E419" s="1">
        <v>3848.9853707012317</v>
      </c>
      <c r="F419" s="1">
        <v>27.000331722640865</v>
      </c>
      <c r="G419" s="1">
        <v>-64.211175042125944</v>
      </c>
      <c r="H419" s="1">
        <v>-8.8982451416159982</v>
      </c>
      <c r="I419" s="1">
        <v>70.287148492360714</v>
      </c>
      <c r="J419" s="1"/>
      <c r="K419" s="3">
        <v>3841.8128458295037</v>
      </c>
      <c r="L419" s="3">
        <v>64.211175042125944</v>
      </c>
      <c r="M419" s="3">
        <v>63.834139085161773</v>
      </c>
    </row>
    <row r="420" spans="1:13" x14ac:dyDescent="0.25">
      <c r="A420">
        <v>0.68840000000000001</v>
      </c>
      <c r="B420" s="1">
        <v>-199.26676241376433</v>
      </c>
      <c r="C420" s="1">
        <v>-121.59137401594063</v>
      </c>
      <c r="D420" s="1">
        <v>-3873.5229557887183</v>
      </c>
      <c r="E420" s="1">
        <v>3880.7134569132563</v>
      </c>
      <c r="F420" s="1">
        <v>27.126165492320283</v>
      </c>
      <c r="G420" s="1">
        <v>-64.426890075862104</v>
      </c>
      <c r="H420" s="1">
        <v>-9.0780076697294518</v>
      </c>
      <c r="I420" s="1">
        <v>70.556792284530886</v>
      </c>
      <c r="J420" s="1"/>
      <c r="K420" s="3">
        <v>3873.5229557887183</v>
      </c>
      <c r="L420" s="3">
        <v>64.426890075862104</v>
      </c>
      <c r="M420" s="3">
        <v>64.001487541837122</v>
      </c>
    </row>
    <row r="421" spans="1:13" x14ac:dyDescent="0.25">
      <c r="A421">
        <v>0.69020000000000004</v>
      </c>
      <c r="B421" s="1">
        <v>-199.26676241376433</v>
      </c>
      <c r="C421" s="1">
        <v>-123.96423938703822</v>
      </c>
      <c r="D421" s="1">
        <v>-3904.3522293601745</v>
      </c>
      <c r="E421" s="1">
        <v>3911.5786829903359</v>
      </c>
      <c r="F421" s="1">
        <v>27.216046756377015</v>
      </c>
      <c r="G421" s="1">
        <v>-64.606652603975547</v>
      </c>
      <c r="H421" s="1">
        <v>-9.2397939450315594</v>
      </c>
      <c r="I421" s="1">
        <v>70.772507318267046</v>
      </c>
      <c r="J421" s="1"/>
      <c r="K421" s="3">
        <v>3904.3522293601745</v>
      </c>
      <c r="L421" s="3">
        <v>64.606652603975547</v>
      </c>
      <c r="M421" s="3">
        <v>64.168835998512478</v>
      </c>
    </row>
    <row r="422" spans="1:13" x14ac:dyDescent="0.25">
      <c r="A422">
        <v>0.69199999999999995</v>
      </c>
      <c r="B422" s="1">
        <v>-200.00378877902949</v>
      </c>
      <c r="C422" s="1">
        <v>-127.21794114589174</v>
      </c>
      <c r="D422" s="1">
        <v>-3940.2687824772429</v>
      </c>
      <c r="E422" s="1">
        <v>3947.5851173714614</v>
      </c>
      <c r="F422" s="1">
        <v>27.251999261999707</v>
      </c>
      <c r="G422" s="1">
        <v>-64.786415132089004</v>
      </c>
      <c r="H422" s="1">
        <v>-9.4195564731450165</v>
      </c>
      <c r="I422" s="1">
        <v>70.988222352003191</v>
      </c>
      <c r="J422" s="1"/>
      <c r="K422" s="3">
        <v>3940.2687824772429</v>
      </c>
      <c r="L422" s="3">
        <v>64.786415132089004</v>
      </c>
      <c r="M422" s="3">
        <v>64.336184455187805</v>
      </c>
    </row>
    <row r="423" spans="1:13" x14ac:dyDescent="0.25">
      <c r="A423">
        <v>0.69379999999999997</v>
      </c>
      <c r="B423" s="1">
        <v>-201.22617397020096</v>
      </c>
      <c r="C423" s="1">
        <v>-130.97497798346296</v>
      </c>
      <c r="D423" s="1">
        <v>-3976.2033118471222</v>
      </c>
      <c r="E423" s="1">
        <v>3983.6454805110197</v>
      </c>
      <c r="F423" s="1">
        <v>27.251999261999707</v>
      </c>
      <c r="G423" s="1">
        <v>-64.948201407391124</v>
      </c>
      <c r="H423" s="1">
        <v>-9.5813427484471259</v>
      </c>
      <c r="I423" s="1">
        <v>71.150008627305283</v>
      </c>
      <c r="J423" s="1"/>
      <c r="K423" s="3">
        <v>3976.2033118471222</v>
      </c>
      <c r="L423" s="3">
        <v>64.948201407391124</v>
      </c>
      <c r="M423" s="3">
        <v>64.503532911863147</v>
      </c>
    </row>
    <row r="424" spans="1:13" x14ac:dyDescent="0.25">
      <c r="A424">
        <v>0.6956</v>
      </c>
      <c r="B424" s="1">
        <v>-202.08903410514557</v>
      </c>
      <c r="C424" s="1">
        <v>-134.96570610758167</v>
      </c>
      <c r="D424" s="1">
        <v>-4006.834846637656</v>
      </c>
      <c r="E424" s="1">
        <v>4014.3848728184203</v>
      </c>
      <c r="F424" s="1">
        <v>27.251999261999707</v>
      </c>
      <c r="G424" s="1">
        <v>-64.984153913013799</v>
      </c>
      <c r="H424" s="1">
        <v>-9.7611052765605812</v>
      </c>
      <c r="I424" s="1">
        <v>71.221913638550674</v>
      </c>
      <c r="J424" s="1"/>
      <c r="K424" s="3">
        <v>4006.834846637656</v>
      </c>
      <c r="L424" s="3">
        <v>64.984153913013799</v>
      </c>
      <c r="M424" s="3">
        <v>64.670881368538502</v>
      </c>
    </row>
    <row r="425" spans="1:13" x14ac:dyDescent="0.25">
      <c r="A425">
        <v>0.69740000000000002</v>
      </c>
      <c r="B425" s="1">
        <v>-203.05975175695821</v>
      </c>
      <c r="C425" s="1">
        <v>-139.71143684977685</v>
      </c>
      <c r="D425" s="1">
        <v>-4033.4936295568805</v>
      </c>
      <c r="E425" s="1">
        <v>4041.2413945185708</v>
      </c>
      <c r="F425" s="1">
        <v>27.216046756377015</v>
      </c>
      <c r="G425" s="1">
        <v>-64.984153913013799</v>
      </c>
      <c r="H425" s="1">
        <v>-9.9588440574853792</v>
      </c>
      <c r="I425" s="1">
        <v>71.239889891362026</v>
      </c>
      <c r="J425" s="1"/>
      <c r="K425" s="3">
        <v>4033.4936295568805</v>
      </c>
      <c r="L425" s="3">
        <v>64.984153913013799</v>
      </c>
      <c r="M425" s="3">
        <v>64.838229825213844</v>
      </c>
    </row>
    <row r="426" spans="1:13" x14ac:dyDescent="0.25">
      <c r="A426">
        <v>0.69920000000000004</v>
      </c>
      <c r="B426" s="1">
        <v>-205.12702083026295</v>
      </c>
      <c r="C426" s="1">
        <v>-144.45716759197202</v>
      </c>
      <c r="D426" s="1">
        <v>-4058.8581222736893</v>
      </c>
      <c r="E426" s="1">
        <v>4066.8395785219277</v>
      </c>
      <c r="F426" s="1">
        <v>27.180094250754319</v>
      </c>
      <c r="G426" s="1">
        <v>-65.00213016582515</v>
      </c>
      <c r="H426" s="1">
        <v>-10.12063033278749</v>
      </c>
      <c r="I426" s="1">
        <v>71.257866144173377</v>
      </c>
      <c r="J426" s="1"/>
      <c r="K426" s="3">
        <v>4058.8581222736893</v>
      </c>
      <c r="L426" s="3">
        <v>65.00213016582515</v>
      </c>
      <c r="M426" s="3">
        <v>65.005578281889186</v>
      </c>
    </row>
    <row r="427" spans="1:13" x14ac:dyDescent="0.25">
      <c r="A427">
        <v>0.70089999999999997</v>
      </c>
      <c r="B427" s="1">
        <v>-208.72227139253201</v>
      </c>
      <c r="C427" s="1">
        <v>-151.70159747494424</v>
      </c>
      <c r="D427" s="1">
        <v>-4085.0315463670086</v>
      </c>
      <c r="E427" s="1">
        <v>4093.4803851883407</v>
      </c>
      <c r="F427" s="1">
        <v>27.07223673388625</v>
      </c>
      <c r="G427" s="1">
        <v>-64.858320143334382</v>
      </c>
      <c r="H427" s="1">
        <v>-10.336345366523634</v>
      </c>
      <c r="I427" s="1">
        <v>71.114056121682594</v>
      </c>
      <c r="J427" s="1"/>
      <c r="K427" s="3">
        <v>4085.0315463670086</v>
      </c>
      <c r="L427" s="3">
        <v>64.858320143334382</v>
      </c>
      <c r="M427" s="3">
        <v>65.163629602082565</v>
      </c>
    </row>
    <row r="428" spans="1:13" x14ac:dyDescent="0.25">
      <c r="A428">
        <v>0.70269999999999999</v>
      </c>
      <c r="B428" s="1">
        <v>-214.29490976404909</v>
      </c>
      <c r="C428" s="1">
        <v>-159.82686374567237</v>
      </c>
      <c r="D428" s="1">
        <v>-4111.2409229659497</v>
      </c>
      <c r="E428" s="1">
        <v>4120.3189306356799</v>
      </c>
      <c r="F428" s="1">
        <v>26.964379217018173</v>
      </c>
      <c r="G428" s="1">
        <v>-64.606652603975547</v>
      </c>
      <c r="H428" s="1">
        <v>-10.570036653071126</v>
      </c>
      <c r="I428" s="1">
        <v>70.880364835135111</v>
      </c>
      <c r="J428" s="1"/>
      <c r="K428" s="3">
        <v>4111.2409229659497</v>
      </c>
      <c r="L428" s="3">
        <v>64.606652603975547</v>
      </c>
      <c r="M428" s="3">
        <v>65.330978058757907</v>
      </c>
    </row>
    <row r="429" spans="1:13" x14ac:dyDescent="0.25">
      <c r="A429">
        <v>0.70450000000000002</v>
      </c>
      <c r="B429" s="1">
        <v>-221.2517196020398</v>
      </c>
      <c r="C429" s="1">
        <v>-167.89820125796652</v>
      </c>
      <c r="D429" s="1">
        <v>-4138.4210172167041</v>
      </c>
      <c r="E429" s="1">
        <v>4148.200098746076</v>
      </c>
      <c r="F429" s="1">
        <v>26.892474205772796</v>
      </c>
      <c r="G429" s="1">
        <v>-64.247127547748633</v>
      </c>
      <c r="H429" s="1">
        <v>-10.82170419242996</v>
      </c>
      <c r="I429" s="1">
        <v>70.574768537342237</v>
      </c>
      <c r="J429" s="1"/>
      <c r="K429" s="3">
        <v>4138.4210172167041</v>
      </c>
      <c r="L429" s="3">
        <v>64.247127547748633</v>
      </c>
      <c r="M429" s="3">
        <v>65.498326515433263</v>
      </c>
    </row>
    <row r="430" spans="1:13" x14ac:dyDescent="0.25">
      <c r="A430">
        <v>0.70630000000000004</v>
      </c>
      <c r="B430" s="1">
        <v>-227.72317061412417</v>
      </c>
      <c r="C430" s="1">
        <v>-176.45489759616694</v>
      </c>
      <c r="D430" s="1">
        <v>-4160.9632382421314</v>
      </c>
      <c r="E430" s="1">
        <v>4171.4254173783347</v>
      </c>
      <c r="F430" s="1">
        <v>26.78461668890472</v>
      </c>
      <c r="G430" s="1">
        <v>-63.905578744333063</v>
      </c>
      <c r="H430" s="1">
        <v>-11.055395478977452</v>
      </c>
      <c r="I430" s="1">
        <v>70.251195986738026</v>
      </c>
      <c r="J430" s="1"/>
      <c r="K430" s="3">
        <v>4160.9632382421314</v>
      </c>
      <c r="L430" s="3">
        <v>63.905578744333063</v>
      </c>
      <c r="M430" s="3">
        <v>65.665674972108604</v>
      </c>
    </row>
    <row r="431" spans="1:13" x14ac:dyDescent="0.25">
      <c r="A431">
        <v>0.70809999999999995</v>
      </c>
      <c r="B431" s="1">
        <v>-234.69795670492621</v>
      </c>
      <c r="C431" s="1">
        <v>-183.87909000725261</v>
      </c>
      <c r="D431" s="1">
        <v>-4181.0966413908382</v>
      </c>
      <c r="E431" s="1">
        <v>4192.205965628249</v>
      </c>
      <c r="F431" s="1">
        <v>26.748664183282031</v>
      </c>
      <c r="G431" s="1">
        <v>-63.54605368810617</v>
      </c>
      <c r="H431" s="1">
        <v>-11.271110512713598</v>
      </c>
      <c r="I431" s="1">
        <v>69.945599688945137</v>
      </c>
      <c r="J431" s="1"/>
      <c r="K431" s="3">
        <v>4181.0966413908382</v>
      </c>
      <c r="L431" s="3">
        <v>63.54605368810617</v>
      </c>
      <c r="M431" s="3">
        <v>65.833023428783946</v>
      </c>
    </row>
    <row r="432" spans="1:13" x14ac:dyDescent="0.25">
      <c r="A432">
        <v>0.70989999999999998</v>
      </c>
      <c r="B432" s="1">
        <v>-241.29524148668995</v>
      </c>
      <c r="C432" s="1">
        <v>-190.72804232837521</v>
      </c>
      <c r="D432" s="1">
        <v>-4199.0728942021842</v>
      </c>
      <c r="E432" s="1">
        <v>4210.7934110351816</v>
      </c>
      <c r="F432" s="1">
        <v>26.712711677659343</v>
      </c>
      <c r="G432" s="1">
        <v>-63.222481137501958</v>
      </c>
      <c r="H432" s="1">
        <v>-11.468849293638398</v>
      </c>
      <c r="I432" s="1">
        <v>69.675955896774951</v>
      </c>
      <c r="J432" s="1"/>
      <c r="K432" s="3">
        <v>4199.0728942021842</v>
      </c>
      <c r="L432" s="3">
        <v>63.222481137501958</v>
      </c>
      <c r="M432" s="3">
        <v>66.000371885459288</v>
      </c>
    </row>
    <row r="433" spans="1:13" x14ac:dyDescent="0.25">
      <c r="A433">
        <v>0.7117</v>
      </c>
      <c r="B433" s="1">
        <v>-244.80061078490237</v>
      </c>
      <c r="C433" s="1">
        <v>-193.26269397477495</v>
      </c>
      <c r="D433" s="1">
        <v>-4209.0317382596695</v>
      </c>
      <c r="E433" s="1">
        <v>4221.0398751376479</v>
      </c>
      <c r="F433" s="1">
        <v>26.748664183282031</v>
      </c>
      <c r="G433" s="1">
        <v>-63.276409895935984</v>
      </c>
      <c r="H433" s="1">
        <v>-11.558730557695126</v>
      </c>
      <c r="I433" s="1">
        <v>69.747860908020343</v>
      </c>
      <c r="J433" s="1"/>
      <c r="K433" s="3">
        <v>4209.0317382596695</v>
      </c>
      <c r="L433" s="3">
        <v>63.276409895935984</v>
      </c>
      <c r="M433" s="3">
        <v>66.167720342134629</v>
      </c>
    </row>
    <row r="434" spans="1:13" x14ac:dyDescent="0.25">
      <c r="A434">
        <v>0.71350000000000002</v>
      </c>
      <c r="B434" s="1">
        <v>-248.07228879656722</v>
      </c>
      <c r="C434" s="1">
        <v>-194.35924539626703</v>
      </c>
      <c r="D434" s="1">
        <v>-4218.073793423775</v>
      </c>
      <c r="E434" s="1">
        <v>4230.2796690826808</v>
      </c>
      <c r="F434" s="1">
        <v>26.802592941716068</v>
      </c>
      <c r="G434" s="1">
        <v>-63.366291159992713</v>
      </c>
      <c r="H434" s="1">
        <v>-11.630635568940507</v>
      </c>
      <c r="I434" s="1">
        <v>69.855718424888423</v>
      </c>
      <c r="J434" s="1"/>
      <c r="K434" s="3">
        <v>4218.073793423775</v>
      </c>
      <c r="L434" s="3">
        <v>63.366291159992713</v>
      </c>
      <c r="M434" s="3">
        <v>66.335068798809985</v>
      </c>
    </row>
    <row r="435" spans="1:13" x14ac:dyDescent="0.25">
      <c r="A435">
        <v>0.71530000000000005</v>
      </c>
      <c r="B435" s="1">
        <v>-252.53039949378089</v>
      </c>
      <c r="C435" s="1">
        <v>-195.34793930089103</v>
      </c>
      <c r="D435" s="1">
        <v>-4227.2596586103737</v>
      </c>
      <c r="E435" s="1">
        <v>4239.7351780614472</v>
      </c>
      <c r="F435" s="1">
        <v>26.838545447338756</v>
      </c>
      <c r="G435" s="1">
        <v>-63.294386148747336</v>
      </c>
      <c r="H435" s="1">
        <v>-11.720516832997234</v>
      </c>
      <c r="I435" s="1">
        <v>69.837742172077085</v>
      </c>
      <c r="J435" s="1"/>
      <c r="K435" s="3">
        <v>4227.2596586103737</v>
      </c>
      <c r="L435" s="3">
        <v>63.294386148747336</v>
      </c>
      <c r="M435" s="3">
        <v>66.502417255485312</v>
      </c>
    </row>
    <row r="436" spans="1:13" x14ac:dyDescent="0.25">
      <c r="A436">
        <v>0.71709999999999996</v>
      </c>
      <c r="B436" s="1">
        <v>-257.85137032593911</v>
      </c>
      <c r="C436" s="1">
        <v>-196.75008702017598</v>
      </c>
      <c r="D436" s="1">
        <v>-4239.0880329602378</v>
      </c>
      <c r="E436" s="1">
        <v>4251.9051012147283</v>
      </c>
      <c r="F436" s="1">
        <v>26.892474205772796</v>
      </c>
      <c r="G436" s="1">
        <v>-63.096647367822527</v>
      </c>
      <c r="H436" s="1">
        <v>-11.828374349865307</v>
      </c>
      <c r="I436" s="1">
        <v>69.675955896774951</v>
      </c>
      <c r="J436" s="1"/>
      <c r="K436" s="3">
        <v>4239.0880329602378</v>
      </c>
      <c r="L436" s="3">
        <v>63.096647367822527</v>
      </c>
      <c r="M436" s="3">
        <v>66.669765712160654</v>
      </c>
    </row>
    <row r="437" spans="1:13" x14ac:dyDescent="0.25">
      <c r="A437">
        <v>0.71889999999999998</v>
      </c>
      <c r="B437" s="1">
        <v>-262.83079235468188</v>
      </c>
      <c r="C437" s="1">
        <v>-199.01509487440549</v>
      </c>
      <c r="D437" s="1">
        <v>-4250.970336068538</v>
      </c>
      <c r="E437" s="1">
        <v>4264.1649056320657</v>
      </c>
      <c r="F437" s="1">
        <v>26.928426711395488</v>
      </c>
      <c r="G437" s="1">
        <v>-62.827003575652355</v>
      </c>
      <c r="H437" s="1">
        <v>-11.93623186673338</v>
      </c>
      <c r="I437" s="1">
        <v>69.460240863038834</v>
      </c>
      <c r="J437" s="1"/>
      <c r="K437" s="3">
        <v>4250.970336068538</v>
      </c>
      <c r="L437" s="3">
        <v>62.827003575652355</v>
      </c>
      <c r="M437" s="3">
        <v>66.83711416883601</v>
      </c>
    </row>
    <row r="438" spans="1:13" x14ac:dyDescent="0.25">
      <c r="A438">
        <v>0.72070000000000001</v>
      </c>
      <c r="B438" s="1">
        <v>-266.56985293944166</v>
      </c>
      <c r="C438" s="1">
        <v>-203.04177550414687</v>
      </c>
      <c r="D438" s="1">
        <v>-4261.4684677103651</v>
      </c>
      <c r="E438" s="1">
        <v>4275.0585148357413</v>
      </c>
      <c r="F438" s="1">
        <v>26.928426711395488</v>
      </c>
      <c r="G438" s="1">
        <v>-62.50343102504813</v>
      </c>
      <c r="H438" s="1">
        <v>-12.098018142035489</v>
      </c>
      <c r="I438" s="1">
        <v>69.190597070868648</v>
      </c>
      <c r="J438" s="1"/>
      <c r="K438" s="3">
        <v>4261.4684677103651</v>
      </c>
      <c r="L438" s="3">
        <v>62.50343102504813</v>
      </c>
      <c r="M438" s="3">
        <v>67.004462625511351</v>
      </c>
    </row>
    <row r="439" spans="1:13" x14ac:dyDescent="0.25">
      <c r="A439">
        <v>0.72250000000000003</v>
      </c>
      <c r="B439" s="1">
        <v>-270.93808237259861</v>
      </c>
      <c r="C439" s="1">
        <v>-207.91334001602146</v>
      </c>
      <c r="D439" s="1">
        <v>-4270.8880241835095</v>
      </c>
      <c r="E439" s="1">
        <v>4284.9634301347915</v>
      </c>
      <c r="F439" s="1">
        <v>27.036284228263554</v>
      </c>
      <c r="G439" s="1">
        <v>-62.072000957575845</v>
      </c>
      <c r="H439" s="1">
        <v>-12.313733175771633</v>
      </c>
      <c r="I439" s="1">
        <v>68.88500077307576</v>
      </c>
      <c r="J439" s="1"/>
      <c r="K439" s="3">
        <v>4270.8880241835095</v>
      </c>
      <c r="L439" s="3">
        <v>62.072000957575845</v>
      </c>
      <c r="M439" s="3">
        <v>67.171811082186693</v>
      </c>
    </row>
    <row r="440" spans="1:13" x14ac:dyDescent="0.25">
      <c r="A440">
        <v>0.72419999999999995</v>
      </c>
      <c r="B440" s="1">
        <v>-274.87488173828325</v>
      </c>
      <c r="C440" s="1">
        <v>-213.25228710099108</v>
      </c>
      <c r="D440" s="1">
        <v>-4277.1437601618572</v>
      </c>
      <c r="E440" s="1">
        <v>4291.7225011918581</v>
      </c>
      <c r="F440" s="1">
        <v>27.07223673388625</v>
      </c>
      <c r="G440" s="1">
        <v>-61.640570890103547</v>
      </c>
      <c r="H440" s="1">
        <v>-12.547424462319126</v>
      </c>
      <c r="I440" s="1">
        <v>68.561428222471534</v>
      </c>
      <c r="J440" s="1"/>
      <c r="K440" s="3">
        <v>4277.1437601618572</v>
      </c>
      <c r="L440" s="3">
        <v>61.640570890103547</v>
      </c>
      <c r="M440" s="3">
        <v>67.329862402380073</v>
      </c>
    </row>
    <row r="441" spans="1:13" x14ac:dyDescent="0.25">
      <c r="A441">
        <v>0.72599999999999998</v>
      </c>
      <c r="B441" s="1">
        <v>-279.47680245798773</v>
      </c>
      <c r="C441" s="1">
        <v>-219.43611806809389</v>
      </c>
      <c r="D441" s="1">
        <v>-4279.1930529823503</v>
      </c>
      <c r="E441" s="1">
        <v>4294.3650103551254</v>
      </c>
      <c r="F441" s="1">
        <v>26.748664183282031</v>
      </c>
      <c r="G441" s="1">
        <v>-61.227117075442614</v>
      </c>
      <c r="H441" s="1">
        <v>-12.709210737621234</v>
      </c>
      <c r="I441" s="1">
        <v>68.076069396565231</v>
      </c>
      <c r="J441" s="1"/>
      <c r="K441" s="3">
        <v>4279.1930529823503</v>
      </c>
      <c r="L441" s="3">
        <v>61.227117075442614</v>
      </c>
      <c r="M441" s="3">
        <v>67.497210859055414</v>
      </c>
    </row>
    <row r="442" spans="1:13" x14ac:dyDescent="0.25">
      <c r="A442">
        <v>0.7278</v>
      </c>
      <c r="B442" s="1">
        <v>-283.80907938552201</v>
      </c>
      <c r="C442" s="1">
        <v>-225.49411526551734</v>
      </c>
      <c r="D442" s="1">
        <v>-4286.1318865675294</v>
      </c>
      <c r="E442" s="1">
        <v>4301.879084030269</v>
      </c>
      <c r="F442" s="1">
        <v>26.568901655168577</v>
      </c>
      <c r="G442" s="1">
        <v>-60.813663260781652</v>
      </c>
      <c r="H442" s="1">
        <v>-12.942902024168724</v>
      </c>
      <c r="I442" s="1">
        <v>67.662615581904276</v>
      </c>
      <c r="J442" s="1"/>
      <c r="K442" s="3">
        <v>4286.1318865675294</v>
      </c>
      <c r="L442" s="3">
        <v>60.813663260781652</v>
      </c>
      <c r="M442" s="3">
        <v>67.664559315730756</v>
      </c>
    </row>
    <row r="443" spans="1:13" x14ac:dyDescent="0.25">
      <c r="A443">
        <v>0.72960000000000003</v>
      </c>
      <c r="B443" s="1">
        <v>-287.29647243092296</v>
      </c>
      <c r="C443" s="1">
        <v>-230.85103860329826</v>
      </c>
      <c r="D443" s="1">
        <v>-4293.4122689561254</v>
      </c>
      <c r="E443" s="1">
        <v>4309.644825244769</v>
      </c>
      <c r="F443" s="1">
        <v>26.532949149545885</v>
      </c>
      <c r="G443" s="1">
        <v>-60.382233193309382</v>
      </c>
      <c r="H443" s="1">
        <v>-13.19456956352756</v>
      </c>
      <c r="I443" s="1">
        <v>67.321066778488714</v>
      </c>
      <c r="J443" s="1"/>
      <c r="K443" s="3">
        <v>4293.4122689561254</v>
      </c>
      <c r="L443" s="3">
        <v>60.382233193309382</v>
      </c>
      <c r="M443" s="3">
        <v>67.831907772406112</v>
      </c>
    </row>
    <row r="444" spans="1:13" x14ac:dyDescent="0.25">
      <c r="A444">
        <v>0.73140000000000005</v>
      </c>
      <c r="B444" s="1">
        <v>-290.10076786949287</v>
      </c>
      <c r="C444" s="1">
        <v>-235.02152925553045</v>
      </c>
      <c r="D444" s="1">
        <v>-4295.7491818215994</v>
      </c>
      <c r="E444" s="1">
        <v>4312.3592394192829</v>
      </c>
      <c r="F444" s="1">
        <v>26.712711677659343</v>
      </c>
      <c r="G444" s="1">
        <v>-59.896874367403043</v>
      </c>
      <c r="H444" s="1">
        <v>-13.446237102886398</v>
      </c>
      <c r="I444" s="1">
        <v>66.997494227884502</v>
      </c>
      <c r="J444" s="1"/>
      <c r="K444" s="3">
        <v>4295.7491818215994</v>
      </c>
      <c r="L444" s="3">
        <v>59.896874367403043</v>
      </c>
      <c r="M444" s="3">
        <v>67.999256229081453</v>
      </c>
    </row>
    <row r="445" spans="1:13" x14ac:dyDescent="0.25">
      <c r="A445">
        <v>0.73319999999999996</v>
      </c>
      <c r="B445" s="1">
        <v>-294.34316353297044</v>
      </c>
      <c r="C445" s="1">
        <v>-239.04820988527177</v>
      </c>
      <c r="D445" s="1">
        <v>-4295.6413243047318</v>
      </c>
      <c r="E445" s="1">
        <v>4312.7547169811323</v>
      </c>
      <c r="F445" s="1">
        <v>26.946402964206833</v>
      </c>
      <c r="G445" s="1">
        <v>-59.267705519005951</v>
      </c>
      <c r="H445" s="1">
        <v>-13.715880895056578</v>
      </c>
      <c r="I445" s="1">
        <v>66.602016666034885</v>
      </c>
      <c r="J445" s="1"/>
      <c r="K445" s="3">
        <v>4295.6413243047318</v>
      </c>
      <c r="L445" s="3">
        <v>59.267705519005951</v>
      </c>
      <c r="M445" s="3">
        <v>68.166604685756781</v>
      </c>
    </row>
    <row r="446" spans="1:13" x14ac:dyDescent="0.25">
      <c r="A446">
        <v>0.73499999999999999</v>
      </c>
      <c r="B446" s="1">
        <v>-298.60353544925931</v>
      </c>
      <c r="C446" s="1">
        <v>-242.71536545878629</v>
      </c>
      <c r="D446" s="1">
        <v>-4292.3696462930675</v>
      </c>
      <c r="E446" s="1">
        <v>4309.9863740481851</v>
      </c>
      <c r="F446" s="1">
        <v>27.198070503565667</v>
      </c>
      <c r="G446" s="1">
        <v>-58.602584164986169</v>
      </c>
      <c r="H446" s="1">
        <v>-13.931595928792724</v>
      </c>
      <c r="I446" s="1">
        <v>66.152610345751256</v>
      </c>
      <c r="J446" s="1"/>
      <c r="K446" s="3">
        <v>4292.3696462930675</v>
      </c>
      <c r="L446" s="3">
        <v>58.602584164986169</v>
      </c>
      <c r="M446" s="3">
        <v>68.333953142432136</v>
      </c>
    </row>
    <row r="447" spans="1:13" x14ac:dyDescent="0.25">
      <c r="A447">
        <v>0.73680000000000001</v>
      </c>
      <c r="B447" s="1">
        <v>-301.74937969124483</v>
      </c>
      <c r="C447" s="1">
        <v>-245.37585087486542</v>
      </c>
      <c r="D447" s="1">
        <v>-4284.9814063876038</v>
      </c>
      <c r="E447" s="1">
        <v>4302.9936117045718</v>
      </c>
      <c r="F447" s="1">
        <v>27.431761790113157</v>
      </c>
      <c r="G447" s="1">
        <v>-57.955439063777732</v>
      </c>
      <c r="H447" s="1">
        <v>-14.093382204094834</v>
      </c>
      <c r="I447" s="1">
        <v>65.721180278278979</v>
      </c>
      <c r="J447" s="1"/>
      <c r="K447" s="3">
        <v>4284.9814063876038</v>
      </c>
      <c r="L447" s="3">
        <v>57.955439063777732</v>
      </c>
      <c r="M447" s="3">
        <v>68.501301599107492</v>
      </c>
    </row>
    <row r="448" spans="1:13" x14ac:dyDescent="0.25">
      <c r="A448">
        <v>0.73860000000000003</v>
      </c>
      <c r="B448" s="1">
        <v>-303.51105246675661</v>
      </c>
      <c r="C448" s="1">
        <v>-247.40716744254743</v>
      </c>
      <c r="D448" s="1">
        <v>-4277.4313802068382</v>
      </c>
      <c r="E448" s="1">
        <v>4295.7132293159766</v>
      </c>
      <c r="F448" s="1">
        <v>27.647476823849306</v>
      </c>
      <c r="G448" s="1">
        <v>-57.398175226626016</v>
      </c>
      <c r="H448" s="1">
        <v>-14.237192226585599</v>
      </c>
      <c r="I448" s="1">
        <v>65.343678969240727</v>
      </c>
      <c r="J448" s="1"/>
      <c r="K448" s="3">
        <v>4277.4313802068382</v>
      </c>
      <c r="L448" s="3">
        <v>57.398175226626016</v>
      </c>
      <c r="M448" s="3">
        <v>68.66865005578282</v>
      </c>
    </row>
    <row r="449" spans="1:13" x14ac:dyDescent="0.25">
      <c r="A449">
        <v>0.74039999999999995</v>
      </c>
      <c r="B449" s="1">
        <v>-305.12891521977775</v>
      </c>
      <c r="C449" s="1">
        <v>-248.35990884154873</v>
      </c>
      <c r="D449" s="1">
        <v>-4267.2927736212396</v>
      </c>
      <c r="E449" s="1">
        <v>4285.7364090056799</v>
      </c>
      <c r="F449" s="1">
        <v>27.917120616019481</v>
      </c>
      <c r="G449" s="1">
        <v>-56.751030125417593</v>
      </c>
      <c r="H449" s="1">
        <v>-14.327073490642324</v>
      </c>
      <c r="I449" s="1">
        <v>64.912248901768422</v>
      </c>
      <c r="J449" s="1"/>
      <c r="K449" s="3">
        <v>4267.2927736212396</v>
      </c>
      <c r="L449" s="3">
        <v>56.751030125417593</v>
      </c>
      <c r="M449" s="3">
        <v>68.835998512458161</v>
      </c>
    </row>
    <row r="450" spans="1:13" x14ac:dyDescent="0.25">
      <c r="A450">
        <v>0.74219999999999997</v>
      </c>
      <c r="B450" s="1">
        <v>-306.9085642481009</v>
      </c>
      <c r="C450" s="1">
        <v>-248.77336265620971</v>
      </c>
      <c r="D450" s="1">
        <v>-4254.7273729061098</v>
      </c>
      <c r="E450" s="1">
        <v>4273.3507708186626</v>
      </c>
      <c r="F450" s="1">
        <v>28.204740661001011</v>
      </c>
      <c r="G450" s="1">
        <v>-55.996027507341076</v>
      </c>
      <c r="H450" s="1">
        <v>-14.41695475469905</v>
      </c>
      <c r="I450" s="1">
        <v>64.408913823050753</v>
      </c>
      <c r="J450" s="1"/>
      <c r="K450" s="3">
        <v>4254.7273729061098</v>
      </c>
      <c r="L450" s="3">
        <v>55.996027507341076</v>
      </c>
      <c r="M450" s="3">
        <v>69.003346969133517</v>
      </c>
    </row>
    <row r="451" spans="1:13" x14ac:dyDescent="0.25">
      <c r="A451">
        <v>0.74399999999999999</v>
      </c>
      <c r="B451" s="1">
        <v>-308.36464072581987</v>
      </c>
      <c r="C451" s="1">
        <v>-249.1688402180593</v>
      </c>
      <c r="D451" s="1">
        <v>-4239.4295817636539</v>
      </c>
      <c r="E451" s="1">
        <v>4258.2327422043218</v>
      </c>
      <c r="F451" s="1">
        <v>28.474384453171197</v>
      </c>
      <c r="G451" s="1">
        <v>-55.259001142075917</v>
      </c>
      <c r="H451" s="1">
        <v>-14.488859765944433</v>
      </c>
      <c r="I451" s="1">
        <v>63.887602491521733</v>
      </c>
      <c r="J451" s="1"/>
      <c r="K451" s="3">
        <v>4239.4295817636539</v>
      </c>
      <c r="L451" s="3">
        <v>55.259001142075917</v>
      </c>
      <c r="M451" s="3">
        <v>69.170695425808859</v>
      </c>
    </row>
    <row r="452" spans="1:13" x14ac:dyDescent="0.25">
      <c r="A452">
        <v>0.74580000000000002</v>
      </c>
      <c r="B452" s="1">
        <v>-310.64762483286074</v>
      </c>
      <c r="C452" s="1">
        <v>-249.1328877124366</v>
      </c>
      <c r="D452" s="1">
        <v>-4222.7296429019152</v>
      </c>
      <c r="E452" s="1">
        <v>4241.7485183763174</v>
      </c>
      <c r="F452" s="1">
        <v>28.708075739718684</v>
      </c>
      <c r="G452" s="1">
        <v>-54.486022271188062</v>
      </c>
      <c r="H452" s="1">
        <v>-14.57874103000116</v>
      </c>
      <c r="I452" s="1">
        <v>63.348314907181361</v>
      </c>
      <c r="J452" s="1"/>
      <c r="K452" s="3">
        <v>4222.7296429019152</v>
      </c>
      <c r="L452" s="3">
        <v>54.486022271188062</v>
      </c>
      <c r="M452" s="3">
        <v>69.3380438824842</v>
      </c>
    </row>
    <row r="453" spans="1:13" x14ac:dyDescent="0.25">
      <c r="A453">
        <v>0.74760000000000004</v>
      </c>
      <c r="B453" s="1">
        <v>-312.15763006901375</v>
      </c>
      <c r="C453" s="1">
        <v>-246.47240229635747</v>
      </c>
      <c r="D453" s="1">
        <v>-4200.439089415845</v>
      </c>
      <c r="E453" s="1">
        <v>4219.4939173958728</v>
      </c>
      <c r="F453" s="1">
        <v>28.923790773454826</v>
      </c>
      <c r="G453" s="1">
        <v>-53.641138389054831</v>
      </c>
      <c r="H453" s="1">
        <v>-14.650646041246542</v>
      </c>
      <c r="I453" s="1">
        <v>62.73712231159562</v>
      </c>
      <c r="J453" s="1"/>
      <c r="K453" s="3">
        <v>4200.439089415845</v>
      </c>
      <c r="L453" s="3">
        <v>53.641138389054831</v>
      </c>
      <c r="M453" s="3">
        <v>69.505392339159556</v>
      </c>
    </row>
    <row r="454" spans="1:13" x14ac:dyDescent="0.25">
      <c r="A454">
        <v>0.74929999999999997</v>
      </c>
      <c r="B454" s="1">
        <v>-312.62501264210874</v>
      </c>
      <c r="C454" s="1">
        <v>-243.86584563871236</v>
      </c>
      <c r="D454" s="1">
        <v>-4168.5312406757066</v>
      </c>
      <c r="E454" s="1">
        <v>4187.5860686557344</v>
      </c>
      <c r="F454" s="1">
        <v>29.085577048756939</v>
      </c>
      <c r="G454" s="1">
        <v>-52.634468231619479</v>
      </c>
      <c r="H454" s="1">
        <v>-14.668622294057888</v>
      </c>
      <c r="I454" s="1">
        <v>61.964143440707765</v>
      </c>
      <c r="J454" s="1"/>
      <c r="K454" s="3">
        <v>4168.5312406757066</v>
      </c>
      <c r="L454" s="3">
        <v>52.634468231619479</v>
      </c>
      <c r="M454" s="3">
        <v>69.663443659352922</v>
      </c>
    </row>
    <row r="455" spans="1:13" x14ac:dyDescent="0.25">
      <c r="A455">
        <v>0.75109999999999999</v>
      </c>
      <c r="B455" s="1">
        <v>-312.22953508025915</v>
      </c>
      <c r="C455" s="1">
        <v>-241.70869530135096</v>
      </c>
      <c r="D455" s="1">
        <v>-4130.0440834066176</v>
      </c>
      <c r="E455" s="1">
        <v>4149.0989113866435</v>
      </c>
      <c r="F455" s="1">
        <v>29.193434565625012</v>
      </c>
      <c r="G455" s="1">
        <v>-51.537916810127406</v>
      </c>
      <c r="H455" s="1">
        <v>-14.650646041246542</v>
      </c>
      <c r="I455" s="1">
        <v>61.083307052951838</v>
      </c>
      <c r="J455" s="1"/>
      <c r="K455" s="3">
        <v>4130.0440834066176</v>
      </c>
      <c r="L455" s="3">
        <v>51.537916810127406</v>
      </c>
      <c r="M455" s="3">
        <v>69.830792116028263</v>
      </c>
    </row>
    <row r="456" spans="1:13" x14ac:dyDescent="0.25">
      <c r="A456">
        <v>0.75290000000000001</v>
      </c>
      <c r="B456" s="1">
        <v>-311.45655620937129</v>
      </c>
      <c r="C456" s="1">
        <v>-239.47963995274412</v>
      </c>
      <c r="D456" s="1">
        <v>-4090.2985884407317</v>
      </c>
      <c r="E456" s="1">
        <v>4109.3534164207576</v>
      </c>
      <c r="F456" s="1">
        <v>29.301292082493084</v>
      </c>
      <c r="G456" s="1">
        <v>-50.405412883012644</v>
      </c>
      <c r="H456" s="1">
        <v>-14.614693535623854</v>
      </c>
      <c r="I456" s="1">
        <v>60.184494412384566</v>
      </c>
      <c r="J456" s="1"/>
      <c r="K456" s="3">
        <v>4090.2985884407317</v>
      </c>
      <c r="L456" s="3">
        <v>50.405412883012644</v>
      </c>
      <c r="M456" s="3">
        <v>69.998140572703619</v>
      </c>
    </row>
    <row r="457" spans="1:13" x14ac:dyDescent="0.25">
      <c r="A457">
        <v>0.75470000000000004</v>
      </c>
      <c r="B457" s="1">
        <v>-310.10833724852034</v>
      </c>
      <c r="C457" s="1">
        <v>-234.87771923303967</v>
      </c>
      <c r="D457" s="1">
        <v>-4044.5130725302361</v>
      </c>
      <c r="E457" s="1">
        <v>4063.4061142349601</v>
      </c>
      <c r="F457" s="1">
        <v>29.373197093738469</v>
      </c>
      <c r="G457" s="1">
        <v>-49.218980197463836</v>
      </c>
      <c r="H457" s="1">
        <v>-14.560764777189815</v>
      </c>
      <c r="I457" s="1">
        <v>59.195800507760573</v>
      </c>
      <c r="J457" s="1"/>
      <c r="K457" s="3">
        <v>4044.5130725302361</v>
      </c>
      <c r="L457" s="3">
        <v>49.218980197463836</v>
      </c>
      <c r="M457" s="3">
        <v>70.165489029378961</v>
      </c>
    </row>
    <row r="458" spans="1:13" x14ac:dyDescent="0.25">
      <c r="A458">
        <v>0.75649999999999995</v>
      </c>
      <c r="B458" s="1">
        <v>-307.25011305151639</v>
      </c>
      <c r="C458" s="1">
        <v>-229.68258217056081</v>
      </c>
      <c r="D458" s="1">
        <v>-3993.999802130355</v>
      </c>
      <c r="E458" s="1">
        <v>4012.6232000429086</v>
      </c>
      <c r="F458" s="1">
        <v>29.427125852172505</v>
      </c>
      <c r="G458" s="1">
        <v>-47.978618753481008</v>
      </c>
      <c r="H458" s="1">
        <v>-14.452907260321741</v>
      </c>
      <c r="I458" s="1">
        <v>58.189130350325222</v>
      </c>
      <c r="J458" s="1"/>
      <c r="K458" s="3">
        <v>3993.999802130355</v>
      </c>
      <c r="L458" s="3">
        <v>47.978618753481008</v>
      </c>
      <c r="M458" s="3">
        <v>70.332837486054288</v>
      </c>
    </row>
    <row r="459" spans="1:13" x14ac:dyDescent="0.25">
      <c r="A459">
        <v>0.75829999999999997</v>
      </c>
      <c r="B459" s="1">
        <v>-304.6615326466827</v>
      </c>
      <c r="C459" s="1">
        <v>-224.2537538215345</v>
      </c>
      <c r="D459" s="1">
        <v>-3943.0730779158125</v>
      </c>
      <c r="E459" s="1">
        <v>3961.4268320361966</v>
      </c>
      <c r="F459" s="1">
        <v>29.427125852172505</v>
      </c>
      <c r="G459" s="1">
        <v>-46.774209815120862</v>
      </c>
      <c r="H459" s="1">
        <v>-14.345049743453671</v>
      </c>
      <c r="I459" s="1">
        <v>57.164483940078533</v>
      </c>
      <c r="J459" s="1"/>
      <c r="K459" s="3">
        <v>3943.0730779158125</v>
      </c>
      <c r="L459" s="3">
        <v>46.774209815120862</v>
      </c>
      <c r="M459" s="3">
        <v>70.500185942729644</v>
      </c>
    </row>
    <row r="460" spans="1:13" x14ac:dyDescent="0.25">
      <c r="A460">
        <v>0.7601</v>
      </c>
      <c r="B460" s="1">
        <v>-302.16283350590567</v>
      </c>
      <c r="C460" s="1">
        <v>-218.77099671407413</v>
      </c>
      <c r="D460" s="1">
        <v>-3886.7534778578674</v>
      </c>
      <c r="E460" s="1">
        <v>3904.8375881860816</v>
      </c>
      <c r="F460" s="1">
        <v>29.373197093738469</v>
      </c>
      <c r="G460" s="1">
        <v>-45.497895865515332</v>
      </c>
      <c r="H460" s="1">
        <v>-14.219215973774253</v>
      </c>
      <c r="I460" s="1">
        <v>56.067932518586467</v>
      </c>
      <c r="J460" s="1"/>
      <c r="K460" s="3">
        <v>3886.7534778578674</v>
      </c>
      <c r="L460" s="3">
        <v>45.497895865515332</v>
      </c>
      <c r="M460" s="3">
        <v>70.667534399405</v>
      </c>
    </row>
    <row r="461" spans="1:13" x14ac:dyDescent="0.25">
      <c r="A461">
        <v>0.76190000000000002</v>
      </c>
      <c r="B461" s="1">
        <v>-298.35186790990042</v>
      </c>
      <c r="C461" s="1">
        <v>-212.56918949415999</v>
      </c>
      <c r="D461" s="1">
        <v>-3822.8299228607229</v>
      </c>
      <c r="E461" s="1">
        <v>3840.5904606383333</v>
      </c>
      <c r="F461" s="1">
        <v>29.265339576870396</v>
      </c>
      <c r="G461" s="1">
        <v>-44.149676904664425</v>
      </c>
      <c r="H461" s="1">
        <v>-14.057429698472143</v>
      </c>
      <c r="I461" s="1">
        <v>54.881499833037658</v>
      </c>
      <c r="J461" s="1"/>
      <c r="K461" s="3">
        <v>3822.8299228607229</v>
      </c>
      <c r="L461" s="3">
        <v>44.149676904664425</v>
      </c>
      <c r="M461" s="3">
        <v>70.834882856080327</v>
      </c>
    </row>
    <row r="462" spans="1:13" x14ac:dyDescent="0.25">
      <c r="A462">
        <v>0.76370000000000005</v>
      </c>
      <c r="B462" s="1">
        <v>-293.67804217895065</v>
      </c>
      <c r="C462" s="1">
        <v>-205.81011843709405</v>
      </c>
      <c r="D462" s="1">
        <v>-3755.1313547731966</v>
      </c>
      <c r="E462" s="1">
        <v>3772.4604624833332</v>
      </c>
      <c r="F462" s="1">
        <v>29.10355330156829</v>
      </c>
      <c r="G462" s="1">
        <v>-42.747529185379477</v>
      </c>
      <c r="H462" s="1">
        <v>-13.859690917547342</v>
      </c>
      <c r="I462" s="1">
        <v>53.623162136243472</v>
      </c>
      <c r="J462" s="1"/>
      <c r="K462" s="3">
        <v>3755.1313547731966</v>
      </c>
      <c r="L462" s="3">
        <v>42.747529185379477</v>
      </c>
      <c r="M462" s="3">
        <v>71.002231312755683</v>
      </c>
    </row>
    <row r="463" spans="1:13" x14ac:dyDescent="0.25">
      <c r="A463">
        <v>0.76549999999999996</v>
      </c>
      <c r="B463" s="1">
        <v>-288.3750475996037</v>
      </c>
      <c r="C463" s="1">
        <v>-199.17688114970758</v>
      </c>
      <c r="D463" s="1">
        <v>-3687.4327866856702</v>
      </c>
      <c r="E463" s="1">
        <v>3704.2945118227112</v>
      </c>
      <c r="F463" s="1">
        <v>28.959743279077518</v>
      </c>
      <c r="G463" s="1">
        <v>-41.417286477339914</v>
      </c>
      <c r="H463" s="1">
        <v>-13.661952136622542</v>
      </c>
      <c r="I463" s="1">
        <v>52.418753197883333</v>
      </c>
      <c r="J463" s="1"/>
      <c r="K463" s="3">
        <v>3687.4327866856702</v>
      </c>
      <c r="L463" s="3">
        <v>41.417286477339914</v>
      </c>
      <c r="M463" s="3">
        <v>71.169579769431024</v>
      </c>
    </row>
    <row r="464" spans="1:13" x14ac:dyDescent="0.25">
      <c r="A464">
        <v>0.76729999999999998</v>
      </c>
      <c r="B464" s="1">
        <v>-283.01812426182278</v>
      </c>
      <c r="C464" s="1">
        <v>-193.08293144666149</v>
      </c>
      <c r="D464" s="1">
        <v>-3622.8081578288829</v>
      </c>
      <c r="E464" s="1">
        <v>3639.2204766456412</v>
      </c>
      <c r="F464" s="1">
        <v>28.797957003775412</v>
      </c>
      <c r="G464" s="1">
        <v>-40.194901286168424</v>
      </c>
      <c r="H464" s="1">
        <v>-13.482189608509087</v>
      </c>
      <c r="I464" s="1">
        <v>51.322201776391267</v>
      </c>
      <c r="J464" s="1"/>
      <c r="K464" s="3">
        <v>3622.8081578288829</v>
      </c>
      <c r="L464" s="3">
        <v>40.194901286168424</v>
      </c>
      <c r="M464" s="3">
        <v>71.336928226106366</v>
      </c>
    </row>
    <row r="465" spans="1:13" x14ac:dyDescent="0.25">
      <c r="A465">
        <v>0.76910000000000001</v>
      </c>
      <c r="B465" s="1">
        <v>-277.5353671543624</v>
      </c>
      <c r="C465" s="1">
        <v>-187.2406492829742</v>
      </c>
      <c r="D465" s="1">
        <v>-3558.9744840957951</v>
      </c>
      <c r="E465" s="1">
        <v>3574.9014440866476</v>
      </c>
      <c r="F465" s="1">
        <v>28.618194475661955</v>
      </c>
      <c r="G465" s="1">
        <v>-38.990492347808285</v>
      </c>
      <c r="H465" s="1">
        <v>-13.284450827584289</v>
      </c>
      <c r="I465" s="1">
        <v>50.243626607710532</v>
      </c>
      <c r="J465" s="1"/>
      <c r="K465" s="3">
        <v>3558.9744840957951</v>
      </c>
      <c r="L465" s="3">
        <v>38.990492347808285</v>
      </c>
      <c r="M465" s="3">
        <v>71.504276682781708</v>
      </c>
    </row>
    <row r="466" spans="1:13" x14ac:dyDescent="0.25">
      <c r="A466">
        <v>0.77090000000000003</v>
      </c>
      <c r="B466" s="1">
        <v>-272.12451505814744</v>
      </c>
      <c r="C466" s="1">
        <v>-180.51753073153102</v>
      </c>
      <c r="D466" s="1">
        <v>-3489.4423382215109</v>
      </c>
      <c r="E466" s="1">
        <v>3504.9019156392683</v>
      </c>
      <c r="F466" s="1">
        <v>28.420455694737157</v>
      </c>
      <c r="G466" s="1">
        <v>-37.660249639768722</v>
      </c>
      <c r="H466" s="1">
        <v>-13.068735793848143</v>
      </c>
      <c r="I466" s="1">
        <v>49.039217669350393</v>
      </c>
      <c r="J466" s="1"/>
      <c r="K466" s="3">
        <v>3489.4423382215109</v>
      </c>
      <c r="L466" s="3">
        <v>37.660249639768722</v>
      </c>
      <c r="M466" s="3">
        <v>71.671625139457063</v>
      </c>
    </row>
    <row r="467" spans="1:13" x14ac:dyDescent="0.25">
      <c r="A467">
        <v>0.77270000000000005</v>
      </c>
      <c r="B467" s="1">
        <v>-266.28223289446015</v>
      </c>
      <c r="C467" s="1">
        <v>-173.07536206763399</v>
      </c>
      <c r="D467" s="1">
        <v>-3412.9174300036134</v>
      </c>
      <c r="E467" s="1">
        <v>3427.8736723426528</v>
      </c>
      <c r="F467" s="1">
        <v>28.132835649755634</v>
      </c>
      <c r="G467" s="1">
        <v>-36.222149414861079</v>
      </c>
      <c r="H467" s="1">
        <v>-12.817068254489307</v>
      </c>
      <c r="I467" s="1">
        <v>47.70897496131083</v>
      </c>
      <c r="J467" s="1"/>
      <c r="K467" s="3">
        <v>3412.9174300036134</v>
      </c>
      <c r="L467" s="3">
        <v>36.222149414861079</v>
      </c>
      <c r="M467" s="3">
        <v>71.838973596132405</v>
      </c>
    </row>
    <row r="468" spans="1:13" x14ac:dyDescent="0.25">
      <c r="A468">
        <v>0.77439999999999998</v>
      </c>
      <c r="B468" s="1">
        <v>-259.64899560707369</v>
      </c>
      <c r="C468" s="1">
        <v>-165.41747837000085</v>
      </c>
      <c r="D468" s="1">
        <v>-3329.7413082455182</v>
      </c>
      <c r="E468" s="1">
        <v>3344.1402867474058</v>
      </c>
      <c r="F468" s="1">
        <v>27.809263099151416</v>
      </c>
      <c r="G468" s="1">
        <v>-34.694167925896721</v>
      </c>
      <c r="H468" s="1">
        <v>-12.547424462319126</v>
      </c>
      <c r="I468" s="1">
        <v>46.288850989214538</v>
      </c>
      <c r="J468" s="1"/>
      <c r="K468" s="3">
        <v>3329.7413082455182</v>
      </c>
      <c r="L468" s="3">
        <v>34.694167925896721</v>
      </c>
      <c r="M468" s="3">
        <v>71.997024916325771</v>
      </c>
    </row>
    <row r="469" spans="1:13" x14ac:dyDescent="0.25">
      <c r="A469">
        <v>0.7762</v>
      </c>
      <c r="B469" s="1">
        <v>-252.1349219319313</v>
      </c>
      <c r="C469" s="1">
        <v>-158.01126221172655</v>
      </c>
      <c r="D469" s="1">
        <v>-3239.3387328572617</v>
      </c>
      <c r="E469" s="1">
        <v>3253.1984237748093</v>
      </c>
      <c r="F469" s="1">
        <v>27.431761790113157</v>
      </c>
      <c r="G469" s="1">
        <v>-33.076305172875628</v>
      </c>
      <c r="H469" s="1">
        <v>-12.241828164526252</v>
      </c>
      <c r="I469" s="1">
        <v>44.778845753061518</v>
      </c>
      <c r="J469" s="1"/>
      <c r="K469" s="3">
        <v>3239.3387328572617</v>
      </c>
      <c r="L469" s="3">
        <v>33.076305172875628</v>
      </c>
      <c r="M469" s="3">
        <v>72.164373373001126</v>
      </c>
    </row>
    <row r="470" spans="1:13" x14ac:dyDescent="0.25">
      <c r="A470">
        <v>0.77800000000000002</v>
      </c>
      <c r="B470" s="1">
        <v>-244.72870577365694</v>
      </c>
      <c r="C470" s="1">
        <v>-150.60504605345218</v>
      </c>
      <c r="D470" s="1">
        <v>-3148.2890123677967</v>
      </c>
      <c r="E470" s="1">
        <v>3161.5914394481929</v>
      </c>
      <c r="F470" s="1">
        <v>26.982355469829521</v>
      </c>
      <c r="G470" s="1">
        <v>-31.494394925477227</v>
      </c>
      <c r="H470" s="1">
        <v>-11.918255613922035</v>
      </c>
      <c r="I470" s="1">
        <v>43.232888011285809</v>
      </c>
      <c r="J470" s="1"/>
      <c r="K470" s="3">
        <v>3148.2890123677967</v>
      </c>
      <c r="L470" s="3">
        <v>31.494394925477227</v>
      </c>
      <c r="M470" s="3">
        <v>72.331721829676468</v>
      </c>
    </row>
    <row r="471" spans="1:13" x14ac:dyDescent="0.25">
      <c r="A471">
        <v>0.77980000000000005</v>
      </c>
      <c r="B471" s="1">
        <v>-237.41237087943932</v>
      </c>
      <c r="C471" s="1">
        <v>-143.88192750200901</v>
      </c>
      <c r="D471" s="1">
        <v>-3056.8438143164826</v>
      </c>
      <c r="E471" s="1">
        <v>3069.624930065349</v>
      </c>
      <c r="F471" s="1">
        <v>26.496996643923197</v>
      </c>
      <c r="G471" s="1">
        <v>-29.894508425267485</v>
      </c>
      <c r="H471" s="1">
        <v>-11.576706810506471</v>
      </c>
      <c r="I471" s="1">
        <v>41.668954016698756</v>
      </c>
      <c r="J471" s="1"/>
      <c r="K471" s="3">
        <v>3056.8438143164826</v>
      </c>
      <c r="L471" s="3">
        <v>29.894508425267485</v>
      </c>
      <c r="M471" s="3">
        <v>72.49907028635181</v>
      </c>
    </row>
    <row r="472" spans="1:13" x14ac:dyDescent="0.25">
      <c r="A472">
        <v>0.78159999999999996</v>
      </c>
      <c r="B472" s="1">
        <v>-230.23984600771254</v>
      </c>
      <c r="C472" s="1">
        <v>-137.48238150117004</v>
      </c>
      <c r="D472" s="1">
        <v>-2968.3646979790401</v>
      </c>
      <c r="E472" s="1">
        <v>2980.6424786491889</v>
      </c>
      <c r="F472" s="1">
        <v>26.047590323639554</v>
      </c>
      <c r="G472" s="1">
        <v>-28.312598177869084</v>
      </c>
      <c r="H472" s="1">
        <v>-11.235158007090906</v>
      </c>
      <c r="I472" s="1">
        <v>40.158948780545735</v>
      </c>
      <c r="J472" s="1"/>
      <c r="K472" s="3">
        <v>2968.3646979790401</v>
      </c>
      <c r="L472" s="3">
        <v>28.312598177869084</v>
      </c>
      <c r="M472" s="3">
        <v>72.666418743027151</v>
      </c>
    </row>
    <row r="473" spans="1:13" x14ac:dyDescent="0.25">
      <c r="A473">
        <v>0.78339999999999999</v>
      </c>
      <c r="B473" s="1">
        <v>-222.85160610224955</v>
      </c>
      <c r="C473" s="1">
        <v>-130.7233104441041</v>
      </c>
      <c r="D473" s="1">
        <v>-2883.3909509398104</v>
      </c>
      <c r="E473" s="1">
        <v>2895.1474202784302</v>
      </c>
      <c r="F473" s="1">
        <v>25.616160256167266</v>
      </c>
      <c r="G473" s="1">
        <v>-26.766640436093375</v>
      </c>
      <c r="H473" s="1">
        <v>-10.911585456486689</v>
      </c>
      <c r="I473" s="1">
        <v>38.720848555638099</v>
      </c>
      <c r="J473" s="1"/>
      <c r="K473" s="3">
        <v>2883.3909509398104</v>
      </c>
      <c r="L473" s="3">
        <v>26.766640436093375</v>
      </c>
      <c r="M473" s="3">
        <v>72.833767199702507</v>
      </c>
    </row>
    <row r="474" spans="1:13" x14ac:dyDescent="0.25">
      <c r="A474">
        <v>0.78520000000000001</v>
      </c>
      <c r="B474" s="1">
        <v>-215.08586488774836</v>
      </c>
      <c r="C474" s="1">
        <v>-124.30578819045382</v>
      </c>
      <c r="D474" s="1">
        <v>-2800.6642355019985</v>
      </c>
      <c r="E474" s="1">
        <v>2811.8454647506555</v>
      </c>
      <c r="F474" s="1">
        <v>25.184730188694974</v>
      </c>
      <c r="G474" s="1">
        <v>-25.238658947129011</v>
      </c>
      <c r="H474" s="1">
        <v>-10.570036653071126</v>
      </c>
      <c r="I474" s="1">
        <v>37.300724583541808</v>
      </c>
      <c r="J474" s="1"/>
      <c r="K474" s="3">
        <v>2800.6642355019985</v>
      </c>
      <c r="L474" s="3">
        <v>25.238658947129011</v>
      </c>
      <c r="M474" s="3">
        <v>73.001115656377834</v>
      </c>
    </row>
    <row r="475" spans="1:13" x14ac:dyDescent="0.25">
      <c r="A475">
        <v>0.78700000000000003</v>
      </c>
      <c r="B475" s="1">
        <v>-207.01452737545421</v>
      </c>
      <c r="C475" s="1">
        <v>-117.88826593680348</v>
      </c>
      <c r="D475" s="1">
        <v>-2723.7977784806858</v>
      </c>
      <c r="E475" s="1">
        <v>2734.3678151337563</v>
      </c>
      <c r="F475" s="1">
        <v>24.789252626845375</v>
      </c>
      <c r="G475" s="1">
        <v>-23.746629963787342</v>
      </c>
      <c r="H475" s="1">
        <v>-10.246464102466907</v>
      </c>
      <c r="I475" s="1">
        <v>35.988458128313589</v>
      </c>
      <c r="J475" s="1"/>
      <c r="K475" s="3">
        <v>2723.7977784806858</v>
      </c>
      <c r="L475" s="3">
        <v>23.746629963787342</v>
      </c>
      <c r="M475" s="3">
        <v>73.16846411305319</v>
      </c>
    </row>
    <row r="476" spans="1:13" x14ac:dyDescent="0.25">
      <c r="A476">
        <v>0.78879999999999995</v>
      </c>
      <c r="B476" s="1">
        <v>-198.97914236878279</v>
      </c>
      <c r="C476" s="1">
        <v>-111.3808624190964</v>
      </c>
      <c r="D476" s="1">
        <v>-2639.3273665201727</v>
      </c>
      <c r="E476" s="1">
        <v>2649.3041868304704</v>
      </c>
      <c r="F476" s="1">
        <v>24.339846306561739</v>
      </c>
      <c r="G476" s="1">
        <v>-22.218648474822977</v>
      </c>
      <c r="H476" s="1">
        <v>-9.8869390462399966</v>
      </c>
      <c r="I476" s="1">
        <v>34.550357903405953</v>
      </c>
      <c r="J476" s="1"/>
      <c r="K476" s="3">
        <v>2639.3273665201727</v>
      </c>
      <c r="L476" s="3">
        <v>22.218648474822977</v>
      </c>
      <c r="M476" s="3">
        <v>73.335812569728532</v>
      </c>
    </row>
    <row r="477" spans="1:13" x14ac:dyDescent="0.25">
      <c r="A477">
        <v>0.79059999999999997</v>
      </c>
      <c r="B477" s="1">
        <v>-190.7100660755639</v>
      </c>
      <c r="C477" s="1">
        <v>-104.81953014295533</v>
      </c>
      <c r="D477" s="1">
        <v>-2551.926825351411</v>
      </c>
      <c r="E477" s="1">
        <v>2561.328405571745</v>
      </c>
      <c r="F477" s="1">
        <v>23.818534975032723</v>
      </c>
      <c r="G477" s="1">
        <v>-20.654714480235921</v>
      </c>
      <c r="H477" s="1">
        <v>-9.5094377372017433</v>
      </c>
      <c r="I477" s="1">
        <v>33.076305172875628</v>
      </c>
      <c r="J477" s="1"/>
      <c r="K477" s="3">
        <v>2551.926825351411</v>
      </c>
      <c r="L477" s="3">
        <v>20.654714480235921</v>
      </c>
      <c r="M477" s="3">
        <v>73.503161026403873</v>
      </c>
    </row>
    <row r="478" spans="1:13" x14ac:dyDescent="0.25">
      <c r="A478">
        <v>0.79239999999999999</v>
      </c>
      <c r="B478" s="1">
        <v>-181.48824838334366</v>
      </c>
      <c r="C478" s="1">
        <v>-97.664981524039831</v>
      </c>
      <c r="D478" s="1">
        <v>-2468.6428460764482</v>
      </c>
      <c r="E478" s="1">
        <v>2477.3613286899504</v>
      </c>
      <c r="F478" s="1">
        <v>23.333176149126395</v>
      </c>
      <c r="G478" s="1">
        <v>-19.07280423283752</v>
      </c>
      <c r="H478" s="1">
        <v>-9.1499126809748343</v>
      </c>
      <c r="I478" s="1">
        <v>31.656181200779333</v>
      </c>
      <c r="J478" s="1"/>
      <c r="K478" s="3">
        <v>2468.6428460764482</v>
      </c>
      <c r="L478" s="3">
        <v>19.07280423283752</v>
      </c>
      <c r="M478" s="3">
        <v>73.670509483079215</v>
      </c>
    </row>
    <row r="479" spans="1:13" x14ac:dyDescent="0.25">
      <c r="A479">
        <v>0.79420000000000002</v>
      </c>
      <c r="B479" s="1">
        <v>-171.61928558991502</v>
      </c>
      <c r="C479" s="1">
        <v>-90.600314169181061</v>
      </c>
      <c r="D479" s="1">
        <v>-2385.6824393520892</v>
      </c>
      <c r="E479" s="1">
        <v>2393.6998481059486</v>
      </c>
      <c r="F479" s="1">
        <v>22.84781732322007</v>
      </c>
      <c r="G479" s="1">
        <v>-17.472917732627781</v>
      </c>
      <c r="H479" s="1">
        <v>-8.772411371936581</v>
      </c>
      <c r="I479" s="1">
        <v>30.27200973430574</v>
      </c>
      <c r="J479" s="1"/>
      <c r="K479" s="3">
        <v>2385.6824393520892</v>
      </c>
      <c r="L479" s="3">
        <v>17.472917732627781</v>
      </c>
      <c r="M479" s="3">
        <v>73.837857939754571</v>
      </c>
    </row>
    <row r="480" spans="1:13" x14ac:dyDescent="0.25">
      <c r="A480">
        <v>0.79600000000000004</v>
      </c>
      <c r="B480" s="1">
        <v>-162.21770536958132</v>
      </c>
      <c r="C480" s="1">
        <v>-82.690762932189074</v>
      </c>
      <c r="D480" s="1">
        <v>-2302.8658426502202</v>
      </c>
      <c r="E480" s="1">
        <v>2310.1642012916263</v>
      </c>
      <c r="F480" s="1">
        <v>22.362458497313739</v>
      </c>
      <c r="G480" s="1">
        <v>-15.855054979606688</v>
      </c>
      <c r="H480" s="1">
        <v>-8.394910062898326</v>
      </c>
      <c r="I480" s="1">
        <v>28.905814520643482</v>
      </c>
      <c r="J480" s="1"/>
      <c r="K480" s="3">
        <v>2302.8658426502202</v>
      </c>
      <c r="L480" s="3">
        <v>15.855054979606688</v>
      </c>
      <c r="M480" s="3">
        <v>74.005206396429912</v>
      </c>
    </row>
    <row r="481" spans="1:13" x14ac:dyDescent="0.25">
      <c r="A481">
        <v>0.79769999999999996</v>
      </c>
      <c r="B481" s="1">
        <v>-152.60041011551152</v>
      </c>
      <c r="C481" s="1">
        <v>-74.925021717687841</v>
      </c>
      <c r="D481" s="1">
        <v>-2222.8715176397327</v>
      </c>
      <c r="E481" s="1">
        <v>2229.4867786743084</v>
      </c>
      <c r="F481" s="1">
        <v>21.85912341859607</v>
      </c>
      <c r="G481" s="1">
        <v>-14.273144732208289</v>
      </c>
      <c r="H481" s="1">
        <v>-7.9994325010487248</v>
      </c>
      <c r="I481" s="1">
        <v>27.575571812603922</v>
      </c>
      <c r="J481" s="1"/>
      <c r="K481" s="3">
        <v>2222.8715176397327</v>
      </c>
      <c r="L481" s="3">
        <v>14.273144732208289</v>
      </c>
      <c r="M481" s="3">
        <v>74.163257716623278</v>
      </c>
    </row>
    <row r="482" spans="1:13" x14ac:dyDescent="0.25">
      <c r="A482">
        <v>0.79949999999999999</v>
      </c>
      <c r="B482" s="1">
        <v>-141.43715711966601</v>
      </c>
      <c r="C482" s="1">
        <v>-67.141304250375256</v>
      </c>
      <c r="D482" s="1">
        <v>-2145.501725539702</v>
      </c>
      <c r="E482" s="1">
        <v>2151.3260314505778</v>
      </c>
      <c r="F482" s="1">
        <v>21.301859581444358</v>
      </c>
      <c r="G482" s="1">
        <v>-12.691234484809888</v>
      </c>
      <c r="H482" s="1">
        <v>-7.5320499279537447</v>
      </c>
      <c r="I482" s="1">
        <v>26.335210368621087</v>
      </c>
      <c r="J482" s="1"/>
      <c r="K482" s="3">
        <v>2145.501725539702</v>
      </c>
      <c r="L482" s="3">
        <v>12.691234484809888</v>
      </c>
      <c r="M482" s="3">
        <v>74.330606173298634</v>
      </c>
    </row>
    <row r="483" spans="1:13" x14ac:dyDescent="0.25">
      <c r="A483">
        <v>0.80130000000000001</v>
      </c>
      <c r="B483" s="1">
        <v>-130.14807035414108</v>
      </c>
      <c r="C483" s="1">
        <v>-59.339610530251335</v>
      </c>
      <c r="D483" s="1">
        <v>-2068.0240759228036</v>
      </c>
      <c r="E483" s="1">
        <v>2073.0933792156029</v>
      </c>
      <c r="F483" s="1">
        <v>20.726619491481301</v>
      </c>
      <c r="G483" s="1">
        <v>-11.127300490222833</v>
      </c>
      <c r="H483" s="1">
        <v>-7.1006198604814523</v>
      </c>
      <c r="I483" s="1">
        <v>25.076872671826905</v>
      </c>
      <c r="J483" s="1"/>
      <c r="K483" s="3">
        <v>2068.0240759228036</v>
      </c>
      <c r="L483" s="3">
        <v>11.127300490222833</v>
      </c>
      <c r="M483" s="3">
        <v>74.497954629973975</v>
      </c>
    </row>
    <row r="484" spans="1:13" x14ac:dyDescent="0.25">
      <c r="A484">
        <v>0.80310000000000004</v>
      </c>
      <c r="B484" s="1">
        <v>-118.4095772683325</v>
      </c>
      <c r="C484" s="1">
        <v>-51.448035546070685</v>
      </c>
      <c r="D484" s="1">
        <v>-1989.9172574575073</v>
      </c>
      <c r="E484" s="1">
        <v>1994.2495343850417</v>
      </c>
      <c r="F484" s="1">
        <v>20.169355654329596</v>
      </c>
      <c r="G484" s="1">
        <v>-9.5993190012584702</v>
      </c>
      <c r="H484" s="1">
        <v>-6.6871660458205078</v>
      </c>
      <c r="I484" s="1">
        <v>23.818534975032723</v>
      </c>
      <c r="J484" s="1"/>
      <c r="K484" s="3">
        <v>1989.9172574575073</v>
      </c>
      <c r="L484" s="3">
        <v>9.5993190012584702</v>
      </c>
      <c r="M484" s="3">
        <v>74.665303086649317</v>
      </c>
    </row>
    <row r="485" spans="1:13" x14ac:dyDescent="0.25">
      <c r="A485">
        <v>0.80489999999999995</v>
      </c>
      <c r="B485" s="1">
        <v>-106.02393908131548</v>
      </c>
      <c r="C485" s="1">
        <v>-43.125030494417736</v>
      </c>
      <c r="D485" s="1">
        <v>-1911.8643677506452</v>
      </c>
      <c r="E485" s="1">
        <v>1915.4596183129142</v>
      </c>
      <c r="F485" s="1">
        <v>19.59411556436654</v>
      </c>
      <c r="G485" s="1">
        <v>-8.0174087538600709</v>
      </c>
      <c r="H485" s="1">
        <v>-6.2737122311595632</v>
      </c>
      <c r="I485" s="1">
        <v>22.542221025427196</v>
      </c>
      <c r="J485" s="1"/>
      <c r="K485" s="3">
        <v>1911.8643677506452</v>
      </c>
      <c r="L485" s="3">
        <v>8.0174087538600709</v>
      </c>
      <c r="M485" s="3">
        <v>74.832651543324658</v>
      </c>
    </row>
    <row r="486" spans="1:13" x14ac:dyDescent="0.25">
      <c r="A486">
        <v>0.80669999999999997</v>
      </c>
      <c r="B486" s="1">
        <v>-93.224847079637499</v>
      </c>
      <c r="C486" s="1">
        <v>-35.539051808029953</v>
      </c>
      <c r="D486" s="1">
        <v>-1838.6291137972237</v>
      </c>
      <c r="E486" s="1">
        <v>1841.5592430054733</v>
      </c>
      <c r="F486" s="1">
        <v>18.946970463158106</v>
      </c>
      <c r="G486" s="1">
        <v>-6.5972847817637801</v>
      </c>
      <c r="H486" s="1">
        <v>-5.8063296580645805</v>
      </c>
      <c r="I486" s="1">
        <v>21.409717098312434</v>
      </c>
      <c r="J486" s="1"/>
      <c r="K486" s="3">
        <v>1838.6291137972237</v>
      </c>
      <c r="L486" s="3">
        <v>6.5972847817637801</v>
      </c>
      <c r="M486" s="3">
        <v>75.000000000000014</v>
      </c>
    </row>
    <row r="487" spans="1:13" x14ac:dyDescent="0.25">
      <c r="A487">
        <v>0.8085</v>
      </c>
      <c r="B487" s="1">
        <v>-79.616823701448993</v>
      </c>
      <c r="C487" s="1">
        <v>-27.305928020433736</v>
      </c>
      <c r="D487" s="1">
        <v>-1763.7580208379704</v>
      </c>
      <c r="E487" s="1">
        <v>1766.0050524393882</v>
      </c>
      <c r="F487" s="1">
        <v>18.281849109138324</v>
      </c>
      <c r="G487" s="1">
        <v>-5.1412083040447989</v>
      </c>
      <c r="H487" s="1">
        <v>-5.3389470849695986</v>
      </c>
      <c r="I487" s="1">
        <v>20.223284412763633</v>
      </c>
      <c r="J487" s="1"/>
      <c r="K487" s="3">
        <v>1763.7580208379704</v>
      </c>
      <c r="L487" s="3">
        <v>5.1412083040447989</v>
      </c>
      <c r="M487" s="3">
        <v>75.167348456675342</v>
      </c>
    </row>
    <row r="488" spans="1:13" x14ac:dyDescent="0.25">
      <c r="A488">
        <v>0.81030000000000002</v>
      </c>
      <c r="B488" s="1">
        <v>-65.847014047958396</v>
      </c>
      <c r="C488" s="1">
        <v>-19.288519266573669</v>
      </c>
      <c r="D488" s="1">
        <v>-1689.4801442214907</v>
      </c>
      <c r="E488" s="1">
        <v>1691.0980069745121</v>
      </c>
      <c r="F488" s="1">
        <v>17.580775249495851</v>
      </c>
      <c r="G488" s="1">
        <v>-3.7031080791371629</v>
      </c>
      <c r="H488" s="1">
        <v>-4.8356120062519263</v>
      </c>
      <c r="I488" s="1">
        <v>19.018875474403487</v>
      </c>
      <c r="J488" s="1"/>
      <c r="K488" s="3">
        <v>1689.4801442214907</v>
      </c>
      <c r="L488" s="3">
        <v>3.7031080791371629</v>
      </c>
      <c r="M488" s="3">
        <v>75.334696913350697</v>
      </c>
    </row>
    <row r="489" spans="1:13" x14ac:dyDescent="0.25">
      <c r="A489">
        <v>0.81210000000000004</v>
      </c>
      <c r="B489" s="1">
        <v>-54.593879788056142</v>
      </c>
      <c r="C489" s="1">
        <v>-13.230522069150252</v>
      </c>
      <c r="D489" s="1">
        <v>-1624.334204033175</v>
      </c>
      <c r="E489" s="1">
        <v>1625.5026604659124</v>
      </c>
      <c r="F489" s="1">
        <v>16.861725137042033</v>
      </c>
      <c r="G489" s="1">
        <v>-2.516675393588363</v>
      </c>
      <c r="H489" s="1">
        <v>-4.3862056859682905</v>
      </c>
      <c r="I489" s="1">
        <v>18.048157822590831</v>
      </c>
      <c r="J489" s="1"/>
      <c r="K489" s="3">
        <v>1624.334204033175</v>
      </c>
      <c r="L489" s="3">
        <v>2.516675393588363</v>
      </c>
      <c r="M489" s="3">
        <v>75.502045370026053</v>
      </c>
    </row>
    <row r="490" spans="1:13" x14ac:dyDescent="0.25">
      <c r="A490">
        <v>0.81389999999999996</v>
      </c>
      <c r="B490" s="1">
        <v>-43.700270584380789</v>
      </c>
      <c r="C490" s="1">
        <v>-7.6938362032558532</v>
      </c>
      <c r="D490" s="1">
        <v>-1559.8533851988789</v>
      </c>
      <c r="E490" s="1">
        <v>1560.6623165753892</v>
      </c>
      <c r="F490" s="1">
        <v>16.070770013342834</v>
      </c>
      <c r="G490" s="1">
        <v>-1.3122664552282177</v>
      </c>
      <c r="H490" s="1">
        <v>-3.8828706072506178</v>
      </c>
      <c r="I490" s="1">
        <v>17.041487665155486</v>
      </c>
      <c r="J490" s="1"/>
      <c r="K490" s="3">
        <v>1559.8533851988789</v>
      </c>
      <c r="L490" s="3">
        <v>1.3122664552282177</v>
      </c>
      <c r="M490" s="3">
        <v>75.669393826701381</v>
      </c>
    </row>
    <row r="491" spans="1:13" x14ac:dyDescent="0.25">
      <c r="A491">
        <v>0.81569999999999998</v>
      </c>
      <c r="B491" s="1">
        <v>-33.741426526895417</v>
      </c>
      <c r="C491" s="1">
        <v>-2.876200449815272</v>
      </c>
      <c r="D491" s="1">
        <v>-1501.412587309195</v>
      </c>
      <c r="E491" s="1">
        <v>1502.005803651969</v>
      </c>
      <c r="F491" s="1">
        <v>15.315767395266324</v>
      </c>
      <c r="G491" s="1">
        <v>-0.30559629779287267</v>
      </c>
      <c r="H491" s="1">
        <v>-3.4334642869669807</v>
      </c>
      <c r="I491" s="1">
        <v>16.160651277399559</v>
      </c>
      <c r="J491" s="1"/>
      <c r="K491" s="3">
        <v>1501.412587309195</v>
      </c>
      <c r="L491" s="3">
        <v>0.30559629779287267</v>
      </c>
      <c r="M491" s="3">
        <v>75.836742283376722</v>
      </c>
    </row>
    <row r="492" spans="1:13" x14ac:dyDescent="0.25">
      <c r="A492">
        <v>0.8175</v>
      </c>
      <c r="B492" s="1">
        <v>-24.789252626845375</v>
      </c>
      <c r="C492" s="1">
        <v>1.4560764777189816</v>
      </c>
      <c r="D492" s="1">
        <v>-1446.0457286502506</v>
      </c>
      <c r="E492" s="1">
        <v>1446.4412062121003</v>
      </c>
      <c r="F492" s="1">
        <v>14.57874103000116</v>
      </c>
      <c r="G492" s="1">
        <v>0.61119259558574535</v>
      </c>
      <c r="H492" s="1">
        <v>-3.0200104723060357</v>
      </c>
      <c r="I492" s="1">
        <v>15.351719900889016</v>
      </c>
      <c r="J492" s="1"/>
      <c r="K492" s="3">
        <v>1446.0457286502506</v>
      </c>
      <c r="L492" s="3">
        <v>-0.61119259558574535</v>
      </c>
      <c r="M492" s="3">
        <v>76.004090740052078</v>
      </c>
    </row>
    <row r="493" spans="1:13" x14ac:dyDescent="0.25">
      <c r="A493">
        <v>0.81930000000000003</v>
      </c>
      <c r="B493" s="1">
        <v>-17.670656513552579</v>
      </c>
      <c r="C493" s="1">
        <v>5.0872795456107625</v>
      </c>
      <c r="D493" s="1">
        <v>-1394.7055506210481</v>
      </c>
      <c r="E493" s="1">
        <v>1394.9751944132183</v>
      </c>
      <c r="F493" s="1">
        <v>13.877667170358688</v>
      </c>
      <c r="G493" s="1">
        <v>1.4201239720962908</v>
      </c>
      <c r="H493" s="1">
        <v>-2.6245329104564354</v>
      </c>
      <c r="I493" s="1">
        <v>14.704574799680579</v>
      </c>
      <c r="J493" s="1"/>
      <c r="K493" s="3">
        <v>1394.7055506210481</v>
      </c>
      <c r="L493" s="3">
        <v>-1.4201239720962908</v>
      </c>
      <c r="M493" s="3">
        <v>76.17143919672742</v>
      </c>
    </row>
    <row r="494" spans="1:13" x14ac:dyDescent="0.25">
      <c r="A494">
        <v>0.82110000000000005</v>
      </c>
      <c r="B494" s="1">
        <v>-11.235158007090906</v>
      </c>
      <c r="C494" s="1">
        <v>8.3409813044642878</v>
      </c>
      <c r="D494" s="1">
        <v>-1342.394654940033</v>
      </c>
      <c r="E494" s="1">
        <v>1342.6283462265803</v>
      </c>
      <c r="F494" s="1">
        <v>13.104688299470833</v>
      </c>
      <c r="G494" s="1">
        <v>2.2650078542295264</v>
      </c>
      <c r="H494" s="1">
        <v>-2.2290553486068361</v>
      </c>
      <c r="I494" s="1">
        <v>14.003500940038107</v>
      </c>
      <c r="J494" s="1"/>
      <c r="K494" s="3">
        <v>1342.394654940033</v>
      </c>
      <c r="L494" s="3">
        <v>-2.2650078542295264</v>
      </c>
      <c r="M494" s="3">
        <v>76.338787653402761</v>
      </c>
    </row>
    <row r="495" spans="1:13" x14ac:dyDescent="0.25">
      <c r="A495">
        <v>0.82279999999999998</v>
      </c>
      <c r="B495" s="1">
        <v>-4.9973982815540348</v>
      </c>
      <c r="C495" s="1">
        <v>11.504801799261088</v>
      </c>
      <c r="D495" s="1">
        <v>-1290.7309043602261</v>
      </c>
      <c r="E495" s="1">
        <v>1290.9286431411508</v>
      </c>
      <c r="F495" s="1">
        <v>12.331709428582981</v>
      </c>
      <c r="G495" s="1">
        <v>3.0559629779287265</v>
      </c>
      <c r="H495" s="1">
        <v>-1.8156015339458904</v>
      </c>
      <c r="I495" s="1">
        <v>13.302427080395635</v>
      </c>
      <c r="J495" s="1"/>
      <c r="K495" s="3">
        <v>1290.7309043602261</v>
      </c>
      <c r="L495" s="3">
        <v>-3.0559629779287265</v>
      </c>
      <c r="M495" s="3">
        <v>76.496838973596141</v>
      </c>
    </row>
    <row r="496" spans="1:13" x14ac:dyDescent="0.25">
      <c r="A496">
        <v>0.8246</v>
      </c>
      <c r="B496" s="1">
        <v>-0.1797625281134545</v>
      </c>
      <c r="C496" s="1">
        <v>14.686598546869234</v>
      </c>
      <c r="D496" s="1">
        <v>-1245.5565810453147</v>
      </c>
      <c r="E496" s="1">
        <v>1245.7902723318625</v>
      </c>
      <c r="F496" s="1">
        <v>11.684564327374543</v>
      </c>
      <c r="G496" s="1">
        <v>3.6851318263258168</v>
      </c>
      <c r="H496" s="1">
        <v>-1.4740527305303268</v>
      </c>
      <c r="I496" s="1">
        <v>12.781115748866615</v>
      </c>
      <c r="J496" s="1"/>
      <c r="K496" s="3">
        <v>1245.5565810453147</v>
      </c>
      <c r="L496" s="3">
        <v>-3.6851318263258168</v>
      </c>
      <c r="M496" s="3">
        <v>76.664187430271483</v>
      </c>
    </row>
    <row r="497" spans="1:13" x14ac:dyDescent="0.25">
      <c r="A497">
        <v>0.82640000000000002</v>
      </c>
      <c r="B497" s="1">
        <v>4.3502531803455984</v>
      </c>
      <c r="C497" s="1">
        <v>18.102086581024871</v>
      </c>
      <c r="D497" s="1">
        <v>-1204.7864396691834</v>
      </c>
      <c r="E497" s="1">
        <v>1205.0740597141651</v>
      </c>
      <c r="F497" s="1">
        <v>11.091347984600144</v>
      </c>
      <c r="G497" s="1">
        <v>4.2064431578548351</v>
      </c>
      <c r="H497" s="1">
        <v>-1.1684564327374543</v>
      </c>
      <c r="I497" s="1">
        <v>12.295756922960289</v>
      </c>
      <c r="J497" s="1"/>
      <c r="K497" s="3">
        <v>1204.7864396691834</v>
      </c>
      <c r="L497" s="3">
        <v>-4.2064431578548351</v>
      </c>
      <c r="M497" s="3">
        <v>76.831535886946824</v>
      </c>
    </row>
    <row r="498" spans="1:13" x14ac:dyDescent="0.25">
      <c r="A498">
        <v>0.82820000000000005</v>
      </c>
      <c r="B498" s="1">
        <v>8.1971712819735245</v>
      </c>
      <c r="C498" s="1">
        <v>22.434363508559123</v>
      </c>
      <c r="D498" s="1">
        <v>-1167.413810074396</v>
      </c>
      <c r="E498" s="1">
        <v>1167.8272638890573</v>
      </c>
      <c r="F498" s="1">
        <v>10.58801290588247</v>
      </c>
      <c r="G498" s="1">
        <v>4.6019207197044354</v>
      </c>
      <c r="H498" s="1">
        <v>-0.91678889337861802</v>
      </c>
      <c r="I498" s="1">
        <v>11.97218437235607</v>
      </c>
      <c r="J498" s="1"/>
      <c r="K498" s="3">
        <v>1167.413810074396</v>
      </c>
      <c r="L498" s="3">
        <v>-4.6019207197044354</v>
      </c>
      <c r="M498" s="3">
        <v>76.99888434362218</v>
      </c>
    </row>
    <row r="499" spans="1:13" x14ac:dyDescent="0.25">
      <c r="A499">
        <v>0.83</v>
      </c>
      <c r="B499" s="1">
        <v>12.080041889224143</v>
      </c>
      <c r="C499" s="1">
        <v>26.712711677659343</v>
      </c>
      <c r="D499" s="1">
        <v>-1129.8254654458729</v>
      </c>
      <c r="E499" s="1">
        <v>1130.3647530302133</v>
      </c>
      <c r="F499" s="1">
        <v>10.048725321542106</v>
      </c>
      <c r="G499" s="1">
        <v>5.033350787176726</v>
      </c>
      <c r="H499" s="1">
        <v>-0.64714510120843616</v>
      </c>
      <c r="I499" s="1">
        <v>11.612659316129161</v>
      </c>
      <c r="J499" s="1"/>
      <c r="K499" s="3">
        <v>1129.8254654458729</v>
      </c>
      <c r="L499" s="3">
        <v>-5.033350787176726</v>
      </c>
      <c r="M499" s="3">
        <v>77.166232800297522</v>
      </c>
    </row>
    <row r="500" spans="1:13" x14ac:dyDescent="0.25">
      <c r="A500">
        <v>0.83179999999999998</v>
      </c>
      <c r="B500" s="1">
        <v>16.322437552701668</v>
      </c>
      <c r="C500" s="1">
        <v>31.620228695156648</v>
      </c>
      <c r="D500" s="1">
        <v>-1095.688561357128</v>
      </c>
      <c r="E500" s="1">
        <v>1096.4076114695815</v>
      </c>
      <c r="F500" s="1">
        <v>9.5993190012584702</v>
      </c>
      <c r="G500" s="1">
        <v>5.3389470849695986</v>
      </c>
      <c r="H500" s="1">
        <v>-0.43143006747229079</v>
      </c>
      <c r="I500" s="1">
        <v>11.343015523958979</v>
      </c>
      <c r="J500" s="1"/>
      <c r="K500" s="3">
        <v>1095.688561357128</v>
      </c>
      <c r="L500" s="3">
        <v>-5.3389470849695986</v>
      </c>
      <c r="M500" s="3">
        <v>77.333581256972849</v>
      </c>
    </row>
    <row r="501" spans="1:13" x14ac:dyDescent="0.25">
      <c r="A501">
        <v>0.83360000000000001</v>
      </c>
      <c r="B501" s="1">
        <v>19.95364062059345</v>
      </c>
      <c r="C501" s="1">
        <v>35.9525056226909</v>
      </c>
      <c r="D501" s="1">
        <v>-1064.3739289597643</v>
      </c>
      <c r="E501" s="1">
        <v>1065.3086941059541</v>
      </c>
      <c r="F501" s="1">
        <v>9.1499126809748343</v>
      </c>
      <c r="G501" s="1">
        <v>5.5906146243284347</v>
      </c>
      <c r="H501" s="1">
        <v>-0.26964379217018175</v>
      </c>
      <c r="I501" s="1">
        <v>11.055395478977452</v>
      </c>
      <c r="J501" s="1"/>
      <c r="K501" s="3">
        <v>1064.3739289597643</v>
      </c>
      <c r="L501" s="3">
        <v>-5.5906146243284347</v>
      </c>
      <c r="M501" s="3">
        <v>77.500929713648205</v>
      </c>
    </row>
    <row r="502" spans="1:13" x14ac:dyDescent="0.25">
      <c r="A502">
        <v>0.83540000000000003</v>
      </c>
      <c r="B502" s="1">
        <v>22.452339761370467</v>
      </c>
      <c r="C502" s="1">
        <v>39.026444853430974</v>
      </c>
      <c r="D502" s="1">
        <v>-1039.5127713216734</v>
      </c>
      <c r="E502" s="1">
        <v>1040.6093227431654</v>
      </c>
      <c r="F502" s="1">
        <v>8.7184826135025428</v>
      </c>
      <c r="G502" s="1">
        <v>5.7344246468191988</v>
      </c>
      <c r="H502" s="1">
        <v>-0.12583376967941817</v>
      </c>
      <c r="I502" s="1">
        <v>10.749799181184581</v>
      </c>
      <c r="J502" s="1"/>
      <c r="K502" s="3">
        <v>1039.5127713216734</v>
      </c>
      <c r="L502" s="3">
        <v>-5.7344246468191988</v>
      </c>
      <c r="M502" s="3">
        <v>77.668278170323561</v>
      </c>
    </row>
    <row r="503" spans="1:13" x14ac:dyDescent="0.25">
      <c r="A503">
        <v>0.83720000000000006</v>
      </c>
      <c r="B503" s="1">
        <v>24.142107525636941</v>
      </c>
      <c r="C503" s="1">
        <v>41.920621556057597</v>
      </c>
      <c r="D503" s="1">
        <v>-1015.5324500713384</v>
      </c>
      <c r="E503" s="1">
        <v>1016.7907877681329</v>
      </c>
      <c r="F503" s="1">
        <v>8.2870525460302531</v>
      </c>
      <c r="G503" s="1">
        <v>5.8602584164986169</v>
      </c>
      <c r="H503" s="1">
        <v>-1.7976252811345451E-2</v>
      </c>
      <c r="I503" s="1">
        <v>10.426226630580361</v>
      </c>
      <c r="J503" s="1"/>
      <c r="K503" s="3">
        <v>1015.5324500713384</v>
      </c>
      <c r="L503" s="3">
        <v>-5.8602584164986169</v>
      </c>
      <c r="M503" s="3">
        <v>77.835626626998888</v>
      </c>
    </row>
    <row r="504" spans="1:13" x14ac:dyDescent="0.25">
      <c r="A504">
        <v>0.83899999999999997</v>
      </c>
      <c r="B504" s="1">
        <v>24.142107525636941</v>
      </c>
      <c r="C504" s="1">
        <v>44.401344444023266</v>
      </c>
      <c r="D504" s="1">
        <v>-992.82844277060917</v>
      </c>
      <c r="E504" s="1">
        <v>994.2126142370829</v>
      </c>
      <c r="F504" s="1">
        <v>7.8376462257466173</v>
      </c>
      <c r="G504" s="1">
        <v>5.986092186178035</v>
      </c>
      <c r="H504" s="1">
        <v>3.5952505622690901E-2</v>
      </c>
      <c r="I504" s="1">
        <v>10.102654079976144</v>
      </c>
      <c r="J504" s="1"/>
      <c r="K504" s="3">
        <v>992.82844277060917</v>
      </c>
      <c r="L504" s="3">
        <v>-5.986092186178035</v>
      </c>
      <c r="M504" s="3">
        <v>78.002975083674229</v>
      </c>
    </row>
    <row r="505" spans="1:13" x14ac:dyDescent="0.25">
      <c r="A505">
        <v>0.84079999999999999</v>
      </c>
      <c r="B505" s="1">
        <v>24.357822559373091</v>
      </c>
      <c r="C505" s="1">
        <v>47.079806112913737</v>
      </c>
      <c r="D505" s="1">
        <v>-970.23229298674812</v>
      </c>
      <c r="E505" s="1">
        <v>971.77825072852374</v>
      </c>
      <c r="F505" s="1">
        <v>7.4241924110856701</v>
      </c>
      <c r="G505" s="1">
        <v>6.0939497030461087</v>
      </c>
      <c r="H505" s="1">
        <v>8.988126405672725E-2</v>
      </c>
      <c r="I505" s="1">
        <v>9.7970577821832698</v>
      </c>
      <c r="J505" s="1"/>
      <c r="K505" s="3">
        <v>970.23229298674812</v>
      </c>
      <c r="L505" s="3">
        <v>-6.0939497030461087</v>
      </c>
      <c r="M505" s="3">
        <v>78.170323540349585</v>
      </c>
    </row>
    <row r="506" spans="1:13" x14ac:dyDescent="0.25">
      <c r="A506">
        <v>0.84260000000000002</v>
      </c>
      <c r="B506" s="1">
        <v>25.508302739299193</v>
      </c>
      <c r="C506" s="1">
        <v>50.063864079597089</v>
      </c>
      <c r="D506" s="1">
        <v>-948.85852839405834</v>
      </c>
      <c r="E506" s="1">
        <v>950.63817742238155</v>
      </c>
      <c r="F506" s="1">
        <v>7.0287148492360716</v>
      </c>
      <c r="G506" s="1">
        <v>6.1299022086687991</v>
      </c>
      <c r="H506" s="1">
        <v>0.12583376967941817</v>
      </c>
      <c r="I506" s="1">
        <v>9.473485231579053</v>
      </c>
      <c r="J506" s="1"/>
      <c r="K506" s="3">
        <v>948.85852839405834</v>
      </c>
      <c r="L506" s="3">
        <v>-6.1299022086687991</v>
      </c>
      <c r="M506" s="3">
        <v>78.337671997024927</v>
      </c>
    </row>
    <row r="507" spans="1:13" x14ac:dyDescent="0.25">
      <c r="A507">
        <v>0.84440000000000004</v>
      </c>
      <c r="B507" s="1">
        <v>27.018307975452213</v>
      </c>
      <c r="C507" s="1">
        <v>52.472681956317373</v>
      </c>
      <c r="D507" s="1">
        <v>-930.68453680178811</v>
      </c>
      <c r="E507" s="1">
        <v>932.64394835822475</v>
      </c>
      <c r="F507" s="1">
        <v>6.6332372873864713</v>
      </c>
      <c r="G507" s="1">
        <v>6.0939497030461087</v>
      </c>
      <c r="H507" s="1">
        <v>0.14381002249076361</v>
      </c>
      <c r="I507" s="1">
        <v>9.1499126809748343</v>
      </c>
      <c r="J507" s="1"/>
      <c r="K507" s="3">
        <v>930.68453680178811</v>
      </c>
      <c r="L507" s="3">
        <v>-6.0939497030461087</v>
      </c>
      <c r="M507" s="3">
        <v>78.505020453700268</v>
      </c>
    </row>
    <row r="508" spans="1:13" x14ac:dyDescent="0.25">
      <c r="A508">
        <v>0.84619999999999995</v>
      </c>
      <c r="B508" s="1">
        <v>27.521643054169889</v>
      </c>
      <c r="C508" s="1">
        <v>53.677090894677512</v>
      </c>
      <c r="D508" s="1">
        <v>-913.94864543442532</v>
      </c>
      <c r="E508" s="1">
        <v>916.03389076054145</v>
      </c>
      <c r="F508" s="1">
        <v>6.2557359783482172</v>
      </c>
      <c r="G508" s="1">
        <v>6.0220446918007262</v>
      </c>
      <c r="H508" s="1">
        <v>0.12583376967941817</v>
      </c>
      <c r="I508" s="1">
        <v>8.8263401303706157</v>
      </c>
      <c r="J508" s="1"/>
      <c r="K508" s="3">
        <v>913.94864543442532</v>
      </c>
      <c r="L508" s="3">
        <v>-6.0220446918007262</v>
      </c>
      <c r="M508" s="3">
        <v>78.67236891037561</v>
      </c>
    </row>
    <row r="509" spans="1:13" x14ac:dyDescent="0.25">
      <c r="A509">
        <v>0.84789999999999999</v>
      </c>
      <c r="B509" s="1">
        <v>27.467714295735846</v>
      </c>
      <c r="C509" s="1">
        <v>54.288283490263261</v>
      </c>
      <c r="D509" s="1">
        <v>-897.7160891457803</v>
      </c>
      <c r="E509" s="1">
        <v>899.87323948314179</v>
      </c>
      <c r="F509" s="1">
        <v>5.8422821636872717</v>
      </c>
      <c r="G509" s="1">
        <v>5.9501396805553446</v>
      </c>
      <c r="H509" s="1">
        <v>7.1905011245381803E-2</v>
      </c>
      <c r="I509" s="1">
        <v>8.4847913269550528</v>
      </c>
      <c r="J509" s="1"/>
      <c r="K509" s="3">
        <v>897.7160891457803</v>
      </c>
      <c r="L509" s="3">
        <v>-5.9501396805553446</v>
      </c>
      <c r="M509" s="3">
        <v>78.83042023056899</v>
      </c>
    </row>
    <row r="510" spans="1:13" x14ac:dyDescent="0.25">
      <c r="A510">
        <v>0.84970000000000001</v>
      </c>
      <c r="B510" s="1">
        <v>27.305928020433736</v>
      </c>
      <c r="C510" s="1">
        <v>54.935428591471691</v>
      </c>
      <c r="D510" s="1">
        <v>-882.43627425613681</v>
      </c>
      <c r="E510" s="1">
        <v>884.64735335193222</v>
      </c>
      <c r="F510" s="1">
        <v>5.5007333602717079</v>
      </c>
      <c r="G510" s="1">
        <v>5.7883534052532353</v>
      </c>
      <c r="H510" s="1">
        <v>1.7976252811345451E-2</v>
      </c>
      <c r="I510" s="1">
        <v>8.1252662707281438</v>
      </c>
      <c r="J510" s="1"/>
      <c r="K510" s="3">
        <v>882.43627425613681</v>
      </c>
      <c r="L510" s="3">
        <v>-5.7883534052532353</v>
      </c>
      <c r="M510" s="3">
        <v>78.997768687244331</v>
      </c>
    </row>
    <row r="511" spans="1:13" x14ac:dyDescent="0.25">
      <c r="A511">
        <v>0.85150000000000003</v>
      </c>
      <c r="B511" s="1">
        <v>26.173424093318982</v>
      </c>
      <c r="C511" s="1">
        <v>54.809594821792274</v>
      </c>
      <c r="D511" s="1">
        <v>-863.50728004579014</v>
      </c>
      <c r="E511" s="1">
        <v>865.73633539439686</v>
      </c>
      <c r="F511" s="1">
        <v>5.1052557984221076</v>
      </c>
      <c r="G511" s="1">
        <v>5.5546621187057443</v>
      </c>
      <c r="H511" s="1">
        <v>-8.988126405672725E-2</v>
      </c>
      <c r="I511" s="1">
        <v>7.7118124560671992</v>
      </c>
      <c r="J511" s="1"/>
      <c r="K511" s="3">
        <v>863.50728004579014</v>
      </c>
      <c r="L511" s="3">
        <v>-5.5546621187057443</v>
      </c>
      <c r="M511" s="3">
        <v>79.165117143919687</v>
      </c>
    </row>
    <row r="512" spans="1:13" x14ac:dyDescent="0.25">
      <c r="A512">
        <v>0.85329999999999995</v>
      </c>
      <c r="B512" s="1">
        <v>24.393775064995779</v>
      </c>
      <c r="C512" s="1">
        <v>54.647808546490168</v>
      </c>
      <c r="D512" s="1">
        <v>-841.32458407658976</v>
      </c>
      <c r="E512" s="1">
        <v>843.55363942519659</v>
      </c>
      <c r="F512" s="1">
        <v>4.7277544893838535</v>
      </c>
      <c r="G512" s="1">
        <v>5.2310895681015266</v>
      </c>
      <c r="H512" s="1">
        <v>-0.25166753935883635</v>
      </c>
      <c r="I512" s="1">
        <v>7.2264536301608704</v>
      </c>
      <c r="J512" s="1"/>
      <c r="K512" s="3">
        <v>841.32458407658976</v>
      </c>
      <c r="L512" s="3">
        <v>-5.2310895681015266</v>
      </c>
      <c r="M512" s="3">
        <v>79.332465600595029</v>
      </c>
    </row>
    <row r="513" spans="1:13" x14ac:dyDescent="0.25">
      <c r="A513">
        <v>0.85509999999999997</v>
      </c>
      <c r="B513" s="1">
        <v>22.757936059163342</v>
      </c>
      <c r="C513" s="1">
        <v>55.276977394887261</v>
      </c>
      <c r="D513" s="1">
        <v>-823.00678246182872</v>
      </c>
      <c r="E513" s="1">
        <v>825.27179031605829</v>
      </c>
      <c r="F513" s="1">
        <v>4.4401344444023261</v>
      </c>
      <c r="G513" s="1">
        <v>5.0153745343653808</v>
      </c>
      <c r="H513" s="1">
        <v>-0.37750130903825446</v>
      </c>
      <c r="I513" s="1">
        <v>6.8669285739339614</v>
      </c>
      <c r="J513" s="1"/>
      <c r="K513" s="3">
        <v>823.00678246182872</v>
      </c>
      <c r="L513" s="3">
        <v>-5.0153745343653808</v>
      </c>
      <c r="M513" s="3">
        <v>79.499814057270356</v>
      </c>
    </row>
    <row r="514" spans="1:13" x14ac:dyDescent="0.25">
      <c r="A514">
        <v>0.8569</v>
      </c>
      <c r="B514" s="1">
        <v>22.308529738879702</v>
      </c>
      <c r="C514" s="1">
        <v>55.798288726416281</v>
      </c>
      <c r="D514" s="1">
        <v>-808.78756648805461</v>
      </c>
      <c r="E514" s="1">
        <v>811.10650310071799</v>
      </c>
      <c r="F514" s="1">
        <v>4.1525143994207996</v>
      </c>
      <c r="G514" s="1">
        <v>4.9434695231199983</v>
      </c>
      <c r="H514" s="1">
        <v>-0.43143006747229079</v>
      </c>
      <c r="I514" s="1">
        <v>6.5972847817637801</v>
      </c>
      <c r="J514" s="1"/>
      <c r="K514" s="3">
        <v>808.78756648805461</v>
      </c>
      <c r="L514" s="3">
        <v>-4.9434695231199983</v>
      </c>
      <c r="M514" s="3">
        <v>79.667162513945712</v>
      </c>
    </row>
    <row r="515" spans="1:13" x14ac:dyDescent="0.25">
      <c r="A515">
        <v>0.85870000000000002</v>
      </c>
      <c r="B515" s="1">
        <v>21.481622109557815</v>
      </c>
      <c r="C515" s="1">
        <v>56.804958883851619</v>
      </c>
      <c r="D515" s="1">
        <v>-793.02239277250453</v>
      </c>
      <c r="E515" s="1">
        <v>795.48513940765883</v>
      </c>
      <c r="F515" s="1">
        <v>3.9188231128733086</v>
      </c>
      <c r="G515" s="1">
        <v>4.907517017497308</v>
      </c>
      <c r="H515" s="1">
        <v>-0.50333507871767269</v>
      </c>
      <c r="I515" s="1">
        <v>6.4175222536503256</v>
      </c>
      <c r="J515" s="1"/>
      <c r="K515" s="3">
        <v>793.02239277250453</v>
      </c>
      <c r="L515" s="3">
        <v>-4.907517017497308</v>
      </c>
      <c r="M515" s="3">
        <v>79.834510970621068</v>
      </c>
    </row>
    <row r="516" spans="1:13" x14ac:dyDescent="0.25">
      <c r="A516">
        <v>0.86050000000000004</v>
      </c>
      <c r="B516" s="1">
        <v>20.403046940877086</v>
      </c>
      <c r="C516" s="1">
        <v>58.261035361570599</v>
      </c>
      <c r="D516" s="1">
        <v>-778.38972298406929</v>
      </c>
      <c r="E516" s="1">
        <v>781.03223214733714</v>
      </c>
      <c r="F516" s="1">
        <v>3.7390605847598541</v>
      </c>
      <c r="G516" s="1">
        <v>4.7816832478178908</v>
      </c>
      <c r="H516" s="1">
        <v>-0.57524008996305442</v>
      </c>
      <c r="I516" s="1">
        <v>6.2018072199141807</v>
      </c>
      <c r="J516" s="1"/>
      <c r="K516" s="3">
        <v>778.38972298406929</v>
      </c>
      <c r="L516" s="3">
        <v>-4.7816832478178908</v>
      </c>
      <c r="M516" s="3">
        <v>80.001859427296409</v>
      </c>
    </row>
    <row r="517" spans="1:13" x14ac:dyDescent="0.25">
      <c r="A517">
        <v>0.86229999999999996</v>
      </c>
      <c r="B517" s="1">
        <v>19.504234300309815</v>
      </c>
      <c r="C517" s="1">
        <v>59.285681771817288</v>
      </c>
      <c r="D517" s="1">
        <v>-769.04207152216975</v>
      </c>
      <c r="E517" s="1">
        <v>771.75648569668294</v>
      </c>
      <c r="F517" s="1">
        <v>3.5592980566463996</v>
      </c>
      <c r="G517" s="1">
        <v>4.5300157084590529</v>
      </c>
      <c r="H517" s="1">
        <v>-0.7010738596424726</v>
      </c>
      <c r="I517" s="1">
        <v>5.8962109221213073</v>
      </c>
      <c r="J517" s="1"/>
      <c r="K517" s="3">
        <v>769.04207152216975</v>
      </c>
      <c r="L517" s="3">
        <v>-4.5300157084590529</v>
      </c>
      <c r="M517" s="3">
        <v>80.169207883971737</v>
      </c>
    </row>
    <row r="518" spans="1:13" x14ac:dyDescent="0.25">
      <c r="A518">
        <v>0.86409999999999998</v>
      </c>
      <c r="B518" s="1">
        <v>18.839112946290033</v>
      </c>
      <c r="C518" s="1">
        <v>60.166518159573222</v>
      </c>
      <c r="D518" s="1">
        <v>-761.58192660546138</v>
      </c>
      <c r="E518" s="1">
        <v>764.36824579121992</v>
      </c>
      <c r="F518" s="1">
        <v>3.3975117813442899</v>
      </c>
      <c r="G518" s="1">
        <v>4.2603719162888716</v>
      </c>
      <c r="H518" s="1">
        <v>-0.84488388213323606</v>
      </c>
      <c r="I518" s="1">
        <v>5.5906146243284347</v>
      </c>
      <c r="J518" s="1"/>
      <c r="K518" s="3">
        <v>761.58192660546138</v>
      </c>
      <c r="L518" s="3">
        <v>-4.2603719162888716</v>
      </c>
      <c r="M518" s="3">
        <v>80.336556340647093</v>
      </c>
    </row>
    <row r="519" spans="1:13" x14ac:dyDescent="0.25">
      <c r="A519">
        <v>0.8659</v>
      </c>
      <c r="B519" s="1">
        <v>18.030181569779486</v>
      </c>
      <c r="C519" s="1">
        <v>61.299022086687991</v>
      </c>
      <c r="D519" s="1">
        <v>-752.98927776163816</v>
      </c>
      <c r="E519" s="1">
        <v>755.8834544642649</v>
      </c>
      <c r="F519" s="1">
        <v>3.235725506042181</v>
      </c>
      <c r="G519" s="1">
        <v>4.0087043769300355</v>
      </c>
      <c r="H519" s="1">
        <v>-0.97071765181265446</v>
      </c>
      <c r="I519" s="1">
        <v>5.3209708321582534</v>
      </c>
      <c r="J519" s="1"/>
      <c r="K519" s="3">
        <v>752.98927776163816</v>
      </c>
      <c r="L519" s="3">
        <v>-4.0087043769300355</v>
      </c>
      <c r="M519" s="3">
        <v>80.503904797322434</v>
      </c>
    </row>
    <row r="520" spans="1:13" x14ac:dyDescent="0.25">
      <c r="A520">
        <v>0.86770000000000003</v>
      </c>
      <c r="B520" s="1">
        <v>16.915653895476069</v>
      </c>
      <c r="C520" s="1">
        <v>63.042718609388501</v>
      </c>
      <c r="D520" s="1">
        <v>-740.7654258499233</v>
      </c>
      <c r="E520" s="1">
        <v>743.85734133347478</v>
      </c>
      <c r="F520" s="1">
        <v>3.1098917363627629</v>
      </c>
      <c r="G520" s="1">
        <v>3.8109655960052362</v>
      </c>
      <c r="H520" s="1">
        <v>-1.0605989158693816</v>
      </c>
      <c r="I520" s="1">
        <v>5.1052557984221076</v>
      </c>
      <c r="J520" s="1"/>
      <c r="K520" s="3">
        <v>740.7654258499233</v>
      </c>
      <c r="L520" s="3">
        <v>-3.8109655960052362</v>
      </c>
      <c r="M520" s="3">
        <v>80.671253253997776</v>
      </c>
    </row>
    <row r="521" spans="1:13" x14ac:dyDescent="0.25">
      <c r="A521">
        <v>0.86950000000000005</v>
      </c>
      <c r="B521" s="1">
        <v>15.56743493462516</v>
      </c>
      <c r="C521" s="1">
        <v>65.00213016582515</v>
      </c>
      <c r="D521" s="1">
        <v>-725.4856109602797</v>
      </c>
      <c r="E521" s="1">
        <v>728.79324147756734</v>
      </c>
      <c r="F521" s="1">
        <v>3.0020342194946901</v>
      </c>
      <c r="G521" s="1">
        <v>3.6671555735144721</v>
      </c>
      <c r="H521" s="1">
        <v>-1.114527674303418</v>
      </c>
      <c r="I521" s="1">
        <v>4.925493270308654</v>
      </c>
      <c r="J521" s="1"/>
      <c r="K521" s="3">
        <v>725.4856109602797</v>
      </c>
      <c r="L521" s="3">
        <v>-3.6671555735144721</v>
      </c>
      <c r="M521" s="3">
        <v>80.838601710673117</v>
      </c>
    </row>
    <row r="522" spans="1:13" x14ac:dyDescent="0.25">
      <c r="A522">
        <v>0.87119999999999997</v>
      </c>
      <c r="B522" s="1">
        <v>14.434931007510396</v>
      </c>
      <c r="C522" s="1">
        <v>67.105351744752568</v>
      </c>
      <c r="D522" s="1">
        <v>-711.15853746963728</v>
      </c>
      <c r="E522" s="1">
        <v>714.69985927347238</v>
      </c>
      <c r="F522" s="1">
        <v>2.8941767026266176</v>
      </c>
      <c r="G522" s="1">
        <v>3.5053692982123623</v>
      </c>
      <c r="H522" s="1">
        <v>-1.1864326855487999</v>
      </c>
      <c r="I522" s="1">
        <v>4.7457307421951995</v>
      </c>
      <c r="J522" s="1"/>
      <c r="K522" s="3">
        <v>711.15853746963728</v>
      </c>
      <c r="L522" s="3">
        <v>-3.5053692982123623</v>
      </c>
      <c r="M522" s="3">
        <v>80.996653030866511</v>
      </c>
    </row>
    <row r="523" spans="1:13" x14ac:dyDescent="0.25">
      <c r="A523">
        <v>0.873</v>
      </c>
      <c r="B523" s="1">
        <v>13.338379586018325</v>
      </c>
      <c r="C523" s="1">
        <v>69.064763301189231</v>
      </c>
      <c r="D523" s="1">
        <v>-699.34813937258343</v>
      </c>
      <c r="E523" s="1">
        <v>703.06922370453196</v>
      </c>
      <c r="F523" s="1">
        <v>2.8042954385698904</v>
      </c>
      <c r="G523" s="1">
        <v>3.3615592757215995</v>
      </c>
      <c r="H523" s="1">
        <v>-1.2403614439828361</v>
      </c>
      <c r="I523" s="1">
        <v>4.5839444668930893</v>
      </c>
      <c r="J523" s="1"/>
      <c r="K523" s="3">
        <v>699.34813937258343</v>
      </c>
      <c r="L523" s="3">
        <v>-3.3615592757215995</v>
      </c>
      <c r="M523" s="3">
        <v>81.164001487541839</v>
      </c>
    </row>
    <row r="524" spans="1:13" x14ac:dyDescent="0.25">
      <c r="A524">
        <v>0.87480000000000002</v>
      </c>
      <c r="B524" s="1">
        <v>12.115994394846833</v>
      </c>
      <c r="C524" s="1">
        <v>70.50286352609686</v>
      </c>
      <c r="D524" s="1">
        <v>-690.48584673659013</v>
      </c>
      <c r="E524" s="1">
        <v>694.36871734384067</v>
      </c>
      <c r="F524" s="1">
        <v>2.7144141745131627</v>
      </c>
      <c r="G524" s="1">
        <v>3.2537017588535266</v>
      </c>
      <c r="H524" s="1">
        <v>-1.2763139496055269</v>
      </c>
      <c r="I524" s="1">
        <v>4.4581106972136721</v>
      </c>
      <c r="J524" s="1"/>
      <c r="K524" s="3">
        <v>690.48584673659013</v>
      </c>
      <c r="L524" s="3">
        <v>-3.2537017588535266</v>
      </c>
      <c r="M524" s="3">
        <v>81.331349944217195</v>
      </c>
    </row>
    <row r="525" spans="1:13" x14ac:dyDescent="0.25">
      <c r="A525">
        <v>0.87660000000000005</v>
      </c>
      <c r="B525" s="1">
        <v>11.055395478977452</v>
      </c>
      <c r="C525" s="1">
        <v>72.120726279117946</v>
      </c>
      <c r="D525" s="1">
        <v>-682.88189179739095</v>
      </c>
      <c r="E525" s="1">
        <v>686.94452493275503</v>
      </c>
      <c r="F525" s="1">
        <v>2.6245329104564354</v>
      </c>
      <c r="G525" s="1">
        <v>3.1638204947967994</v>
      </c>
      <c r="H525" s="1">
        <v>-1.2763139496055269</v>
      </c>
      <c r="I525" s="1">
        <v>4.3322769275342541</v>
      </c>
      <c r="J525" s="1"/>
      <c r="K525" s="3">
        <v>682.88189179739095</v>
      </c>
      <c r="L525" s="3">
        <v>-3.1638204947967994</v>
      </c>
      <c r="M525" s="3">
        <v>81.49869840089255</v>
      </c>
    </row>
    <row r="526" spans="1:13" x14ac:dyDescent="0.25">
      <c r="A526">
        <v>0.87839999999999996</v>
      </c>
      <c r="B526" s="1">
        <v>10.048725321542106</v>
      </c>
      <c r="C526" s="1">
        <v>73.864422801818463</v>
      </c>
      <c r="D526" s="1">
        <v>-675.49365189192793</v>
      </c>
      <c r="E526" s="1">
        <v>679.73604755540555</v>
      </c>
      <c r="F526" s="1">
        <v>2.5346516463997082</v>
      </c>
      <c r="G526" s="1">
        <v>3.0739392307400721</v>
      </c>
      <c r="H526" s="1">
        <v>-1.2942902024168723</v>
      </c>
      <c r="I526" s="1">
        <v>4.2064431578548351</v>
      </c>
      <c r="J526" s="1"/>
      <c r="K526" s="3">
        <v>675.49365189192793</v>
      </c>
      <c r="L526" s="3">
        <v>-3.0739392307400721</v>
      </c>
      <c r="M526" s="3">
        <v>81.666046857567864</v>
      </c>
    </row>
    <row r="527" spans="1:13" x14ac:dyDescent="0.25">
      <c r="A527">
        <v>0.88019999999999998</v>
      </c>
      <c r="B527" s="1">
        <v>8.8443163831819618</v>
      </c>
      <c r="C527" s="1">
        <v>75.590143071707615</v>
      </c>
      <c r="D527" s="1">
        <v>-664.83373397480011</v>
      </c>
      <c r="E527" s="1">
        <v>669.30982092482509</v>
      </c>
      <c r="F527" s="1">
        <v>2.4447703823429814</v>
      </c>
      <c r="G527" s="1">
        <v>3.0200104723060357</v>
      </c>
      <c r="H527" s="1">
        <v>-1.2763139496055269</v>
      </c>
      <c r="I527" s="1">
        <v>4.1165618937981083</v>
      </c>
      <c r="J527" s="1"/>
      <c r="K527" s="3">
        <v>664.83373397480011</v>
      </c>
      <c r="L527" s="3">
        <v>-3.0200104723060357</v>
      </c>
      <c r="M527" s="3">
        <v>81.833395314243219</v>
      </c>
    </row>
    <row r="528" spans="1:13" x14ac:dyDescent="0.25">
      <c r="A528">
        <v>0.88200000000000001</v>
      </c>
      <c r="B528" s="1">
        <v>7.1006198604814523</v>
      </c>
      <c r="C528" s="1">
        <v>77.064195802237933</v>
      </c>
      <c r="D528" s="1">
        <v>-648.56522518053248</v>
      </c>
      <c r="E528" s="1">
        <v>653.32893217553908</v>
      </c>
      <c r="F528" s="1">
        <v>2.3548891182862541</v>
      </c>
      <c r="G528" s="1">
        <v>3.0379867251173809</v>
      </c>
      <c r="H528" s="1">
        <v>-1.1864326855487999</v>
      </c>
      <c r="I528" s="1">
        <v>4.0446568825527267</v>
      </c>
      <c r="J528" s="1"/>
      <c r="K528" s="3">
        <v>648.56522518053248</v>
      </c>
      <c r="L528" s="3">
        <v>-3.0379867251173809</v>
      </c>
      <c r="M528" s="3">
        <v>82.000743770918575</v>
      </c>
    </row>
    <row r="529" spans="1:13" x14ac:dyDescent="0.25">
      <c r="A529">
        <v>0.88380000000000003</v>
      </c>
      <c r="B529" s="1">
        <v>4.8895407646859628</v>
      </c>
      <c r="C529" s="1">
        <v>77.945032189993881</v>
      </c>
      <c r="D529" s="1">
        <v>-630.87659241416861</v>
      </c>
      <c r="E529" s="1">
        <v>635.9099432013453</v>
      </c>
      <c r="F529" s="1">
        <v>2.2650078542295264</v>
      </c>
      <c r="G529" s="1">
        <v>3.0919154835514178</v>
      </c>
      <c r="H529" s="1">
        <v>-1.0965514214920726</v>
      </c>
      <c r="I529" s="1">
        <v>4.0087043769300355</v>
      </c>
      <c r="J529" s="1"/>
      <c r="K529" s="3">
        <v>630.87659241416861</v>
      </c>
      <c r="L529" s="3">
        <v>-3.0919154835514178</v>
      </c>
      <c r="M529" s="3">
        <v>82.168092227593917</v>
      </c>
    </row>
    <row r="530" spans="1:13" x14ac:dyDescent="0.25">
      <c r="A530">
        <v>0.88560000000000005</v>
      </c>
      <c r="B530" s="1">
        <v>2.4986991407770174</v>
      </c>
      <c r="C530" s="1">
        <v>78.322533499032119</v>
      </c>
      <c r="D530" s="1">
        <v>-613.5474847040316</v>
      </c>
      <c r="E530" s="1">
        <v>618.77857427213314</v>
      </c>
      <c r="F530" s="1">
        <v>2.157150337361454</v>
      </c>
      <c r="G530" s="1">
        <v>3.1638204947967994</v>
      </c>
      <c r="H530" s="1">
        <v>-0.98869390462399975</v>
      </c>
      <c r="I530" s="1">
        <v>3.9727518713073451</v>
      </c>
      <c r="J530" s="1"/>
      <c r="K530" s="3">
        <v>613.5474847040316</v>
      </c>
      <c r="L530" s="3">
        <v>-3.1638204947967994</v>
      </c>
      <c r="M530" s="3">
        <v>82.335440684269258</v>
      </c>
    </row>
    <row r="531" spans="1:13" x14ac:dyDescent="0.25">
      <c r="A531">
        <v>0.88739999999999997</v>
      </c>
      <c r="B531" s="1">
        <v>0.48535882590632723</v>
      </c>
      <c r="C531" s="1">
        <v>78.466343521522887</v>
      </c>
      <c r="D531" s="1">
        <v>-597.80028724129295</v>
      </c>
      <c r="E531" s="1">
        <v>603.17518683188541</v>
      </c>
      <c r="F531" s="1">
        <v>2.0492928204933811</v>
      </c>
      <c r="G531" s="1">
        <v>3.1997730004194902</v>
      </c>
      <c r="H531" s="1">
        <v>-0.8808363877559271</v>
      </c>
      <c r="I531" s="1">
        <v>3.9367993656846534</v>
      </c>
      <c r="J531" s="1"/>
      <c r="K531" s="3">
        <v>597.80028724129295</v>
      </c>
      <c r="L531" s="3">
        <v>-3.1997730004194902</v>
      </c>
      <c r="M531" s="3">
        <v>82.502789140944586</v>
      </c>
    </row>
    <row r="532" spans="1:13" x14ac:dyDescent="0.25">
      <c r="A532">
        <v>0.88919999999999999</v>
      </c>
      <c r="B532" s="1">
        <v>-1.1864326855487999</v>
      </c>
      <c r="C532" s="1">
        <v>78.39443851027751</v>
      </c>
      <c r="D532" s="1">
        <v>-583.99452508217962</v>
      </c>
      <c r="E532" s="1">
        <v>589.47728218964005</v>
      </c>
      <c r="F532" s="1">
        <v>1.9594115564366543</v>
      </c>
      <c r="G532" s="1">
        <v>3.2177492532308358</v>
      </c>
      <c r="H532" s="1">
        <v>-0.79095512369919985</v>
      </c>
      <c r="I532" s="1">
        <v>3.900846860061963</v>
      </c>
      <c r="J532" s="1"/>
      <c r="K532" s="3">
        <v>583.99452508217962</v>
      </c>
      <c r="L532" s="3">
        <v>-3.2177492532308358</v>
      </c>
      <c r="M532" s="3">
        <v>82.670137597619942</v>
      </c>
    </row>
    <row r="533" spans="1:13" x14ac:dyDescent="0.25">
      <c r="A533">
        <v>0.89100000000000001</v>
      </c>
      <c r="B533" s="1">
        <v>-2.516675393588363</v>
      </c>
      <c r="C533" s="1">
        <v>78.718011060881736</v>
      </c>
      <c r="D533" s="1">
        <v>-573.71210847409009</v>
      </c>
      <c r="E533" s="1">
        <v>579.30272309841848</v>
      </c>
      <c r="F533" s="1">
        <v>1.8695302923799271</v>
      </c>
      <c r="G533" s="1">
        <v>3.1997730004194902</v>
      </c>
      <c r="H533" s="1">
        <v>-0.719050112453818</v>
      </c>
      <c r="I533" s="1">
        <v>3.8109655960052362</v>
      </c>
      <c r="J533" s="1"/>
      <c r="K533" s="3">
        <v>573.71210847409009</v>
      </c>
      <c r="L533" s="3">
        <v>-3.1997730004194902</v>
      </c>
      <c r="M533" s="3">
        <v>82.837486054295283</v>
      </c>
    </row>
    <row r="534" spans="1:13" x14ac:dyDescent="0.25">
      <c r="A534">
        <v>0.89280000000000004</v>
      </c>
      <c r="B534" s="1">
        <v>-3.9367993656846534</v>
      </c>
      <c r="C534" s="1">
        <v>78.843844830561139</v>
      </c>
      <c r="D534" s="1">
        <v>-563.62743064692529</v>
      </c>
      <c r="E534" s="1">
        <v>569.32590278812177</v>
      </c>
      <c r="F534" s="1">
        <v>1.7796490283231998</v>
      </c>
      <c r="G534" s="1">
        <v>3.181796747608145</v>
      </c>
      <c r="H534" s="1">
        <v>-0.62916884839709075</v>
      </c>
      <c r="I534" s="1">
        <v>3.7390605847598541</v>
      </c>
      <c r="J534" s="1"/>
      <c r="K534" s="3">
        <v>563.62743064692529</v>
      </c>
      <c r="L534" s="3">
        <v>-3.181796747608145</v>
      </c>
      <c r="M534" s="3">
        <v>83.004834510970625</v>
      </c>
    </row>
    <row r="535" spans="1:13" x14ac:dyDescent="0.25">
      <c r="A535">
        <v>0.89459999999999995</v>
      </c>
      <c r="B535" s="1">
        <v>-5.7344246468191988</v>
      </c>
      <c r="C535" s="1">
        <v>78.753963566504424</v>
      </c>
      <c r="D535" s="1">
        <v>-550.84631489805861</v>
      </c>
      <c r="E535" s="1">
        <v>556.65264455612328</v>
      </c>
      <c r="F535" s="1">
        <v>1.6897677642664721</v>
      </c>
      <c r="G535" s="1">
        <v>3.1997730004194902</v>
      </c>
      <c r="H535" s="1">
        <v>-0.5392875843403635</v>
      </c>
      <c r="I535" s="1">
        <v>3.6851318263258168</v>
      </c>
      <c r="J535" s="1"/>
      <c r="K535" s="3">
        <v>550.84631489805861</v>
      </c>
      <c r="L535" s="3">
        <v>-3.1997730004194902</v>
      </c>
      <c r="M535" s="3">
        <v>83.172182967645966</v>
      </c>
    </row>
    <row r="536" spans="1:13" x14ac:dyDescent="0.25">
      <c r="A536">
        <v>0.89629999999999999</v>
      </c>
      <c r="B536" s="1">
        <v>-7.7477649616898887</v>
      </c>
      <c r="C536" s="1">
        <v>78.160747223730027</v>
      </c>
      <c r="D536" s="1">
        <v>-534.14637603631877</v>
      </c>
      <c r="E536" s="1">
        <v>540.06056321125141</v>
      </c>
      <c r="F536" s="1">
        <v>1.5998865002097451</v>
      </c>
      <c r="G536" s="1">
        <v>3.2537017588535266</v>
      </c>
      <c r="H536" s="1">
        <v>-0.43143006747229079</v>
      </c>
      <c r="I536" s="1">
        <v>3.6851318263258168</v>
      </c>
      <c r="J536" s="1"/>
      <c r="K536" s="3">
        <v>534.14637603631877</v>
      </c>
      <c r="L536" s="3">
        <v>-3.2537017588535266</v>
      </c>
      <c r="M536" s="3">
        <v>83.330234287839346</v>
      </c>
    </row>
    <row r="537" spans="1:13" x14ac:dyDescent="0.25">
      <c r="A537">
        <v>0.89810000000000001</v>
      </c>
      <c r="B537" s="1">
        <v>-9.689200265315197</v>
      </c>
      <c r="C537" s="1">
        <v>76.974314538181233</v>
      </c>
      <c r="D537" s="1">
        <v>-515.25333433159471</v>
      </c>
      <c r="E537" s="1">
        <v>521.31133152901805</v>
      </c>
      <c r="F537" s="1">
        <v>1.5459577417757089</v>
      </c>
      <c r="G537" s="1">
        <v>3.3256067700989087</v>
      </c>
      <c r="H537" s="1">
        <v>-0.30559629779287267</v>
      </c>
      <c r="I537" s="1">
        <v>3.7210843319485076</v>
      </c>
      <c r="J537" s="1"/>
      <c r="K537" s="3">
        <v>515.25333433159471</v>
      </c>
      <c r="L537" s="3">
        <v>-3.3256067700989087</v>
      </c>
      <c r="M537" s="3">
        <v>83.497582744514702</v>
      </c>
    </row>
    <row r="538" spans="1:13" x14ac:dyDescent="0.25">
      <c r="A538">
        <v>0.89990000000000003</v>
      </c>
      <c r="B538" s="1">
        <v>-12.098018142035489</v>
      </c>
      <c r="C538" s="1">
        <v>76.183359414482027</v>
      </c>
      <c r="D538" s="1">
        <v>-497.96017912708027</v>
      </c>
      <c r="E538" s="1">
        <v>504.16198634699441</v>
      </c>
      <c r="F538" s="1">
        <v>1.4920289833416724</v>
      </c>
      <c r="G538" s="1">
        <v>3.3975117813442899</v>
      </c>
      <c r="H538" s="1">
        <v>-0.2157150337361454</v>
      </c>
      <c r="I538" s="1">
        <v>3.7570368375711989</v>
      </c>
      <c r="J538" s="1"/>
      <c r="K538" s="3">
        <v>497.96017912708027</v>
      </c>
      <c r="L538" s="3">
        <v>-3.3975117813442899</v>
      </c>
      <c r="M538" s="3">
        <v>83.664931201190043</v>
      </c>
    </row>
    <row r="539" spans="1:13" x14ac:dyDescent="0.25">
      <c r="A539">
        <v>0.90169999999999995</v>
      </c>
      <c r="B539" s="1">
        <v>-14.291120985019633</v>
      </c>
      <c r="C539" s="1">
        <v>74.817164200819761</v>
      </c>
      <c r="D539" s="1">
        <v>-483.02191304085227</v>
      </c>
      <c r="E539" s="1">
        <v>489.2596727663892</v>
      </c>
      <c r="F539" s="1">
        <v>1.438100224907636</v>
      </c>
      <c r="G539" s="1">
        <v>3.4514405397783263</v>
      </c>
      <c r="H539" s="1">
        <v>-0.14381002249076361</v>
      </c>
      <c r="I539" s="1">
        <v>3.7750130903825445</v>
      </c>
      <c r="J539" s="1"/>
      <c r="K539" s="3">
        <v>483.02191304085227</v>
      </c>
      <c r="L539" s="3">
        <v>-3.4514405397783263</v>
      </c>
      <c r="M539" s="3">
        <v>83.832279657865371</v>
      </c>
    </row>
    <row r="540" spans="1:13" x14ac:dyDescent="0.25">
      <c r="A540">
        <v>0.90349999999999997</v>
      </c>
      <c r="B540" s="1">
        <v>-15.783149968361306</v>
      </c>
      <c r="C540" s="1">
        <v>73.57680275683694</v>
      </c>
      <c r="D540" s="1">
        <v>-469.46781842109789</v>
      </c>
      <c r="E540" s="1">
        <v>475.74153065225732</v>
      </c>
      <c r="F540" s="1">
        <v>1.3841714664735998</v>
      </c>
      <c r="G540" s="1">
        <v>3.4514405397783263</v>
      </c>
      <c r="H540" s="1">
        <v>-5.3928758434036349E-2</v>
      </c>
      <c r="I540" s="1">
        <v>3.7570368375711989</v>
      </c>
      <c r="J540" s="1"/>
      <c r="K540" s="3">
        <v>469.46781842109789</v>
      </c>
      <c r="L540" s="3">
        <v>-3.4514405397783263</v>
      </c>
      <c r="M540" s="3">
        <v>83.999628114540727</v>
      </c>
    </row>
    <row r="541" spans="1:13" x14ac:dyDescent="0.25">
      <c r="A541">
        <v>0.90529999999999999</v>
      </c>
      <c r="B541" s="1">
        <v>-16.897677642664725</v>
      </c>
      <c r="C541" s="1">
        <v>72.498227588156197</v>
      </c>
      <c r="D541" s="1">
        <v>-458.17873165557285</v>
      </c>
      <c r="E541" s="1">
        <v>464.47042013954376</v>
      </c>
      <c r="F541" s="1">
        <v>1.3302427080395633</v>
      </c>
      <c r="G541" s="1">
        <v>3.4334642869669807</v>
      </c>
      <c r="H541" s="1">
        <v>1.7976252811345451E-2</v>
      </c>
      <c r="I541" s="1">
        <v>3.7031080791371629</v>
      </c>
      <c r="J541" s="1"/>
      <c r="K541" s="3">
        <v>458.17873165557285</v>
      </c>
      <c r="L541" s="3">
        <v>-3.4334642869669807</v>
      </c>
      <c r="M541" s="3">
        <v>84.166976571216068</v>
      </c>
    </row>
    <row r="542" spans="1:13" x14ac:dyDescent="0.25">
      <c r="A542">
        <v>0.90710000000000002</v>
      </c>
      <c r="B542" s="1">
        <v>-18.335777867572357</v>
      </c>
      <c r="C542" s="1">
        <v>70.952269846380503</v>
      </c>
      <c r="D542" s="1">
        <v>-447.44690872719963</v>
      </c>
      <c r="E542" s="1">
        <v>453.70264470554781</v>
      </c>
      <c r="F542" s="1">
        <v>1.2763139496055269</v>
      </c>
      <c r="G542" s="1">
        <v>3.4514405397783263</v>
      </c>
      <c r="H542" s="1">
        <v>7.1905011245381803E-2</v>
      </c>
      <c r="I542" s="1">
        <v>3.7031080791371629</v>
      </c>
      <c r="J542" s="1"/>
      <c r="K542" s="3">
        <v>447.44690872719963</v>
      </c>
      <c r="L542" s="3">
        <v>-3.4514405397783263</v>
      </c>
      <c r="M542" s="3">
        <v>84.334325027891424</v>
      </c>
    </row>
    <row r="543" spans="1:13" x14ac:dyDescent="0.25">
      <c r="A543">
        <v>0.90890000000000004</v>
      </c>
      <c r="B543" s="1">
        <v>-19.971616873404795</v>
      </c>
      <c r="C543" s="1">
        <v>69.496193368661508</v>
      </c>
      <c r="D543" s="1">
        <v>-437.84758972594119</v>
      </c>
      <c r="E543" s="1">
        <v>444.04939694585534</v>
      </c>
      <c r="F543" s="1">
        <v>1.2223851911714907</v>
      </c>
      <c r="G543" s="1">
        <v>3.4694167925896719</v>
      </c>
      <c r="H543" s="1">
        <v>0.12583376967941817</v>
      </c>
      <c r="I543" s="1">
        <v>3.6851318263258168</v>
      </c>
      <c r="J543" s="1"/>
      <c r="K543" s="3">
        <v>437.84758972594119</v>
      </c>
      <c r="L543" s="3">
        <v>-3.4694167925896719</v>
      </c>
      <c r="M543" s="3">
        <v>84.501673484566766</v>
      </c>
    </row>
    <row r="544" spans="1:13" x14ac:dyDescent="0.25">
      <c r="A544">
        <v>0.91069999999999995</v>
      </c>
      <c r="B544" s="1">
        <v>-21.625432132048577</v>
      </c>
      <c r="C544" s="1">
        <v>68.058093143753879</v>
      </c>
      <c r="D544" s="1">
        <v>-428.28422323030537</v>
      </c>
      <c r="E544" s="1">
        <v>434.4500779445969</v>
      </c>
      <c r="F544" s="1">
        <v>1.1684564327374543</v>
      </c>
      <c r="G544" s="1">
        <v>3.4873930454010176</v>
      </c>
      <c r="H544" s="1">
        <v>0.1797625281134545</v>
      </c>
      <c r="I544" s="1">
        <v>3.6851318263258168</v>
      </c>
      <c r="J544" s="1"/>
      <c r="K544" s="3">
        <v>428.28422323030537</v>
      </c>
      <c r="L544" s="3">
        <v>-3.4873930454010176</v>
      </c>
      <c r="M544" s="3">
        <v>84.669021941242093</v>
      </c>
    </row>
    <row r="545" spans="1:13" x14ac:dyDescent="0.25">
      <c r="A545">
        <v>0.91249999999999998</v>
      </c>
      <c r="B545" s="1">
        <v>-23.566867435673885</v>
      </c>
      <c r="C545" s="1">
        <v>66.530111654789494</v>
      </c>
      <c r="D545" s="1">
        <v>-415.01774865553244</v>
      </c>
      <c r="E545" s="1">
        <v>421.20157962263528</v>
      </c>
      <c r="F545" s="1">
        <v>1.114527674303418</v>
      </c>
      <c r="G545" s="1">
        <v>3.5233455510237084</v>
      </c>
      <c r="H545" s="1">
        <v>0.23369128654749088</v>
      </c>
      <c r="I545" s="1">
        <v>3.7031080791371629</v>
      </c>
      <c r="J545" s="1"/>
      <c r="K545" s="3">
        <v>415.01774865553244</v>
      </c>
      <c r="L545" s="3">
        <v>-3.5233455510237084</v>
      </c>
      <c r="M545" s="3">
        <v>84.836370397917449</v>
      </c>
    </row>
    <row r="546" spans="1:13" x14ac:dyDescent="0.25">
      <c r="A546">
        <v>0.9143</v>
      </c>
      <c r="B546" s="1">
        <v>-25.148777683072286</v>
      </c>
      <c r="C546" s="1">
        <v>64.786415132089004</v>
      </c>
      <c r="D546" s="1">
        <v>-399.97162505243625</v>
      </c>
      <c r="E546" s="1">
        <v>406.1734322723504</v>
      </c>
      <c r="F546" s="1">
        <v>1.078575168680727</v>
      </c>
      <c r="G546" s="1">
        <v>3.541321803835054</v>
      </c>
      <c r="H546" s="1">
        <v>0.28762004498152721</v>
      </c>
      <c r="I546" s="1">
        <v>3.7210843319485076</v>
      </c>
      <c r="J546" s="1"/>
      <c r="K546" s="3">
        <v>399.97162505243625</v>
      </c>
      <c r="L546" s="3">
        <v>-3.541321803835054</v>
      </c>
      <c r="M546" s="3">
        <v>85.003718854592805</v>
      </c>
    </row>
    <row r="547" spans="1:13" x14ac:dyDescent="0.25">
      <c r="A547">
        <v>0.91610000000000003</v>
      </c>
      <c r="B547" s="1">
        <v>-26.479020391111852</v>
      </c>
      <c r="C547" s="1">
        <v>62.719146058784268</v>
      </c>
      <c r="D547" s="1">
        <v>-386.11193413488894</v>
      </c>
      <c r="E547" s="1">
        <v>392.27778884918047</v>
      </c>
      <c r="F547" s="1">
        <v>1.042622663058036</v>
      </c>
      <c r="G547" s="1">
        <v>3.5592980566463996</v>
      </c>
      <c r="H547" s="1">
        <v>0.3415488034155636</v>
      </c>
      <c r="I547" s="1">
        <v>3.7210843319485076</v>
      </c>
      <c r="J547" s="1"/>
      <c r="K547" s="3">
        <v>386.11193413488894</v>
      </c>
      <c r="L547" s="3">
        <v>-3.5592980566463996</v>
      </c>
      <c r="M547" s="3">
        <v>85.171067311268132</v>
      </c>
    </row>
    <row r="548" spans="1:13" x14ac:dyDescent="0.25">
      <c r="A548">
        <v>0.91790000000000005</v>
      </c>
      <c r="B548" s="1">
        <v>-27.503666801358538</v>
      </c>
      <c r="C548" s="1">
        <v>60.615924479856858</v>
      </c>
      <c r="D548" s="1">
        <v>-375.99130380210141</v>
      </c>
      <c r="E548" s="1">
        <v>382.03132474671355</v>
      </c>
      <c r="F548" s="1">
        <v>1.0066701574353454</v>
      </c>
      <c r="G548" s="1">
        <v>3.541321803835054</v>
      </c>
      <c r="H548" s="1">
        <v>0.37750130903825446</v>
      </c>
      <c r="I548" s="1">
        <v>3.7031080791371629</v>
      </c>
      <c r="J548" s="1"/>
      <c r="K548" s="3">
        <v>375.99130380210141</v>
      </c>
      <c r="L548" s="3">
        <v>-3.541321803835054</v>
      </c>
      <c r="M548" s="3">
        <v>85.338415767943488</v>
      </c>
    </row>
    <row r="549" spans="1:13" x14ac:dyDescent="0.25">
      <c r="A549">
        <v>0.91969999999999996</v>
      </c>
      <c r="B549" s="1">
        <v>-28.186764408189667</v>
      </c>
      <c r="C549" s="1">
        <v>58.261035361570599</v>
      </c>
      <c r="D549" s="1">
        <v>-369.68163906531919</v>
      </c>
      <c r="E549" s="1">
        <v>375.50594497619511</v>
      </c>
      <c r="F549" s="1">
        <v>0.97071765181265446</v>
      </c>
      <c r="G549" s="1">
        <v>3.4873930454010176</v>
      </c>
      <c r="H549" s="1">
        <v>0.37750130903825446</v>
      </c>
      <c r="I549" s="1">
        <v>3.6491793207031265</v>
      </c>
      <c r="J549" s="1"/>
      <c r="K549" s="3">
        <v>369.68163906531919</v>
      </c>
      <c r="L549" s="3">
        <v>-3.4873930454010176</v>
      </c>
      <c r="M549" s="3">
        <v>85.505764224618829</v>
      </c>
    </row>
    <row r="550" spans="1:13" x14ac:dyDescent="0.25">
      <c r="A550">
        <v>0.9214</v>
      </c>
      <c r="B550" s="1">
        <v>-28.797957003775412</v>
      </c>
      <c r="C550" s="1">
        <v>55.726383715170897</v>
      </c>
      <c r="D550" s="1">
        <v>-364.39662073878367</v>
      </c>
      <c r="E550" s="1">
        <v>369.95128285748939</v>
      </c>
      <c r="F550" s="1">
        <v>0.95274139900130905</v>
      </c>
      <c r="G550" s="1">
        <v>3.4334642869669807</v>
      </c>
      <c r="H550" s="1">
        <v>0.37750130903825446</v>
      </c>
      <c r="I550" s="1">
        <v>3.59525056226909</v>
      </c>
      <c r="J550" s="1"/>
      <c r="K550" s="3">
        <v>364.39662073878367</v>
      </c>
      <c r="L550" s="3">
        <v>-3.4334642869669807</v>
      </c>
      <c r="M550" s="3">
        <v>85.663815544812209</v>
      </c>
    </row>
    <row r="551" spans="1:13" x14ac:dyDescent="0.25">
      <c r="A551">
        <v>0.92320000000000002</v>
      </c>
      <c r="B551" s="1">
        <v>-29.80462716121076</v>
      </c>
      <c r="C551" s="1">
        <v>53.245660827205221</v>
      </c>
      <c r="D551" s="1">
        <v>-358.24874227730345</v>
      </c>
      <c r="E551" s="1">
        <v>363.60566561508443</v>
      </c>
      <c r="F551" s="1">
        <v>0.91678889337861802</v>
      </c>
      <c r="G551" s="1">
        <v>3.4154880341556355</v>
      </c>
      <c r="H551" s="1">
        <v>0.37750130903825446</v>
      </c>
      <c r="I551" s="1">
        <v>3.5592980566463996</v>
      </c>
      <c r="J551" s="1"/>
      <c r="K551" s="3">
        <v>358.24874227730345</v>
      </c>
      <c r="L551" s="3">
        <v>-3.4154880341556355</v>
      </c>
      <c r="M551" s="3">
        <v>85.831164001487551</v>
      </c>
    </row>
    <row r="552" spans="1:13" x14ac:dyDescent="0.25">
      <c r="A552">
        <v>0.92500000000000004</v>
      </c>
      <c r="B552" s="1">
        <v>-31.458442419854538</v>
      </c>
      <c r="C552" s="1">
        <v>50.297555366144572</v>
      </c>
      <c r="D552" s="1">
        <v>-349.72799844472576</v>
      </c>
      <c r="E552" s="1">
        <v>354.95908801282729</v>
      </c>
      <c r="F552" s="1">
        <v>0.8988126405672725</v>
      </c>
      <c r="G552" s="1">
        <v>3.4154880341556355</v>
      </c>
      <c r="H552" s="1">
        <v>0.37750130903825446</v>
      </c>
      <c r="I552" s="1">
        <v>3.5592980566463996</v>
      </c>
      <c r="J552" s="1"/>
      <c r="K552" s="3">
        <v>349.72799844472576</v>
      </c>
      <c r="L552" s="3">
        <v>-3.4154880341556355</v>
      </c>
      <c r="M552" s="3">
        <v>85.998512458162892</v>
      </c>
    </row>
    <row r="553" spans="1:13" x14ac:dyDescent="0.25">
      <c r="A553">
        <v>0.92679999999999996</v>
      </c>
      <c r="B553" s="1">
        <v>-33.363925217857151</v>
      </c>
      <c r="C553" s="1">
        <v>47.47528367476334</v>
      </c>
      <c r="D553" s="1">
        <v>-340.34439447720342</v>
      </c>
      <c r="E553" s="1">
        <v>345.50357903405956</v>
      </c>
      <c r="F553" s="1">
        <v>0.8808363877559271</v>
      </c>
      <c r="G553" s="1">
        <v>3.4514405397783263</v>
      </c>
      <c r="H553" s="1">
        <v>0.37750130903825446</v>
      </c>
      <c r="I553" s="1">
        <v>3.5772743094577444</v>
      </c>
      <c r="J553" s="1"/>
      <c r="K553" s="3">
        <v>340.34439447720342</v>
      </c>
      <c r="L553" s="3">
        <v>-3.4514405397783263</v>
      </c>
      <c r="M553" s="3">
        <v>86.165860914838234</v>
      </c>
    </row>
    <row r="554" spans="1:13" x14ac:dyDescent="0.25">
      <c r="A554">
        <v>0.92859999999999998</v>
      </c>
      <c r="B554" s="1">
        <v>-34.837977948387476</v>
      </c>
      <c r="C554" s="1">
        <v>44.832774511495565</v>
      </c>
      <c r="D554" s="1">
        <v>-330.45745543096342</v>
      </c>
      <c r="E554" s="1">
        <v>335.56271122938551</v>
      </c>
      <c r="F554" s="1">
        <v>0.8808363877559271</v>
      </c>
      <c r="G554" s="1">
        <v>3.4514405397783263</v>
      </c>
      <c r="H554" s="1">
        <v>0.37750130903825446</v>
      </c>
      <c r="I554" s="1">
        <v>3.59525056226909</v>
      </c>
      <c r="J554" s="1"/>
      <c r="K554" s="3">
        <v>330.45745543096342</v>
      </c>
      <c r="L554" s="3">
        <v>-3.4514405397783263</v>
      </c>
      <c r="M554" s="3">
        <v>86.333209371513576</v>
      </c>
    </row>
    <row r="555" spans="1:13" x14ac:dyDescent="0.25">
      <c r="A555">
        <v>0.9304</v>
      </c>
      <c r="B555" s="1">
        <v>-35.682861830520721</v>
      </c>
      <c r="C555" s="1">
        <v>42.657647921322756</v>
      </c>
      <c r="D555" s="1">
        <v>-320.40873010942136</v>
      </c>
      <c r="E555" s="1">
        <v>325.51398590784345</v>
      </c>
      <c r="F555" s="1">
        <v>0.8988126405672725</v>
      </c>
      <c r="G555" s="1">
        <v>3.4694167925896719</v>
      </c>
      <c r="H555" s="1">
        <v>0.39547756184959992</v>
      </c>
      <c r="I555" s="1">
        <v>3.6132268150804352</v>
      </c>
      <c r="J555" s="1"/>
      <c r="K555" s="3">
        <v>320.40873010942136</v>
      </c>
      <c r="L555" s="3">
        <v>-3.4694167925896719</v>
      </c>
      <c r="M555" s="3">
        <v>86.500557828188931</v>
      </c>
    </row>
    <row r="556" spans="1:13" x14ac:dyDescent="0.25">
      <c r="A556">
        <v>0.93220000000000003</v>
      </c>
      <c r="B556" s="1">
        <v>-36.222149414861079</v>
      </c>
      <c r="C556" s="1">
        <v>40.554426342395331</v>
      </c>
      <c r="D556" s="1">
        <v>-311.85203377122087</v>
      </c>
      <c r="E556" s="1">
        <v>316.86740830558631</v>
      </c>
      <c r="F556" s="1">
        <v>0.8988126405672725</v>
      </c>
      <c r="G556" s="1">
        <v>3.4334642869669807</v>
      </c>
      <c r="H556" s="1">
        <v>0.39547756184959992</v>
      </c>
      <c r="I556" s="1">
        <v>3.5772743094577444</v>
      </c>
      <c r="J556" s="1"/>
      <c r="K556" s="3">
        <v>311.85203377122087</v>
      </c>
      <c r="L556" s="3">
        <v>-3.4334642869669807</v>
      </c>
      <c r="M556" s="3">
        <v>86.667906284864273</v>
      </c>
    </row>
    <row r="557" spans="1:13" x14ac:dyDescent="0.25">
      <c r="A557">
        <v>0.93400000000000005</v>
      </c>
      <c r="B557" s="1">
        <v>-36.383935690163192</v>
      </c>
      <c r="C557" s="1">
        <v>38.936563589374252</v>
      </c>
      <c r="D557" s="1">
        <v>-305.38058275913647</v>
      </c>
      <c r="E557" s="1">
        <v>310.3240522822565</v>
      </c>
      <c r="F557" s="1">
        <v>0.8808363877559271</v>
      </c>
      <c r="G557" s="1">
        <v>3.3435830229102539</v>
      </c>
      <c r="H557" s="1">
        <v>0.37750130903825446</v>
      </c>
      <c r="I557" s="1">
        <v>3.4873930454010176</v>
      </c>
      <c r="J557" s="1"/>
      <c r="K557" s="3">
        <v>305.38058275913647</v>
      </c>
      <c r="L557" s="3">
        <v>-3.3435830229102539</v>
      </c>
      <c r="M557" s="3">
        <v>86.835254741539615</v>
      </c>
    </row>
    <row r="558" spans="1:13" x14ac:dyDescent="0.25">
      <c r="A558">
        <v>0.93579999999999997</v>
      </c>
      <c r="B558" s="1">
        <v>-36.383935690163192</v>
      </c>
      <c r="C558" s="1">
        <v>37.246795825107775</v>
      </c>
      <c r="D558" s="1">
        <v>-301.17413960128164</v>
      </c>
      <c r="E558" s="1">
        <v>305.97379910191097</v>
      </c>
      <c r="F558" s="1">
        <v>0.8808363877559271</v>
      </c>
      <c r="G558" s="1">
        <v>3.2537017588535266</v>
      </c>
      <c r="H558" s="1">
        <v>0.359525056226909</v>
      </c>
      <c r="I558" s="1">
        <v>3.3975117813442899</v>
      </c>
      <c r="J558" s="1"/>
      <c r="K558" s="3">
        <v>301.17413960128164</v>
      </c>
      <c r="L558" s="3">
        <v>-3.2537017588535266</v>
      </c>
      <c r="M558" s="3">
        <v>87.002603198214956</v>
      </c>
    </row>
    <row r="559" spans="1:13" x14ac:dyDescent="0.25">
      <c r="A559">
        <v>0.93759999999999999</v>
      </c>
      <c r="B559" s="1">
        <v>-36.168220656427053</v>
      </c>
      <c r="C559" s="1">
        <v>35.305360521482463</v>
      </c>
      <c r="D559" s="1">
        <v>-299.28663305609041</v>
      </c>
      <c r="E559" s="1">
        <v>303.8526012701721</v>
      </c>
      <c r="F559" s="1">
        <v>0.8808363877559271</v>
      </c>
      <c r="G559" s="1">
        <v>3.1638204947967994</v>
      </c>
      <c r="H559" s="1">
        <v>0.32357255060421808</v>
      </c>
      <c r="I559" s="1">
        <v>3.3076305172875631</v>
      </c>
      <c r="J559" s="1"/>
      <c r="K559" s="3">
        <v>299.28663305609041</v>
      </c>
      <c r="L559" s="3">
        <v>-3.1638204947967994</v>
      </c>
      <c r="M559" s="3">
        <v>87.169951654890312</v>
      </c>
    </row>
    <row r="560" spans="1:13" x14ac:dyDescent="0.25">
      <c r="A560">
        <v>0.93940000000000001</v>
      </c>
      <c r="B560" s="1">
        <v>-35.826671853011483</v>
      </c>
      <c r="C560" s="1">
        <v>33.525711493159257</v>
      </c>
      <c r="D560" s="1">
        <v>-298.0462716121076</v>
      </c>
      <c r="E560" s="1">
        <v>302.4145010452645</v>
      </c>
      <c r="F560" s="1">
        <v>0.8988126405672725</v>
      </c>
      <c r="G560" s="1">
        <v>3.0559629779287265</v>
      </c>
      <c r="H560" s="1">
        <v>0.28762004498152721</v>
      </c>
      <c r="I560" s="1">
        <v>3.2177492532308358</v>
      </c>
      <c r="J560" s="1"/>
      <c r="K560" s="3">
        <v>298.0462716121076</v>
      </c>
      <c r="L560" s="3">
        <v>-3.0559629779287265</v>
      </c>
      <c r="M560" s="3">
        <v>87.337300111565639</v>
      </c>
    </row>
    <row r="561" spans="1:13" x14ac:dyDescent="0.25">
      <c r="A561">
        <v>0.94120000000000004</v>
      </c>
      <c r="B561" s="1">
        <v>-35.790719347388794</v>
      </c>
      <c r="C561" s="1">
        <v>31.566299936722611</v>
      </c>
      <c r="D561" s="1">
        <v>-297.21936398278569</v>
      </c>
      <c r="E561" s="1">
        <v>301.44378339345189</v>
      </c>
      <c r="F561" s="1">
        <v>0.8988126405672725</v>
      </c>
      <c r="G561" s="1">
        <v>3.0020342194946901</v>
      </c>
      <c r="H561" s="1">
        <v>0.25166753935883635</v>
      </c>
      <c r="I561" s="1">
        <v>3.1638204947967994</v>
      </c>
      <c r="J561" s="1"/>
      <c r="K561" s="3">
        <v>297.21936398278569</v>
      </c>
      <c r="L561" s="3">
        <v>-3.0020342194946901</v>
      </c>
      <c r="M561" s="3">
        <v>87.504648568240995</v>
      </c>
    </row>
    <row r="562" spans="1:13" x14ac:dyDescent="0.25">
      <c r="A562">
        <v>0.94299999999999995</v>
      </c>
      <c r="B562" s="1">
        <v>-36.258101920483782</v>
      </c>
      <c r="C562" s="1">
        <v>29.427125852172505</v>
      </c>
      <c r="D562" s="1">
        <v>-294.66673608357456</v>
      </c>
      <c r="E562" s="1">
        <v>298.78329797737274</v>
      </c>
      <c r="F562" s="1">
        <v>0.8988126405672725</v>
      </c>
      <c r="G562" s="1">
        <v>2.9481054610606536</v>
      </c>
      <c r="H562" s="1">
        <v>0.2157150337361454</v>
      </c>
      <c r="I562" s="1">
        <v>3.1278679891741086</v>
      </c>
      <c r="J562" s="1"/>
      <c r="K562" s="3">
        <v>294.66673608357456</v>
      </c>
      <c r="L562" s="3">
        <v>-2.9481054610606536</v>
      </c>
      <c r="M562" s="3">
        <v>87.671997024916337</v>
      </c>
    </row>
    <row r="563" spans="1:13" x14ac:dyDescent="0.25">
      <c r="A563">
        <v>0.94469999999999998</v>
      </c>
      <c r="B563" s="1">
        <v>-37.516439617277953</v>
      </c>
      <c r="C563" s="1">
        <v>27.305928020433736</v>
      </c>
      <c r="D563" s="1">
        <v>-289.14802647049157</v>
      </c>
      <c r="E563" s="1">
        <v>293.30054086991237</v>
      </c>
      <c r="F563" s="1">
        <v>0.8988126405672725</v>
      </c>
      <c r="G563" s="1">
        <v>2.9660817138719993</v>
      </c>
      <c r="H563" s="1">
        <v>0.19773878092479996</v>
      </c>
      <c r="I563" s="1">
        <v>3.1278679891741086</v>
      </c>
      <c r="J563" s="1"/>
      <c r="K563" s="3">
        <v>289.14802647049157</v>
      </c>
      <c r="L563" s="3">
        <v>-2.9660817138719993</v>
      </c>
      <c r="M563" s="3">
        <v>87.830048345109716</v>
      </c>
    </row>
    <row r="564" spans="1:13" x14ac:dyDescent="0.25">
      <c r="A564">
        <v>0.94650000000000001</v>
      </c>
      <c r="B564" s="1">
        <v>-38.720848555638099</v>
      </c>
      <c r="C564" s="1">
        <v>25.472350233676504</v>
      </c>
      <c r="D564" s="1">
        <v>-283.30574430680429</v>
      </c>
      <c r="E564" s="1">
        <v>287.53016371747049</v>
      </c>
      <c r="F564" s="1">
        <v>0.8988126405672725</v>
      </c>
      <c r="G564" s="1">
        <v>2.9660817138719993</v>
      </c>
      <c r="H564" s="1">
        <v>0.1797625281134545</v>
      </c>
      <c r="I564" s="1">
        <v>3.1278679891741086</v>
      </c>
      <c r="J564" s="1"/>
      <c r="K564" s="3">
        <v>283.30574430680429</v>
      </c>
      <c r="L564" s="3">
        <v>-2.9660817138719993</v>
      </c>
      <c r="M564" s="3">
        <v>87.997396801785058</v>
      </c>
    </row>
    <row r="565" spans="1:13" x14ac:dyDescent="0.25">
      <c r="A565">
        <v>0.94830000000000003</v>
      </c>
      <c r="B565" s="1">
        <v>-40.033115010866311</v>
      </c>
      <c r="C565" s="1">
        <v>23.333176149126395</v>
      </c>
      <c r="D565" s="1">
        <v>-275.8276231372846</v>
      </c>
      <c r="E565" s="1">
        <v>280.15990006481883</v>
      </c>
      <c r="F565" s="1">
        <v>0.8988126405672725</v>
      </c>
      <c r="G565" s="1">
        <v>2.9660817138719993</v>
      </c>
      <c r="H565" s="1">
        <v>0.16178627530210904</v>
      </c>
      <c r="I565" s="1">
        <v>3.1458442419854538</v>
      </c>
      <c r="J565" s="1"/>
      <c r="K565" s="3">
        <v>275.8276231372846</v>
      </c>
      <c r="L565" s="3">
        <v>-2.9660817138719993</v>
      </c>
      <c r="M565" s="3">
        <v>88.1647452584604</v>
      </c>
    </row>
    <row r="566" spans="1:13" x14ac:dyDescent="0.25">
      <c r="A566">
        <v>0.95009999999999994</v>
      </c>
      <c r="B566" s="1">
        <v>-40.913951398622245</v>
      </c>
      <c r="C566" s="1">
        <v>21.427693351123779</v>
      </c>
      <c r="D566" s="1">
        <v>-268.72700327680315</v>
      </c>
      <c r="E566" s="1">
        <v>273.13118521558278</v>
      </c>
      <c r="F566" s="1">
        <v>0.8988126405672725</v>
      </c>
      <c r="G566" s="1">
        <v>2.9481054610606536</v>
      </c>
      <c r="H566" s="1">
        <v>0.14381002249076361</v>
      </c>
      <c r="I566" s="1">
        <v>3.1278679891741086</v>
      </c>
      <c r="J566" s="1"/>
      <c r="K566" s="3">
        <v>268.72700327680315</v>
      </c>
      <c r="L566" s="3">
        <v>-2.9481054610606536</v>
      </c>
      <c r="M566" s="3">
        <v>88.332093715135741</v>
      </c>
    </row>
    <row r="567" spans="1:13" x14ac:dyDescent="0.25">
      <c r="A567">
        <v>0.95189999999999997</v>
      </c>
      <c r="B567" s="1">
        <v>-40.860022640188213</v>
      </c>
      <c r="C567" s="1">
        <v>20.474951952122471</v>
      </c>
      <c r="D567" s="1">
        <v>-264.73627515268447</v>
      </c>
      <c r="E567" s="1">
        <v>269.1404570914641</v>
      </c>
      <c r="F567" s="1">
        <v>0.93476514618996354</v>
      </c>
      <c r="G567" s="1">
        <v>2.9121529554379633</v>
      </c>
      <c r="H567" s="1">
        <v>0.12583376967941817</v>
      </c>
      <c r="I567" s="1">
        <v>3.0919154835514178</v>
      </c>
      <c r="J567" s="1"/>
      <c r="K567" s="3">
        <v>264.73627515268447</v>
      </c>
      <c r="L567" s="3">
        <v>-2.9121529554379633</v>
      </c>
      <c r="M567" s="3">
        <v>88.499442171811083</v>
      </c>
    </row>
    <row r="568" spans="1:13" x14ac:dyDescent="0.25">
      <c r="A568">
        <v>0.95369999999999999</v>
      </c>
      <c r="B568" s="1">
        <v>-40.266806297413808</v>
      </c>
      <c r="C568" s="1">
        <v>19.88173560934807</v>
      </c>
      <c r="D568" s="1">
        <v>-262.90269736592722</v>
      </c>
      <c r="E568" s="1">
        <v>267.21699804065014</v>
      </c>
      <c r="F568" s="1">
        <v>0.95274139900130905</v>
      </c>
      <c r="G568" s="1">
        <v>2.822271691381236</v>
      </c>
      <c r="H568" s="1">
        <v>8.988126405672725E-2</v>
      </c>
      <c r="I568" s="1">
        <v>3.0200104723060357</v>
      </c>
      <c r="J568" s="1"/>
      <c r="K568" s="3">
        <v>262.90269736592722</v>
      </c>
      <c r="L568" s="3">
        <v>-2.822271691381236</v>
      </c>
      <c r="M568" s="3">
        <v>88.666790628486439</v>
      </c>
    </row>
    <row r="569" spans="1:13" x14ac:dyDescent="0.25">
      <c r="A569">
        <v>0.95550000000000002</v>
      </c>
      <c r="B569" s="1">
        <v>-39.278112392789808</v>
      </c>
      <c r="C569" s="1">
        <v>19.1806617497056</v>
      </c>
      <c r="D569" s="1">
        <v>-263.20829366372004</v>
      </c>
      <c r="E569" s="1">
        <v>267.36080806314084</v>
      </c>
      <c r="F569" s="1">
        <v>0.97071765181265446</v>
      </c>
      <c r="G569" s="1">
        <v>2.7323904273245088</v>
      </c>
      <c r="H569" s="1">
        <v>7.1905011245381803E-2</v>
      </c>
      <c r="I569" s="1">
        <v>2.9481054610606536</v>
      </c>
      <c r="J569" s="1"/>
      <c r="K569" s="3">
        <v>263.20829366372004</v>
      </c>
      <c r="L569" s="3">
        <v>-2.7323904273245088</v>
      </c>
      <c r="M569" s="3">
        <v>88.83413908516178</v>
      </c>
    </row>
    <row r="570" spans="1:13" x14ac:dyDescent="0.25">
      <c r="A570">
        <v>0.95730000000000004</v>
      </c>
      <c r="B570" s="1">
        <v>-37.965845937561596</v>
      </c>
      <c r="C570" s="1">
        <v>18.245896603515636</v>
      </c>
      <c r="D570" s="1">
        <v>-266.08449411353541</v>
      </c>
      <c r="E570" s="1">
        <v>269.96736472078595</v>
      </c>
      <c r="F570" s="1">
        <v>0.98869390462399975</v>
      </c>
      <c r="G570" s="1">
        <v>2.6245329104564354</v>
      </c>
      <c r="H570" s="1">
        <v>1.7976252811345451E-2</v>
      </c>
      <c r="I570" s="1">
        <v>2.8582241970039268</v>
      </c>
      <c r="J570" s="1"/>
      <c r="K570" s="3">
        <v>266.08449411353541</v>
      </c>
      <c r="L570" s="3">
        <v>-2.6245329104564354</v>
      </c>
      <c r="M570" s="3">
        <v>89.001487541837122</v>
      </c>
    </row>
    <row r="571" spans="1:13" x14ac:dyDescent="0.25">
      <c r="A571">
        <v>0.95909999999999995</v>
      </c>
      <c r="B571" s="1">
        <v>-37.12096205542835</v>
      </c>
      <c r="C571" s="1">
        <v>17.023511412344142</v>
      </c>
      <c r="D571" s="1">
        <v>-270.75831984448519</v>
      </c>
      <c r="E571" s="1">
        <v>274.42547541799962</v>
      </c>
      <c r="F571" s="1">
        <v>1.0066701574353454</v>
      </c>
      <c r="G571" s="1">
        <v>2.5346516463997082</v>
      </c>
      <c r="H571" s="1">
        <v>-3.5952505622690901E-2</v>
      </c>
      <c r="I571" s="1">
        <v>2.7863191857585448</v>
      </c>
      <c r="J571" s="1"/>
      <c r="K571" s="3">
        <v>270.75831984448519</v>
      </c>
      <c r="L571" s="3">
        <v>-2.5346516463997082</v>
      </c>
      <c r="M571" s="3">
        <v>89.168835998512463</v>
      </c>
    </row>
    <row r="572" spans="1:13" x14ac:dyDescent="0.25">
      <c r="A572">
        <v>0.96089999999999998</v>
      </c>
      <c r="B572" s="1">
        <v>-36.330006931729166</v>
      </c>
      <c r="C572" s="1">
        <v>15.783149968361306</v>
      </c>
      <c r="D572" s="1">
        <v>-274.92881049671729</v>
      </c>
      <c r="E572" s="1">
        <v>278.38025103649568</v>
      </c>
      <c r="F572" s="1">
        <v>1.0066701574353454</v>
      </c>
      <c r="G572" s="1">
        <v>2.4447703823429814</v>
      </c>
      <c r="H572" s="1">
        <v>-8.988126405672725E-2</v>
      </c>
      <c r="I572" s="1">
        <v>2.7144141745131627</v>
      </c>
      <c r="J572" s="1"/>
      <c r="K572" s="3">
        <v>274.92881049671729</v>
      </c>
      <c r="L572" s="3">
        <v>-2.4447703823429814</v>
      </c>
      <c r="M572" s="3">
        <v>89.336184455187819</v>
      </c>
    </row>
    <row r="573" spans="1:13" x14ac:dyDescent="0.25">
      <c r="A573">
        <v>0.9627</v>
      </c>
      <c r="B573" s="1">
        <v>-36.29405442610647</v>
      </c>
      <c r="C573" s="1">
        <v>14.470883513133087</v>
      </c>
      <c r="D573" s="1">
        <v>-275.486074333869</v>
      </c>
      <c r="E573" s="1">
        <v>278.90156236802471</v>
      </c>
      <c r="F573" s="1">
        <v>1.0066701574353454</v>
      </c>
      <c r="G573" s="1">
        <v>2.4088178767202906</v>
      </c>
      <c r="H573" s="1">
        <v>-0.12583376967941817</v>
      </c>
      <c r="I573" s="1">
        <v>2.6784616688904723</v>
      </c>
      <c r="J573" s="1"/>
      <c r="K573" s="3">
        <v>275.486074333869</v>
      </c>
      <c r="L573" s="3">
        <v>-2.4088178767202906</v>
      </c>
      <c r="M573" s="3">
        <v>89.503532911863147</v>
      </c>
    </row>
    <row r="574" spans="1:13" x14ac:dyDescent="0.25">
      <c r="A574">
        <v>0.96450000000000002</v>
      </c>
      <c r="B574" s="1">
        <v>-36.455840701408576</v>
      </c>
      <c r="C574" s="1">
        <v>12.888973265734688</v>
      </c>
      <c r="D574" s="1">
        <v>-274.87488173828325</v>
      </c>
      <c r="E574" s="1">
        <v>278.29036977243896</v>
      </c>
      <c r="F574" s="1">
        <v>0.98869390462399975</v>
      </c>
      <c r="G574" s="1">
        <v>2.4088178767202906</v>
      </c>
      <c r="H574" s="1">
        <v>-0.1797625281134545</v>
      </c>
      <c r="I574" s="1">
        <v>2.6784616688904723</v>
      </c>
      <c r="J574" s="1"/>
      <c r="K574" s="3">
        <v>274.87488173828325</v>
      </c>
      <c r="L574" s="3">
        <v>-2.4088178767202906</v>
      </c>
      <c r="M574" s="3">
        <v>89.670881368538502</v>
      </c>
    </row>
    <row r="575" spans="1:13" x14ac:dyDescent="0.25">
      <c r="A575">
        <v>0.96630000000000005</v>
      </c>
      <c r="B575" s="1">
        <v>-35.916553117068212</v>
      </c>
      <c r="C575" s="1">
        <v>12.00813687797876</v>
      </c>
      <c r="D575" s="1">
        <v>-273.36487650213024</v>
      </c>
      <c r="E575" s="1">
        <v>276.70845952504055</v>
      </c>
      <c r="F575" s="1">
        <v>0.98869390462399975</v>
      </c>
      <c r="G575" s="1">
        <v>2.3908416239089454</v>
      </c>
      <c r="H575" s="1">
        <v>-0.2157150337361454</v>
      </c>
      <c r="I575" s="1">
        <v>2.6784616688904723</v>
      </c>
      <c r="J575" s="1"/>
      <c r="K575" s="3">
        <v>273.36487650213024</v>
      </c>
      <c r="L575" s="3">
        <v>-2.3908416239089454</v>
      </c>
      <c r="M575" s="3">
        <v>89.838229825213858</v>
      </c>
    </row>
    <row r="576" spans="1:13" x14ac:dyDescent="0.25">
      <c r="A576">
        <v>0.96809999999999996</v>
      </c>
      <c r="B576" s="1">
        <v>-35.48512304959592</v>
      </c>
      <c r="C576" s="1">
        <v>11.54075430488378</v>
      </c>
      <c r="D576" s="1">
        <v>-271.04593988946669</v>
      </c>
      <c r="E576" s="1">
        <v>274.33559415394296</v>
      </c>
      <c r="F576" s="1">
        <v>0.98869390462399975</v>
      </c>
      <c r="G576" s="1">
        <v>2.3548891182862541</v>
      </c>
      <c r="H576" s="1">
        <v>-0.25166753935883635</v>
      </c>
      <c r="I576" s="1">
        <v>2.6604854160791267</v>
      </c>
      <c r="J576" s="1"/>
      <c r="K576" s="3">
        <v>271.04593988946669</v>
      </c>
      <c r="L576" s="3">
        <v>-2.3548891182862541</v>
      </c>
      <c r="M576" s="3">
        <v>90.005578281889186</v>
      </c>
    </row>
    <row r="577" spans="1:13" x14ac:dyDescent="0.25">
      <c r="A577">
        <v>0.9698</v>
      </c>
      <c r="B577" s="1">
        <v>-34.999764223689589</v>
      </c>
      <c r="C577" s="1">
        <v>10.965514214920724</v>
      </c>
      <c r="D577" s="1">
        <v>-268.90676580491663</v>
      </c>
      <c r="E577" s="1">
        <v>272.12451505814744</v>
      </c>
      <c r="F577" s="1">
        <v>0.98869390462399975</v>
      </c>
      <c r="G577" s="1">
        <v>2.3369128654749085</v>
      </c>
      <c r="H577" s="1">
        <v>-0.26964379217018175</v>
      </c>
      <c r="I577" s="1">
        <v>2.6425091632677815</v>
      </c>
      <c r="J577" s="1"/>
      <c r="K577" s="3">
        <v>268.90676580491663</v>
      </c>
      <c r="L577" s="3">
        <v>-2.3369128654749085</v>
      </c>
      <c r="M577" s="3">
        <v>90.163629602082565</v>
      </c>
    </row>
    <row r="578" spans="1:13" x14ac:dyDescent="0.25">
      <c r="A578">
        <v>0.97160000000000002</v>
      </c>
      <c r="B578" s="1">
        <v>-33.903212802197523</v>
      </c>
      <c r="C578" s="1">
        <v>10.480155389014399</v>
      </c>
      <c r="D578" s="1">
        <v>-269.1404570914641</v>
      </c>
      <c r="E578" s="1">
        <v>272.26832508063819</v>
      </c>
      <c r="F578" s="1">
        <v>0.98869390462399975</v>
      </c>
      <c r="G578" s="1">
        <v>2.2650078542295264</v>
      </c>
      <c r="H578" s="1">
        <v>-0.30559629779287267</v>
      </c>
      <c r="I578" s="1">
        <v>2.6245329104564354</v>
      </c>
      <c r="J578" s="1"/>
      <c r="K578" s="3">
        <v>269.1404570914641</v>
      </c>
      <c r="L578" s="3">
        <v>-2.2650078542295264</v>
      </c>
      <c r="M578" s="3">
        <v>90.330978058757907</v>
      </c>
    </row>
    <row r="579" spans="1:13" x14ac:dyDescent="0.25">
      <c r="A579">
        <v>0.97340000000000004</v>
      </c>
      <c r="B579" s="1">
        <v>-32.519041335723919</v>
      </c>
      <c r="C579" s="1">
        <v>9.8689627934286523</v>
      </c>
      <c r="D579" s="1">
        <v>-271.22570241758018</v>
      </c>
      <c r="E579" s="1">
        <v>274.19178413145215</v>
      </c>
      <c r="F579" s="1">
        <v>1.0066701574353454</v>
      </c>
      <c r="G579" s="1">
        <v>2.1931028429841453</v>
      </c>
      <c r="H579" s="1">
        <v>-0.3415488034155636</v>
      </c>
      <c r="I579" s="1">
        <v>2.5706041520223994</v>
      </c>
      <c r="J579" s="1"/>
      <c r="K579" s="3">
        <v>271.22570241758018</v>
      </c>
      <c r="L579" s="3">
        <v>-2.1931028429841453</v>
      </c>
      <c r="M579" s="3">
        <v>90.498326515433263</v>
      </c>
    </row>
    <row r="580" spans="1:13" x14ac:dyDescent="0.25">
      <c r="A580">
        <v>0.97519999999999996</v>
      </c>
      <c r="B580" s="1">
        <v>-30.559629779287263</v>
      </c>
      <c r="C580" s="1">
        <v>9.2218176922202169</v>
      </c>
      <c r="D580" s="1">
        <v>-276.88822205315398</v>
      </c>
      <c r="E580" s="1">
        <v>279.62061248047848</v>
      </c>
      <c r="F580" s="1">
        <v>1.0246464102466906</v>
      </c>
      <c r="G580" s="1">
        <v>2.0852453261160719</v>
      </c>
      <c r="H580" s="1">
        <v>-0.39547756184959992</v>
      </c>
      <c r="I580" s="1">
        <v>2.4986991407770174</v>
      </c>
      <c r="J580" s="1"/>
      <c r="K580" s="3">
        <v>276.88822205315398</v>
      </c>
      <c r="L580" s="3">
        <v>-2.0852453261160719</v>
      </c>
      <c r="M580" s="3">
        <v>90.66567497210859</v>
      </c>
    </row>
    <row r="581" spans="1:13" x14ac:dyDescent="0.25">
      <c r="A581">
        <v>0.97699999999999998</v>
      </c>
      <c r="B581" s="1">
        <v>-28.672123234095995</v>
      </c>
      <c r="C581" s="1">
        <v>7.8915749841806528</v>
      </c>
      <c r="D581" s="1">
        <v>-284.9595595654481</v>
      </c>
      <c r="E581" s="1">
        <v>287.49421121184781</v>
      </c>
      <c r="F581" s="1">
        <v>1.0246464102466906</v>
      </c>
      <c r="G581" s="1">
        <v>1.9953640620593454</v>
      </c>
      <c r="H581" s="1">
        <v>-0.46738257309498177</v>
      </c>
      <c r="I581" s="1">
        <v>2.4267941295316358</v>
      </c>
      <c r="J581" s="1"/>
      <c r="K581" s="3">
        <v>284.9595595654481</v>
      </c>
      <c r="L581" s="3">
        <v>-1.9953640620593454</v>
      </c>
      <c r="M581" s="3">
        <v>90.833023428783946</v>
      </c>
    </row>
    <row r="582" spans="1:13" x14ac:dyDescent="0.25">
      <c r="A582">
        <v>0.9788</v>
      </c>
      <c r="B582" s="1">
        <v>-26.838545447338756</v>
      </c>
      <c r="C582" s="1">
        <v>6.3276409895935988</v>
      </c>
      <c r="D582" s="1">
        <v>-293.13875459461025</v>
      </c>
      <c r="E582" s="1">
        <v>295.49364371289653</v>
      </c>
      <c r="F582" s="1">
        <v>1.042622663058036</v>
      </c>
      <c r="G582" s="1">
        <v>1.9054827980026181</v>
      </c>
      <c r="H582" s="1">
        <v>-0.5392875843403635</v>
      </c>
      <c r="I582" s="1">
        <v>2.3908416239089454</v>
      </c>
      <c r="J582" s="1"/>
      <c r="K582" s="3">
        <v>293.13875459461025</v>
      </c>
      <c r="L582" s="3">
        <v>-1.9054827980026181</v>
      </c>
      <c r="M582" s="3">
        <v>91.000371885459288</v>
      </c>
    </row>
    <row r="583" spans="1:13" x14ac:dyDescent="0.25">
      <c r="A583">
        <v>0.98060000000000003</v>
      </c>
      <c r="B583" s="1">
        <v>-25.040920166204213</v>
      </c>
      <c r="C583" s="1">
        <v>5.3569233377809446</v>
      </c>
      <c r="D583" s="1">
        <v>-299.57425310107192</v>
      </c>
      <c r="E583" s="1">
        <v>301.76735594405608</v>
      </c>
      <c r="F583" s="1">
        <v>1.042622663058036</v>
      </c>
      <c r="G583" s="1">
        <v>1.8156015339458904</v>
      </c>
      <c r="H583" s="1">
        <v>-0.59321634277439994</v>
      </c>
      <c r="I583" s="1">
        <v>2.3548891182862541</v>
      </c>
      <c r="J583" s="1"/>
      <c r="K583" s="3">
        <v>299.57425310107192</v>
      </c>
      <c r="L583" s="3">
        <v>-1.8156015339458904</v>
      </c>
      <c r="M583" s="3">
        <v>91.167720342134629</v>
      </c>
    </row>
    <row r="584" spans="1:13" x14ac:dyDescent="0.25">
      <c r="A584">
        <v>0.98240000000000005</v>
      </c>
      <c r="B584" s="1">
        <v>-23.836511227844071</v>
      </c>
      <c r="C584" s="1">
        <v>4.3322769275342541</v>
      </c>
      <c r="D584" s="1">
        <v>-303.87057752298347</v>
      </c>
      <c r="E584" s="1">
        <v>305.99177535472222</v>
      </c>
      <c r="F584" s="1">
        <v>1.042622663058036</v>
      </c>
      <c r="G584" s="1">
        <v>1.7436965227005088</v>
      </c>
      <c r="H584" s="1">
        <v>-0.66512135401978167</v>
      </c>
      <c r="I584" s="1">
        <v>2.3369128654749085</v>
      </c>
      <c r="J584" s="1"/>
      <c r="K584" s="3">
        <v>303.87057752298347</v>
      </c>
      <c r="L584" s="3">
        <v>-1.7436965227005088</v>
      </c>
      <c r="M584" s="3">
        <v>91.335068798809985</v>
      </c>
    </row>
    <row r="585" spans="1:13" x14ac:dyDescent="0.25">
      <c r="A585">
        <v>0.98419999999999996</v>
      </c>
      <c r="B585" s="1">
        <v>-22.973651092899484</v>
      </c>
      <c r="C585" s="1">
        <v>3.3615592757215995</v>
      </c>
      <c r="D585" s="1">
        <v>-306.9085642481009</v>
      </c>
      <c r="E585" s="1">
        <v>308.93988081578294</v>
      </c>
      <c r="F585" s="1">
        <v>1.0246464102466906</v>
      </c>
      <c r="G585" s="1">
        <v>1.7077440170778178</v>
      </c>
      <c r="H585" s="1">
        <v>-0.719050112453818</v>
      </c>
      <c r="I585" s="1">
        <v>2.3369128654749085</v>
      </c>
      <c r="J585" s="1"/>
      <c r="K585" s="3">
        <v>306.9085642481009</v>
      </c>
      <c r="L585" s="3">
        <v>-1.7077440170778178</v>
      </c>
      <c r="M585" s="3">
        <v>91.502417255485327</v>
      </c>
    </row>
    <row r="586" spans="1:13" x14ac:dyDescent="0.25">
      <c r="A586">
        <v>0.98599999999999999</v>
      </c>
      <c r="B586" s="1">
        <v>-22.236624727634322</v>
      </c>
      <c r="C586" s="1">
        <v>2.6245329104564354</v>
      </c>
      <c r="D586" s="1">
        <v>-308.1309494392724</v>
      </c>
      <c r="E586" s="1">
        <v>310.10833724852034</v>
      </c>
      <c r="F586" s="1">
        <v>1.0066701574353454</v>
      </c>
      <c r="G586" s="1">
        <v>1.6897677642664721</v>
      </c>
      <c r="H586" s="1">
        <v>-0.77297887088785444</v>
      </c>
      <c r="I586" s="1">
        <v>2.3369128654749085</v>
      </c>
      <c r="J586" s="1"/>
      <c r="K586" s="3">
        <v>308.1309494392724</v>
      </c>
      <c r="L586" s="3">
        <v>-1.6897677642664721</v>
      </c>
      <c r="M586" s="3">
        <v>91.669765712160654</v>
      </c>
    </row>
    <row r="587" spans="1:13" x14ac:dyDescent="0.25">
      <c r="A587">
        <v>0.98780000000000001</v>
      </c>
      <c r="B587" s="1">
        <v>-21.283883328633014</v>
      </c>
      <c r="C587" s="1">
        <v>2.0852453261160719</v>
      </c>
      <c r="D587" s="1">
        <v>-308.07702068083836</v>
      </c>
      <c r="E587" s="1">
        <v>309.96452722602965</v>
      </c>
      <c r="F587" s="1">
        <v>0.98869390462399975</v>
      </c>
      <c r="G587" s="1">
        <v>1.6538152586437815</v>
      </c>
      <c r="H587" s="1">
        <v>-0.79095512369919985</v>
      </c>
      <c r="I587" s="1">
        <v>2.3189366126635633</v>
      </c>
      <c r="J587" s="1"/>
      <c r="K587" s="3">
        <v>308.07702068083836</v>
      </c>
      <c r="L587" s="3">
        <v>-1.6538152586437815</v>
      </c>
      <c r="M587" s="3">
        <v>91.83711416883601</v>
      </c>
    </row>
    <row r="588" spans="1:13" x14ac:dyDescent="0.25">
      <c r="A588">
        <v>0.98960000000000004</v>
      </c>
      <c r="B588" s="1">
        <v>-20.313165676820358</v>
      </c>
      <c r="C588" s="1">
        <v>1.2763139496055269</v>
      </c>
      <c r="D588" s="1">
        <v>-306.69284921436474</v>
      </c>
      <c r="E588" s="1">
        <v>308.54440325393324</v>
      </c>
      <c r="F588" s="1">
        <v>0.97071765181265446</v>
      </c>
      <c r="G588" s="1">
        <v>1.6358390058324364</v>
      </c>
      <c r="H588" s="1">
        <v>-0.82690762932189077</v>
      </c>
      <c r="I588" s="1">
        <v>2.3009603598522177</v>
      </c>
      <c r="J588" s="1"/>
      <c r="K588" s="3">
        <v>306.69284921436474</v>
      </c>
      <c r="L588" s="3">
        <v>-1.6358390058324364</v>
      </c>
      <c r="M588" s="3">
        <v>92.004462625511366</v>
      </c>
    </row>
    <row r="589" spans="1:13" x14ac:dyDescent="0.25">
      <c r="A589">
        <v>0.99139999999999995</v>
      </c>
      <c r="B589" s="1">
        <v>-19.342448025007705</v>
      </c>
      <c r="C589" s="1">
        <v>0.75500261807650892</v>
      </c>
      <c r="D589" s="1">
        <v>-305.38058275913647</v>
      </c>
      <c r="E589" s="1">
        <v>307.17820804027104</v>
      </c>
      <c r="F589" s="1">
        <v>0.95274139900130905</v>
      </c>
      <c r="G589" s="1">
        <v>1.6178627530210905</v>
      </c>
      <c r="H589" s="1">
        <v>-0.86286013494458158</v>
      </c>
      <c r="I589" s="1">
        <v>2.3009603598522177</v>
      </c>
      <c r="J589" s="1"/>
      <c r="K589" s="3">
        <v>305.38058275913647</v>
      </c>
      <c r="L589" s="3">
        <v>-1.6178627530210905</v>
      </c>
      <c r="M589" s="3">
        <v>92.171811082186693</v>
      </c>
    </row>
    <row r="590" spans="1:13" x14ac:dyDescent="0.25">
      <c r="A590">
        <v>0.99319999999999997</v>
      </c>
      <c r="B590" s="1">
        <v>-18.084110328213526</v>
      </c>
      <c r="C590" s="1">
        <v>0.25166753935883635</v>
      </c>
      <c r="D590" s="1">
        <v>-304.76939016355072</v>
      </c>
      <c r="E590" s="1">
        <v>306.51308668625126</v>
      </c>
      <c r="F590" s="1">
        <v>0.95274139900130905</v>
      </c>
      <c r="G590" s="1">
        <v>1.5819102473983997</v>
      </c>
      <c r="H590" s="1">
        <v>-0.8808363877559271</v>
      </c>
      <c r="I590" s="1">
        <v>2.2829841070408725</v>
      </c>
      <c r="J590" s="1"/>
      <c r="K590" s="3">
        <v>304.76939016355072</v>
      </c>
      <c r="L590" s="3">
        <v>-1.5819102473983997</v>
      </c>
      <c r="M590" s="3">
        <v>92.339159538862035</v>
      </c>
    </row>
    <row r="591" spans="1:13" x14ac:dyDescent="0.25">
      <c r="A591">
        <v>0.99490000000000001</v>
      </c>
      <c r="B591" s="1">
        <v>-15.926959990852071</v>
      </c>
      <c r="C591" s="1">
        <v>0.1078575168680727</v>
      </c>
      <c r="D591" s="1">
        <v>-306.47713418062864</v>
      </c>
      <c r="E591" s="1">
        <v>308.14892569208365</v>
      </c>
      <c r="F591" s="1">
        <v>0.97071765181265446</v>
      </c>
      <c r="G591" s="1">
        <v>1.4920289833416724</v>
      </c>
      <c r="H591" s="1">
        <v>-0.91678889337861802</v>
      </c>
      <c r="I591" s="1">
        <v>2.2470316014181813</v>
      </c>
      <c r="J591" s="1"/>
      <c r="K591" s="3">
        <v>306.47713418062864</v>
      </c>
      <c r="L591" s="3">
        <v>-1.4920289833416724</v>
      </c>
      <c r="M591" s="3">
        <v>92.497210859055414</v>
      </c>
    </row>
    <row r="592" spans="1:13" x14ac:dyDescent="0.25">
      <c r="A592">
        <v>0.99670000000000003</v>
      </c>
      <c r="B592" s="1">
        <v>-13.661952136622542</v>
      </c>
      <c r="C592" s="1">
        <v>1.7976252811345451E-2</v>
      </c>
      <c r="D592" s="1">
        <v>-309.33535837763253</v>
      </c>
      <c r="E592" s="1">
        <v>310.95322113065362</v>
      </c>
      <c r="F592" s="1">
        <v>0.97071765181265446</v>
      </c>
      <c r="G592" s="1">
        <v>1.4021477192849452</v>
      </c>
      <c r="H592" s="1">
        <v>-0.95274139900130905</v>
      </c>
      <c r="I592" s="1">
        <v>2.2290553486068361</v>
      </c>
      <c r="J592" s="1"/>
      <c r="K592" s="3">
        <v>309.33535837763253</v>
      </c>
      <c r="L592" s="3">
        <v>-1.4021477192849452</v>
      </c>
      <c r="M592" s="3">
        <v>92.66455931573077</v>
      </c>
    </row>
    <row r="593" spans="1:13" x14ac:dyDescent="0.25">
      <c r="A593">
        <v>0.99850000000000005</v>
      </c>
      <c r="B593" s="1">
        <v>-11.432896788015707</v>
      </c>
      <c r="C593" s="1">
        <v>-0.37750130903825446</v>
      </c>
      <c r="D593" s="1">
        <v>-313.68561155797812</v>
      </c>
      <c r="E593" s="1">
        <v>315.24954555256517</v>
      </c>
      <c r="F593" s="1">
        <v>0.97071765181265446</v>
      </c>
      <c r="G593" s="1">
        <v>1.3122664552282177</v>
      </c>
      <c r="H593" s="1">
        <v>-0.98869390462399975</v>
      </c>
      <c r="I593" s="1">
        <v>2.2110790957954904</v>
      </c>
      <c r="J593" s="1"/>
      <c r="K593" s="3">
        <v>313.68561155797812</v>
      </c>
      <c r="L593" s="3">
        <v>-1.3122664552282177</v>
      </c>
      <c r="M593" s="3">
        <v>92.831907772406112</v>
      </c>
    </row>
    <row r="594" spans="1:13" x14ac:dyDescent="0.25">
      <c r="A594">
        <v>1.0003</v>
      </c>
      <c r="B594" s="1">
        <v>-9.1858651865975247</v>
      </c>
      <c r="C594" s="1">
        <v>-0.97071765181265446</v>
      </c>
      <c r="D594" s="1">
        <v>-319.923371283515</v>
      </c>
      <c r="E594" s="1">
        <v>321.433376519668</v>
      </c>
      <c r="F594" s="1">
        <v>0.97071765181265446</v>
      </c>
      <c r="G594" s="1">
        <v>1.2223851911714907</v>
      </c>
      <c r="H594" s="1">
        <v>-1.0246464102466906</v>
      </c>
      <c r="I594" s="1">
        <v>2.1751265901727992</v>
      </c>
      <c r="J594" s="1"/>
      <c r="K594" s="3">
        <v>319.923371283515</v>
      </c>
      <c r="L594" s="3">
        <v>-1.2223851911714907</v>
      </c>
      <c r="M594" s="3">
        <v>92.999256229081453</v>
      </c>
    </row>
    <row r="595" spans="1:13" x14ac:dyDescent="0.25">
      <c r="A595">
        <v>1.0021</v>
      </c>
      <c r="B595" s="1">
        <v>-7.3522873998402893</v>
      </c>
      <c r="C595" s="1">
        <v>-2.0672690733047268</v>
      </c>
      <c r="D595" s="1">
        <v>-328.51602012733809</v>
      </c>
      <c r="E595" s="1">
        <v>329.97209660505712</v>
      </c>
      <c r="F595" s="1">
        <v>0.93476514618996354</v>
      </c>
      <c r="G595" s="1">
        <v>1.1325039271147632</v>
      </c>
      <c r="H595" s="1">
        <v>-1.114527674303418</v>
      </c>
      <c r="I595" s="1">
        <v>2.1391740845501084</v>
      </c>
      <c r="J595" s="1"/>
      <c r="K595" s="3">
        <v>328.51602012733809</v>
      </c>
      <c r="L595" s="3">
        <v>-1.1325039271147632</v>
      </c>
      <c r="M595" s="3">
        <v>93.166604685756795</v>
      </c>
    </row>
    <row r="596" spans="1:13" x14ac:dyDescent="0.25">
      <c r="A596">
        <v>1.0039</v>
      </c>
      <c r="B596" s="1">
        <v>-5.5726383715170895</v>
      </c>
      <c r="C596" s="1">
        <v>-2.8042954385698904</v>
      </c>
      <c r="D596" s="1">
        <v>-334.21449226853463</v>
      </c>
      <c r="E596" s="1">
        <v>335.63461624063092</v>
      </c>
      <c r="F596" s="1">
        <v>0.91678889337861802</v>
      </c>
      <c r="G596" s="1">
        <v>1.0605989158693816</v>
      </c>
      <c r="H596" s="1">
        <v>-1.1684564327374543</v>
      </c>
      <c r="I596" s="1">
        <v>2.1211978317387632</v>
      </c>
      <c r="J596" s="1"/>
      <c r="K596" s="3">
        <v>334.21449226853463</v>
      </c>
      <c r="L596" s="3">
        <v>-1.0605989158693816</v>
      </c>
      <c r="M596" s="3">
        <v>93.333953142432136</v>
      </c>
    </row>
    <row r="597" spans="1:13" x14ac:dyDescent="0.25">
      <c r="A597">
        <v>1.0057</v>
      </c>
      <c r="B597" s="1">
        <v>-4.0446568825527267</v>
      </c>
      <c r="C597" s="1">
        <v>-2.9660817138719993</v>
      </c>
      <c r="D597" s="1">
        <v>-335.83235502155566</v>
      </c>
      <c r="E597" s="1">
        <v>337.25247899365201</v>
      </c>
      <c r="F597" s="1">
        <v>0.8988126405672725</v>
      </c>
      <c r="G597" s="1">
        <v>1.0066701574353454</v>
      </c>
      <c r="H597" s="1">
        <v>-1.1864326855487999</v>
      </c>
      <c r="I597" s="1">
        <v>2.1032215789274176</v>
      </c>
      <c r="J597" s="1"/>
      <c r="K597" s="3">
        <v>335.83235502155566</v>
      </c>
      <c r="L597" s="3">
        <v>-1.0066701574353454</v>
      </c>
      <c r="M597" s="3">
        <v>93.501301599107492</v>
      </c>
    </row>
    <row r="598" spans="1:13" x14ac:dyDescent="0.25">
      <c r="A598">
        <v>1.0075000000000001</v>
      </c>
      <c r="B598" s="1">
        <v>-3.0200104723060357</v>
      </c>
      <c r="C598" s="1">
        <v>-3.3975117813442899</v>
      </c>
      <c r="D598" s="1">
        <v>-334.17853976291195</v>
      </c>
      <c r="E598" s="1">
        <v>335.58068748219694</v>
      </c>
      <c r="F598" s="1">
        <v>0.84488388213323606</v>
      </c>
      <c r="G598" s="1">
        <v>1.0066701574353454</v>
      </c>
      <c r="H598" s="1">
        <v>-1.2044089383601453</v>
      </c>
      <c r="I598" s="1">
        <v>2.0672690733047268</v>
      </c>
      <c r="J598" s="1"/>
      <c r="K598" s="3">
        <v>334.17853976291195</v>
      </c>
      <c r="L598" s="3">
        <v>-1.0066701574353454</v>
      </c>
      <c r="M598" s="3">
        <v>93.668650055782834</v>
      </c>
    </row>
    <row r="599" spans="1:13" x14ac:dyDescent="0.25">
      <c r="A599">
        <v>1.0093000000000001</v>
      </c>
      <c r="B599" s="1">
        <v>-2.2829841070408725</v>
      </c>
      <c r="C599" s="1">
        <v>-3.7210843319485076</v>
      </c>
      <c r="D599" s="1">
        <v>-331.41019682996478</v>
      </c>
      <c r="E599" s="1">
        <v>332.81234454924964</v>
      </c>
      <c r="F599" s="1">
        <v>0.80893137651054525</v>
      </c>
      <c r="G599" s="1">
        <v>1.0246464102466906</v>
      </c>
      <c r="H599" s="1">
        <v>-1.2044089383601453</v>
      </c>
      <c r="I599" s="1">
        <v>2.0313165676820359</v>
      </c>
      <c r="J599" s="1"/>
      <c r="K599" s="3">
        <v>331.41019682996478</v>
      </c>
      <c r="L599" s="3">
        <v>-1.0246464102466906</v>
      </c>
      <c r="M599" s="3">
        <v>93.835998512458175</v>
      </c>
    </row>
    <row r="600" spans="1:13" x14ac:dyDescent="0.25">
      <c r="A600">
        <v>1.0111000000000001</v>
      </c>
      <c r="B600" s="1">
        <v>-1.4740527305303268</v>
      </c>
      <c r="C600" s="1">
        <v>-3.9727518713073451</v>
      </c>
      <c r="D600" s="1">
        <v>-328.13851881829987</v>
      </c>
      <c r="E600" s="1">
        <v>329.5406665375848</v>
      </c>
      <c r="F600" s="1">
        <v>0.80893137651054525</v>
      </c>
      <c r="G600" s="1">
        <v>1.0246464102466906</v>
      </c>
      <c r="H600" s="1">
        <v>-1.2044089383601453</v>
      </c>
      <c r="I600" s="1">
        <v>2.0133403148706908</v>
      </c>
      <c r="J600" s="1"/>
      <c r="K600" s="3">
        <v>328.13851881829987</v>
      </c>
      <c r="L600" s="3">
        <v>-1.0246464102466906</v>
      </c>
      <c r="M600" s="3">
        <v>94.003346969133531</v>
      </c>
    </row>
    <row r="601" spans="1:13" x14ac:dyDescent="0.25">
      <c r="A601">
        <v>1.0128999999999999</v>
      </c>
      <c r="B601" s="1">
        <v>-0.359525056226909</v>
      </c>
      <c r="C601" s="1">
        <v>-3.9727518713073451</v>
      </c>
      <c r="D601" s="1">
        <v>-325.46005714940941</v>
      </c>
      <c r="E601" s="1">
        <v>326.86220486869433</v>
      </c>
      <c r="F601" s="1">
        <v>0.79095512369919985</v>
      </c>
      <c r="G601" s="1">
        <v>1.0066701574353454</v>
      </c>
      <c r="H601" s="1">
        <v>-1.2044089383601453</v>
      </c>
      <c r="I601" s="1">
        <v>1.9773878092479995</v>
      </c>
      <c r="J601" s="1"/>
      <c r="K601" s="3">
        <v>325.46005714940941</v>
      </c>
      <c r="L601" s="3">
        <v>-1.0066701574353454</v>
      </c>
      <c r="M601" s="3">
        <v>94.170695425808859</v>
      </c>
    </row>
    <row r="602" spans="1:13" x14ac:dyDescent="0.25">
      <c r="A602">
        <v>1.0146999999999999</v>
      </c>
      <c r="B602" s="1">
        <v>1.2763139496055269</v>
      </c>
      <c r="C602" s="1">
        <v>-3.6132268150804352</v>
      </c>
      <c r="D602" s="1">
        <v>-323.86017064919969</v>
      </c>
      <c r="E602" s="1">
        <v>325.31624712691865</v>
      </c>
      <c r="F602" s="1">
        <v>0.77297887088785444</v>
      </c>
      <c r="G602" s="1">
        <v>0.97071765181265446</v>
      </c>
      <c r="H602" s="1">
        <v>-1.1864326855487999</v>
      </c>
      <c r="I602" s="1">
        <v>1.9594115564366543</v>
      </c>
      <c r="J602" s="1"/>
      <c r="K602" s="3">
        <v>323.86017064919969</v>
      </c>
      <c r="L602" s="3">
        <v>-0.97071765181265446</v>
      </c>
      <c r="M602" s="3">
        <v>94.3380438824842</v>
      </c>
    </row>
    <row r="603" spans="1:13" x14ac:dyDescent="0.25">
      <c r="A603">
        <v>1.0165</v>
      </c>
      <c r="B603" s="1">
        <v>3.2716780116648727</v>
      </c>
      <c r="C603" s="1">
        <v>-3.0020342194946901</v>
      </c>
      <c r="D603" s="1">
        <v>-323.37481182329327</v>
      </c>
      <c r="E603" s="1">
        <v>324.86684080663497</v>
      </c>
      <c r="F603" s="1">
        <v>0.77297887088785444</v>
      </c>
      <c r="G603" s="1">
        <v>0.8988126405672725</v>
      </c>
      <c r="H603" s="1">
        <v>-1.1864326855487999</v>
      </c>
      <c r="I603" s="1">
        <v>1.9234590508139633</v>
      </c>
      <c r="J603" s="1"/>
      <c r="K603" s="3">
        <v>323.37481182329327</v>
      </c>
      <c r="L603" s="3">
        <v>-0.8988126405672725</v>
      </c>
      <c r="M603" s="3">
        <v>94.505392339159542</v>
      </c>
    </row>
    <row r="604" spans="1:13" x14ac:dyDescent="0.25">
      <c r="A604">
        <v>1.0182</v>
      </c>
      <c r="B604" s="1">
        <v>5.2670420737242178</v>
      </c>
      <c r="C604" s="1">
        <v>-2.3189366126635633</v>
      </c>
      <c r="D604" s="1">
        <v>-325.31624712691865</v>
      </c>
      <c r="E604" s="1">
        <v>326.86220486869433</v>
      </c>
      <c r="F604" s="1">
        <v>0.77297887088785444</v>
      </c>
      <c r="G604" s="1">
        <v>0.82690762932189077</v>
      </c>
      <c r="H604" s="1">
        <v>-1.1684564327374543</v>
      </c>
      <c r="I604" s="1">
        <v>1.8875065451912723</v>
      </c>
      <c r="J604" s="1"/>
      <c r="K604" s="3">
        <v>325.31624712691865</v>
      </c>
      <c r="L604" s="3">
        <v>-0.82690762932189077</v>
      </c>
      <c r="M604" s="3">
        <v>94.663443659352922</v>
      </c>
    </row>
    <row r="605" spans="1:13" x14ac:dyDescent="0.25">
      <c r="A605">
        <v>1.02</v>
      </c>
      <c r="B605" s="1">
        <v>7.3343111470289442</v>
      </c>
      <c r="C605" s="1">
        <v>-2.1211978317387632</v>
      </c>
      <c r="D605" s="1">
        <v>-330.04400161630247</v>
      </c>
      <c r="E605" s="1">
        <v>331.60793561088951</v>
      </c>
      <c r="F605" s="1">
        <v>0.73702636526516341</v>
      </c>
      <c r="G605" s="1">
        <v>0.719050112453818</v>
      </c>
      <c r="H605" s="1">
        <v>-1.1684564327374543</v>
      </c>
      <c r="I605" s="1">
        <v>1.833577786757236</v>
      </c>
      <c r="J605" s="1"/>
      <c r="K605" s="3">
        <v>330.04400161630247</v>
      </c>
      <c r="L605" s="3">
        <v>-0.719050112453818</v>
      </c>
      <c r="M605" s="3">
        <v>94.830792116028277</v>
      </c>
    </row>
    <row r="606" spans="1:13" x14ac:dyDescent="0.25">
      <c r="A606">
        <v>1.0218</v>
      </c>
      <c r="B606" s="1">
        <v>9.6352715068811623</v>
      </c>
      <c r="C606" s="1">
        <v>-2.1032215789274176</v>
      </c>
      <c r="D606" s="1">
        <v>-335.63461624063092</v>
      </c>
      <c r="E606" s="1">
        <v>337.23450274084064</v>
      </c>
      <c r="F606" s="1">
        <v>0.7010738596424726</v>
      </c>
      <c r="G606" s="1">
        <v>0.57524008996305442</v>
      </c>
      <c r="H606" s="1">
        <v>-1.1864326855487999</v>
      </c>
      <c r="I606" s="1">
        <v>1.7796490283231998</v>
      </c>
      <c r="J606" s="1"/>
      <c r="K606" s="3">
        <v>335.63461624063092</v>
      </c>
      <c r="L606" s="3">
        <v>-0.57524008996305442</v>
      </c>
      <c r="M606" s="3">
        <v>94.998140572703619</v>
      </c>
    </row>
    <row r="607" spans="1:13" x14ac:dyDescent="0.25">
      <c r="A607">
        <v>1.0236000000000001</v>
      </c>
      <c r="B607" s="1">
        <v>11.558730557695126</v>
      </c>
      <c r="C607" s="1">
        <v>-1.833577786757236</v>
      </c>
      <c r="D607" s="1">
        <v>-338.96022301072986</v>
      </c>
      <c r="E607" s="1">
        <v>340.61403826937362</v>
      </c>
      <c r="F607" s="1">
        <v>0.68309760683112719</v>
      </c>
      <c r="G607" s="1">
        <v>0.48535882590632723</v>
      </c>
      <c r="H607" s="1">
        <v>-1.1684564327374543</v>
      </c>
      <c r="I607" s="1">
        <v>1.7257202698891632</v>
      </c>
      <c r="J607" s="1"/>
      <c r="K607" s="3">
        <v>338.96022301072986</v>
      </c>
      <c r="L607" s="3">
        <v>-0.48535882590632723</v>
      </c>
      <c r="M607" s="3">
        <v>95.165489029378975</v>
      </c>
    </row>
    <row r="608" spans="1:13" x14ac:dyDescent="0.25">
      <c r="A608">
        <v>1.0254000000000001</v>
      </c>
      <c r="B608" s="1">
        <v>12.996830782602762</v>
      </c>
      <c r="C608" s="1">
        <v>-1.5100052361530178</v>
      </c>
      <c r="D608" s="1">
        <v>-340.34439447720342</v>
      </c>
      <c r="E608" s="1">
        <v>341.98023348303582</v>
      </c>
      <c r="F608" s="1">
        <v>0.66512135401978167</v>
      </c>
      <c r="G608" s="1">
        <v>0.43143006747229079</v>
      </c>
      <c r="H608" s="1">
        <v>-1.1684564327374543</v>
      </c>
      <c r="I608" s="1">
        <v>1.6897677642664721</v>
      </c>
      <c r="J608" s="1"/>
      <c r="K608" s="3">
        <v>340.34439447720342</v>
      </c>
      <c r="L608" s="3">
        <v>-0.43143006747229079</v>
      </c>
      <c r="M608" s="3">
        <v>95.332837486054316</v>
      </c>
    </row>
    <row r="609" spans="1:13" x14ac:dyDescent="0.25">
      <c r="A609">
        <v>1.0271999999999999</v>
      </c>
      <c r="B609" s="1">
        <v>14.093382204094834</v>
      </c>
      <c r="C609" s="1">
        <v>-1.2763139496055269</v>
      </c>
      <c r="D609" s="1">
        <v>-339.78713064005171</v>
      </c>
      <c r="E609" s="1">
        <v>341.4049933930728</v>
      </c>
      <c r="F609" s="1">
        <v>0.64714510120843616</v>
      </c>
      <c r="G609" s="1">
        <v>0.37750130903825446</v>
      </c>
      <c r="H609" s="1">
        <v>-1.1684564327374543</v>
      </c>
      <c r="I609" s="1">
        <v>1.6538152586437815</v>
      </c>
      <c r="J609" s="1"/>
      <c r="K609" s="3">
        <v>339.78713064005171</v>
      </c>
      <c r="L609" s="3">
        <v>-0.37750130903825446</v>
      </c>
      <c r="M609" s="3">
        <v>95.50018594272963</v>
      </c>
    </row>
    <row r="610" spans="1:13" x14ac:dyDescent="0.25">
      <c r="A610">
        <v>1.0289999999999999</v>
      </c>
      <c r="B610" s="1">
        <v>15.495529923379777</v>
      </c>
      <c r="C610" s="1">
        <v>-0.50333507871767269</v>
      </c>
      <c r="D610" s="1">
        <v>-337.0367639599159</v>
      </c>
      <c r="E610" s="1">
        <v>338.65462671293693</v>
      </c>
      <c r="F610" s="1">
        <v>0.61119259558574535</v>
      </c>
      <c r="G610" s="1">
        <v>0.30559629779287267</v>
      </c>
      <c r="H610" s="1">
        <v>-1.1504801799261088</v>
      </c>
      <c r="I610" s="1">
        <v>1.5819102473983997</v>
      </c>
      <c r="J610" s="1"/>
      <c r="K610" s="3">
        <v>337.0367639599159</v>
      </c>
      <c r="L610" s="3">
        <v>-0.30559629779287267</v>
      </c>
      <c r="M610" s="3">
        <v>95.667534399404985</v>
      </c>
    </row>
    <row r="611" spans="1:13" x14ac:dyDescent="0.25">
      <c r="A611">
        <v>1.0307999999999999</v>
      </c>
      <c r="B611" s="1">
        <v>16.250532541456288</v>
      </c>
      <c r="C611" s="1">
        <v>7.1905011245381803E-2</v>
      </c>
      <c r="D611" s="1">
        <v>-331.3023393130967</v>
      </c>
      <c r="E611" s="1">
        <v>332.9561545717404</v>
      </c>
      <c r="F611" s="1">
        <v>0.59321634277439994</v>
      </c>
      <c r="G611" s="1">
        <v>0.28762004498152721</v>
      </c>
      <c r="H611" s="1">
        <v>-1.114527674303418</v>
      </c>
      <c r="I611" s="1">
        <v>1.4920289833416724</v>
      </c>
      <c r="J611" s="1"/>
      <c r="K611" s="3">
        <v>331.3023393130967</v>
      </c>
      <c r="L611" s="3">
        <v>-0.28762004498152721</v>
      </c>
      <c r="M611" s="3">
        <v>95.834882856080341</v>
      </c>
    </row>
    <row r="612" spans="1:13" x14ac:dyDescent="0.25">
      <c r="A612">
        <v>1.0326</v>
      </c>
      <c r="B612" s="1">
        <v>17.095416423589523</v>
      </c>
      <c r="C612" s="1">
        <v>0.55726383715170902</v>
      </c>
      <c r="D612" s="1">
        <v>-326.3408935371653</v>
      </c>
      <c r="E612" s="1">
        <v>328.04863755424316</v>
      </c>
      <c r="F612" s="1">
        <v>0.57524008996305442</v>
      </c>
      <c r="G612" s="1">
        <v>0.26964379217018175</v>
      </c>
      <c r="H612" s="1">
        <v>-1.078575168680727</v>
      </c>
      <c r="I612" s="1">
        <v>1.4201239720962908</v>
      </c>
      <c r="J612" s="1"/>
      <c r="K612" s="3">
        <v>326.3408935371653</v>
      </c>
      <c r="L612" s="3">
        <v>-0.26964379217018175</v>
      </c>
      <c r="M612" s="3">
        <v>96.002231312755669</v>
      </c>
    </row>
    <row r="613" spans="1:13" x14ac:dyDescent="0.25">
      <c r="A613">
        <v>1.0344</v>
      </c>
      <c r="B613" s="1">
        <v>18.245896603515636</v>
      </c>
      <c r="C613" s="1">
        <v>1.0066701574353454</v>
      </c>
      <c r="D613" s="1">
        <v>-325.62184342471147</v>
      </c>
      <c r="E613" s="1">
        <v>327.34756369460064</v>
      </c>
      <c r="F613" s="1">
        <v>0.55726383715170902</v>
      </c>
      <c r="G613" s="1">
        <v>0.1797625281134545</v>
      </c>
      <c r="H613" s="1">
        <v>-1.0605989158693816</v>
      </c>
      <c r="I613" s="1">
        <v>1.4021477192849452</v>
      </c>
      <c r="J613" s="1"/>
      <c r="K613" s="3">
        <v>325.62184342471147</v>
      </c>
      <c r="L613" s="3">
        <v>-0.1797625281134545</v>
      </c>
      <c r="M613" s="3">
        <v>96.169579769431024</v>
      </c>
    </row>
    <row r="614" spans="1:13" x14ac:dyDescent="0.25">
      <c r="A614">
        <v>1.0362</v>
      </c>
      <c r="B614" s="1">
        <v>19.25256676095098</v>
      </c>
      <c r="C614" s="1">
        <v>1.3841714664735998</v>
      </c>
      <c r="D614" s="1">
        <v>-325.31624712691865</v>
      </c>
      <c r="E614" s="1">
        <v>327.04196739680776</v>
      </c>
      <c r="F614" s="1">
        <v>0.5392875843403635</v>
      </c>
      <c r="G614" s="1">
        <v>0.1078575168680727</v>
      </c>
      <c r="H614" s="1">
        <v>-1.042622663058036</v>
      </c>
      <c r="I614" s="1">
        <v>1.3841714664735998</v>
      </c>
      <c r="J614" s="1"/>
      <c r="K614" s="3">
        <v>325.31624712691865</v>
      </c>
      <c r="L614" s="3">
        <v>-0.1078575168680727</v>
      </c>
      <c r="M614" s="3">
        <v>96.33692822610638</v>
      </c>
    </row>
    <row r="615" spans="1:13" x14ac:dyDescent="0.25">
      <c r="A615">
        <v>1.038</v>
      </c>
      <c r="B615" s="1">
        <v>19.737925586857305</v>
      </c>
      <c r="C615" s="1">
        <v>2.0672690733047268</v>
      </c>
      <c r="D615" s="1">
        <v>-321.14575647468649</v>
      </c>
      <c r="E615" s="1">
        <v>322.87147674457566</v>
      </c>
      <c r="F615" s="1">
        <v>0.50333507871767269</v>
      </c>
      <c r="G615" s="1">
        <v>7.1905011245381803E-2</v>
      </c>
      <c r="H615" s="1">
        <v>-1.0066701574353454</v>
      </c>
      <c r="I615" s="1">
        <v>1.3302427080395633</v>
      </c>
      <c r="J615" s="1"/>
      <c r="K615" s="3">
        <v>321.14575647468649</v>
      </c>
      <c r="L615" s="3">
        <v>-7.1905011245381803E-2</v>
      </c>
      <c r="M615" s="3">
        <v>96.504276682781708</v>
      </c>
    </row>
    <row r="616" spans="1:13" x14ac:dyDescent="0.25">
      <c r="A616">
        <v>1.0398000000000001</v>
      </c>
      <c r="B616" s="1">
        <v>19.468281794687126</v>
      </c>
      <c r="C616" s="1">
        <v>2.9121529554379633</v>
      </c>
      <c r="D616" s="1">
        <v>-314.31478040637518</v>
      </c>
      <c r="E616" s="1">
        <v>316.02252442345309</v>
      </c>
      <c r="F616" s="1">
        <v>0.46738257309498177</v>
      </c>
      <c r="G616" s="1">
        <v>7.1905011245381803E-2</v>
      </c>
      <c r="H616" s="1">
        <v>-0.97071765181265446</v>
      </c>
      <c r="I616" s="1">
        <v>1.2763139496055269</v>
      </c>
      <c r="J616" s="1"/>
      <c r="K616" s="3">
        <v>314.31478040637518</v>
      </c>
      <c r="L616" s="3">
        <v>-7.1905011245381803E-2</v>
      </c>
      <c r="M616" s="3">
        <v>96.671625139457063</v>
      </c>
    </row>
    <row r="617" spans="1:13" x14ac:dyDescent="0.25">
      <c r="A617">
        <v>1.0416000000000001</v>
      </c>
      <c r="B617" s="1">
        <v>19.935664367782103</v>
      </c>
      <c r="C617" s="1">
        <v>4.6918019837611622</v>
      </c>
      <c r="D617" s="1">
        <v>-304.30200759045579</v>
      </c>
      <c r="E617" s="1">
        <v>306.00975160753359</v>
      </c>
      <c r="F617" s="1">
        <v>0.44940632028363625</v>
      </c>
      <c r="G617" s="1">
        <v>0</v>
      </c>
      <c r="H617" s="1">
        <v>-0.91678889337861802</v>
      </c>
      <c r="I617" s="1">
        <v>1.1684564327374543</v>
      </c>
      <c r="J617" s="1"/>
      <c r="K617" s="3">
        <v>304.30200759045579</v>
      </c>
      <c r="L617" s="3">
        <v>0</v>
      </c>
      <c r="M617" s="3">
        <v>96.838973596132405</v>
      </c>
    </row>
    <row r="618" spans="1:13" x14ac:dyDescent="0.25">
      <c r="A618">
        <v>1.0432999999999999</v>
      </c>
      <c r="B618" s="1">
        <v>21.032215789274176</v>
      </c>
      <c r="C618" s="1">
        <v>7.3522873998402893</v>
      </c>
      <c r="D618" s="1">
        <v>-291.64672561126861</v>
      </c>
      <c r="E618" s="1">
        <v>293.37244588115772</v>
      </c>
      <c r="F618" s="1">
        <v>0.43143006747229079</v>
      </c>
      <c r="G618" s="1">
        <v>-0.1078575168680727</v>
      </c>
      <c r="H618" s="1">
        <v>-0.80893137651054525</v>
      </c>
      <c r="I618" s="1">
        <v>1.0605989158693816</v>
      </c>
      <c r="J618" s="1"/>
      <c r="K618" s="3">
        <v>291.64672561126861</v>
      </c>
      <c r="L618" s="3">
        <v>0.1078575168680727</v>
      </c>
      <c r="M618" s="3">
        <v>96.997024916325771</v>
      </c>
    </row>
    <row r="619" spans="1:13" x14ac:dyDescent="0.25">
      <c r="A619">
        <v>1.0450999999999999</v>
      </c>
      <c r="B619" s="1">
        <v>21.679360890482616</v>
      </c>
      <c r="C619" s="1">
        <v>9.5453902428244337</v>
      </c>
      <c r="D619" s="1">
        <v>-282.4968129302938</v>
      </c>
      <c r="E619" s="1">
        <v>284.29443821142831</v>
      </c>
      <c r="F619" s="1">
        <v>0.43143006747229079</v>
      </c>
      <c r="G619" s="1">
        <v>-0.1797625281134545</v>
      </c>
      <c r="H619" s="1">
        <v>-0.75500261807650892</v>
      </c>
      <c r="I619" s="1">
        <v>1.0066701574353454</v>
      </c>
      <c r="J619" s="1"/>
      <c r="K619" s="3">
        <v>282.4968129302938</v>
      </c>
      <c r="L619" s="3">
        <v>0.1797625281134545</v>
      </c>
      <c r="M619" s="3">
        <v>97.164373373001112</v>
      </c>
    </row>
    <row r="620" spans="1:13" x14ac:dyDescent="0.25">
      <c r="A620">
        <v>1.0468999999999999</v>
      </c>
      <c r="B620" s="1">
        <v>22.470316014181812</v>
      </c>
      <c r="C620" s="1">
        <v>11.918255613922035</v>
      </c>
      <c r="D620" s="1">
        <v>-277.12191333970145</v>
      </c>
      <c r="E620" s="1">
        <v>279.09930114894945</v>
      </c>
      <c r="F620" s="1">
        <v>0.43143006747229079</v>
      </c>
      <c r="G620" s="1">
        <v>-0.25166753935883635</v>
      </c>
      <c r="H620" s="1">
        <v>-0.7010738596424726</v>
      </c>
      <c r="I620" s="1">
        <v>0.98869390462399975</v>
      </c>
      <c r="J620" s="1"/>
      <c r="K620" s="3">
        <v>277.12191333970145</v>
      </c>
      <c r="L620" s="3">
        <v>0.25166753935883635</v>
      </c>
      <c r="M620" s="3">
        <v>97.331721829676468</v>
      </c>
    </row>
    <row r="621" spans="1:13" x14ac:dyDescent="0.25">
      <c r="A621">
        <v>1.0487</v>
      </c>
      <c r="B621" s="1">
        <v>22.991627345710828</v>
      </c>
      <c r="C621" s="1">
        <v>13.428260850075052</v>
      </c>
      <c r="D621" s="1">
        <v>-273.09523270996004</v>
      </c>
      <c r="E621" s="1">
        <v>275.19845428888749</v>
      </c>
      <c r="F621" s="1">
        <v>0.41345381466094538</v>
      </c>
      <c r="G621" s="1">
        <v>-0.26964379217018175</v>
      </c>
      <c r="H621" s="1">
        <v>-0.66512135401978167</v>
      </c>
      <c r="I621" s="1">
        <v>0.95274139900130905</v>
      </c>
      <c r="J621" s="1"/>
      <c r="K621" s="3">
        <v>273.09523270996004</v>
      </c>
      <c r="L621" s="3">
        <v>0.26964379217018175</v>
      </c>
      <c r="M621" s="3">
        <v>97.49907028635181</v>
      </c>
    </row>
    <row r="622" spans="1:13" x14ac:dyDescent="0.25">
      <c r="A622">
        <v>1.0505</v>
      </c>
      <c r="B622" s="1">
        <v>23.764606216598686</v>
      </c>
      <c r="C622" s="1">
        <v>14.470883513133087</v>
      </c>
      <c r="D622" s="1">
        <v>-270.38081853544696</v>
      </c>
      <c r="E622" s="1">
        <v>272.57392137843107</v>
      </c>
      <c r="F622" s="1">
        <v>0.39547756184959992</v>
      </c>
      <c r="G622" s="1">
        <v>-0.32357255060421808</v>
      </c>
      <c r="H622" s="1">
        <v>-0.62916884839709075</v>
      </c>
      <c r="I622" s="1">
        <v>0.93476514618996354</v>
      </c>
      <c r="J622" s="1"/>
      <c r="K622" s="3">
        <v>270.38081853544696</v>
      </c>
      <c r="L622" s="3">
        <v>0.32357255060421808</v>
      </c>
      <c r="M622" s="3">
        <v>97.666418743027151</v>
      </c>
    </row>
    <row r="623" spans="1:13" x14ac:dyDescent="0.25">
      <c r="A623">
        <v>1.0523</v>
      </c>
      <c r="B623" s="1">
        <v>24.627466351543266</v>
      </c>
      <c r="C623" s="1">
        <v>15.980888749286107</v>
      </c>
      <c r="D623" s="1">
        <v>-270.30891352420156</v>
      </c>
      <c r="E623" s="1">
        <v>272.66380264248778</v>
      </c>
      <c r="F623" s="1">
        <v>0.37750130903825446</v>
      </c>
      <c r="G623" s="1">
        <v>-0.37750130903825446</v>
      </c>
      <c r="H623" s="1">
        <v>-0.59321634277439994</v>
      </c>
      <c r="I623" s="1">
        <v>0.93476514618996354</v>
      </c>
      <c r="J623" s="1"/>
      <c r="K623" s="3">
        <v>270.30891352420156</v>
      </c>
      <c r="L623" s="3">
        <v>0.37750130903825446</v>
      </c>
      <c r="M623" s="3">
        <v>97.833767199702507</v>
      </c>
    </row>
    <row r="624" spans="1:13" x14ac:dyDescent="0.25">
      <c r="A624">
        <v>1.0541</v>
      </c>
      <c r="B624" s="1">
        <v>24.807228879656723</v>
      </c>
      <c r="C624" s="1">
        <v>16.196603783022251</v>
      </c>
      <c r="D624" s="1">
        <v>-269.64379217018177</v>
      </c>
      <c r="E624" s="1">
        <v>271.99868128846805</v>
      </c>
      <c r="F624" s="1">
        <v>0.359525056226909</v>
      </c>
      <c r="G624" s="1">
        <v>-0.37750130903825446</v>
      </c>
      <c r="H624" s="1">
        <v>-0.57524008996305442</v>
      </c>
      <c r="I624" s="1">
        <v>0.91678889337861802</v>
      </c>
      <c r="J624" s="1"/>
      <c r="K624" s="3">
        <v>269.64379217018177</v>
      </c>
      <c r="L624" s="3">
        <v>0.37750130903825446</v>
      </c>
      <c r="M624" s="3">
        <v>98.001115656377848</v>
      </c>
    </row>
    <row r="625" spans="1:13" x14ac:dyDescent="0.25">
      <c r="A625">
        <v>1.0559000000000001</v>
      </c>
      <c r="B625" s="1">
        <v>24.897110143713448</v>
      </c>
      <c r="C625" s="1">
        <v>16.663986356117235</v>
      </c>
      <c r="D625" s="1">
        <v>-267.72033311936781</v>
      </c>
      <c r="E625" s="1">
        <v>270.12915099608807</v>
      </c>
      <c r="F625" s="1">
        <v>0.32357255060421808</v>
      </c>
      <c r="G625" s="1">
        <v>-0.39547756184959992</v>
      </c>
      <c r="H625" s="1">
        <v>-0.57524008996305442</v>
      </c>
      <c r="I625" s="1">
        <v>0.8988126405672725</v>
      </c>
      <c r="J625" s="1"/>
      <c r="K625" s="3">
        <v>267.72033311936781</v>
      </c>
      <c r="L625" s="3">
        <v>0.39547756184959992</v>
      </c>
      <c r="M625" s="3">
        <v>98.16846411305319</v>
      </c>
    </row>
    <row r="626" spans="1:13" x14ac:dyDescent="0.25">
      <c r="A626">
        <v>1.0577000000000001</v>
      </c>
      <c r="B626" s="1">
        <v>25.544255244921885</v>
      </c>
      <c r="C626" s="1">
        <v>17.347083962948361</v>
      </c>
      <c r="D626" s="1">
        <v>-267.48664183282028</v>
      </c>
      <c r="E626" s="1">
        <v>270.02129347921999</v>
      </c>
      <c r="F626" s="1">
        <v>0.30559629779287267</v>
      </c>
      <c r="G626" s="1">
        <v>-0.44940632028363625</v>
      </c>
      <c r="H626" s="1">
        <v>-0.55726383715170902</v>
      </c>
      <c r="I626" s="1">
        <v>0.8988126405672725</v>
      </c>
      <c r="J626" s="1"/>
      <c r="K626" s="3">
        <v>267.48664183282028</v>
      </c>
      <c r="L626" s="3">
        <v>0.44940632028363625</v>
      </c>
      <c r="M626" s="3">
        <v>98.335812569728546</v>
      </c>
    </row>
    <row r="627" spans="1:13" x14ac:dyDescent="0.25">
      <c r="A627">
        <v>1.0595000000000001</v>
      </c>
      <c r="B627" s="1">
        <v>26.586877907979922</v>
      </c>
      <c r="C627" s="1">
        <v>18.533516648497162</v>
      </c>
      <c r="D627" s="1">
        <v>-269.71569718142717</v>
      </c>
      <c r="E627" s="1">
        <v>272.44808760875168</v>
      </c>
      <c r="F627" s="1">
        <v>0.30559629779287267</v>
      </c>
      <c r="G627" s="1">
        <v>-0.5392875843403635</v>
      </c>
      <c r="H627" s="1">
        <v>-0.5392875843403635</v>
      </c>
      <c r="I627" s="1">
        <v>0.91678889337861802</v>
      </c>
      <c r="J627" s="1"/>
      <c r="K627" s="3">
        <v>269.71569718142717</v>
      </c>
      <c r="L627" s="3">
        <v>0.5392875843403635</v>
      </c>
      <c r="M627" s="3">
        <v>98.503161026403887</v>
      </c>
    </row>
    <row r="628" spans="1:13" x14ac:dyDescent="0.25">
      <c r="A628">
        <v>1.0612999999999999</v>
      </c>
      <c r="B628" s="1">
        <v>27.701405582283336</v>
      </c>
      <c r="C628" s="1">
        <v>20.313165676820358</v>
      </c>
      <c r="D628" s="1">
        <v>-275.37821681700098</v>
      </c>
      <c r="E628" s="1">
        <v>278.30834602525022</v>
      </c>
      <c r="F628" s="1">
        <v>0.30559629779287267</v>
      </c>
      <c r="G628" s="1">
        <v>-0.61119259558574535</v>
      </c>
      <c r="H628" s="1">
        <v>-0.5392875843403635</v>
      </c>
      <c r="I628" s="1">
        <v>0.98869390462399975</v>
      </c>
      <c r="J628" s="1"/>
      <c r="K628" s="3">
        <v>275.37821681700098</v>
      </c>
      <c r="L628" s="3">
        <v>0.61119259558574535</v>
      </c>
      <c r="M628" s="3">
        <v>98.670509483079215</v>
      </c>
    </row>
    <row r="629" spans="1:13" x14ac:dyDescent="0.25">
      <c r="A629">
        <v>1.0630999999999999</v>
      </c>
      <c r="B629" s="1">
        <v>28.959743279077518</v>
      </c>
      <c r="C629" s="1">
        <v>22.380434750125083</v>
      </c>
      <c r="D629" s="1">
        <v>-283.59336435178585</v>
      </c>
      <c r="E629" s="1">
        <v>286.81111360501671</v>
      </c>
      <c r="F629" s="1">
        <v>0.30559629779287267</v>
      </c>
      <c r="G629" s="1">
        <v>-0.68309760683112719</v>
      </c>
      <c r="H629" s="1">
        <v>-0.5392875843403635</v>
      </c>
      <c r="I629" s="1">
        <v>1.042622663058036</v>
      </c>
      <c r="J629" s="1"/>
      <c r="K629" s="3">
        <v>283.59336435178585</v>
      </c>
      <c r="L629" s="3">
        <v>0.68309760683112719</v>
      </c>
      <c r="M629" s="3">
        <v>98.837857939754556</v>
      </c>
    </row>
    <row r="630" spans="1:13" x14ac:dyDescent="0.25">
      <c r="A630">
        <v>1.0649</v>
      </c>
      <c r="B630" s="1">
        <v>29.44510210498385</v>
      </c>
      <c r="C630" s="1">
        <v>24.339846306561739</v>
      </c>
      <c r="D630" s="1">
        <v>-287.63802123433857</v>
      </c>
      <c r="E630" s="1">
        <v>291.01755676287149</v>
      </c>
      <c r="F630" s="1">
        <v>0.30559629779287267</v>
      </c>
      <c r="G630" s="1">
        <v>-0.73702636526516341</v>
      </c>
      <c r="H630" s="1">
        <v>-0.5392875843403635</v>
      </c>
      <c r="I630" s="1">
        <v>1.0605989158693816</v>
      </c>
      <c r="J630" s="1"/>
      <c r="K630" s="3">
        <v>287.63802123433857</v>
      </c>
      <c r="L630" s="3">
        <v>0.73702636526516341</v>
      </c>
      <c r="M630" s="3">
        <v>99.005206396429898</v>
      </c>
    </row>
    <row r="631" spans="1:13" x14ac:dyDescent="0.25">
      <c r="A631">
        <v>1.0667</v>
      </c>
      <c r="B631" s="1">
        <v>29.373197093738469</v>
      </c>
      <c r="C631" s="1">
        <v>26.155447840507634</v>
      </c>
      <c r="D631" s="1">
        <v>-291.59279685283457</v>
      </c>
      <c r="E631" s="1">
        <v>295.13411865666961</v>
      </c>
      <c r="F631" s="1">
        <v>0.30559629779287267</v>
      </c>
      <c r="G631" s="1">
        <v>-0.719050112453818</v>
      </c>
      <c r="H631" s="1">
        <v>-0.5392875843403635</v>
      </c>
      <c r="I631" s="1">
        <v>1.042622663058036</v>
      </c>
      <c r="J631" s="1"/>
      <c r="K631" s="3">
        <v>291.59279685283457</v>
      </c>
      <c r="L631" s="3">
        <v>0.719050112453818</v>
      </c>
      <c r="M631" s="3">
        <v>99.172554853105254</v>
      </c>
    </row>
    <row r="632" spans="1:13" x14ac:dyDescent="0.25">
      <c r="A632">
        <v>1.0684</v>
      </c>
      <c r="B632" s="1">
        <v>29.229387071247707</v>
      </c>
      <c r="C632" s="1">
        <v>27.809263099151416</v>
      </c>
      <c r="D632" s="1">
        <v>-293.24661211147833</v>
      </c>
      <c r="E632" s="1">
        <v>296.93174393780419</v>
      </c>
      <c r="F632" s="1">
        <v>0.30559629779287267</v>
      </c>
      <c r="G632" s="1">
        <v>-0.719050112453818</v>
      </c>
      <c r="H632" s="1">
        <v>-0.5392875843403635</v>
      </c>
      <c r="I632" s="1">
        <v>1.042622663058036</v>
      </c>
      <c r="J632" s="1"/>
      <c r="K632" s="3">
        <v>293.24661211147833</v>
      </c>
      <c r="L632" s="3">
        <v>0.719050112453818</v>
      </c>
      <c r="M632" s="3">
        <v>99.330606173298634</v>
      </c>
    </row>
    <row r="633" spans="1:13" x14ac:dyDescent="0.25">
      <c r="A633">
        <v>1.0702</v>
      </c>
      <c r="B633" s="1">
        <v>28.81593325658676</v>
      </c>
      <c r="C633" s="1">
        <v>29.463078357795194</v>
      </c>
      <c r="D633" s="1">
        <v>-293.46232714521449</v>
      </c>
      <c r="E633" s="1">
        <v>297.23734023559706</v>
      </c>
      <c r="F633" s="1">
        <v>0.28762004498152721</v>
      </c>
      <c r="G633" s="1">
        <v>-0.7010738596424726</v>
      </c>
      <c r="H633" s="1">
        <v>-0.5392875843403635</v>
      </c>
      <c r="I633" s="1">
        <v>1.0246464102466906</v>
      </c>
      <c r="J633" s="1"/>
      <c r="K633" s="3">
        <v>293.46232714521449</v>
      </c>
      <c r="L633" s="3">
        <v>0.7010738596424726</v>
      </c>
      <c r="M633" s="3">
        <v>99.497954629973989</v>
      </c>
    </row>
    <row r="634" spans="1:13" x14ac:dyDescent="0.25">
      <c r="A634">
        <v>1.0720000000000001</v>
      </c>
      <c r="B634" s="1">
        <v>28.438431947548505</v>
      </c>
      <c r="C634" s="1">
        <v>31.350584902986469</v>
      </c>
      <c r="D634" s="1">
        <v>-292.65339576870394</v>
      </c>
      <c r="E634" s="1">
        <v>296.55424262876591</v>
      </c>
      <c r="F634" s="1">
        <v>0.26964379217018175</v>
      </c>
      <c r="G634" s="1">
        <v>-0.7010738596424726</v>
      </c>
      <c r="H634" s="1">
        <v>-0.5392875843403635</v>
      </c>
      <c r="I634" s="1">
        <v>1.0066701574353454</v>
      </c>
      <c r="J634" s="1"/>
      <c r="K634" s="3">
        <v>292.65339576870394</v>
      </c>
      <c r="L634" s="3">
        <v>0.7010738596424726</v>
      </c>
      <c r="M634" s="3">
        <v>99.665303086649331</v>
      </c>
    </row>
    <row r="635" spans="1:13" x14ac:dyDescent="0.25">
      <c r="A635">
        <v>1.0738000000000001</v>
      </c>
      <c r="B635" s="1">
        <v>27.611524318226611</v>
      </c>
      <c r="C635" s="1">
        <v>33.292020206611781</v>
      </c>
      <c r="D635" s="1">
        <v>-291.43101057753245</v>
      </c>
      <c r="E635" s="1">
        <v>295.45769120727385</v>
      </c>
      <c r="F635" s="1">
        <v>0.26964379217018175</v>
      </c>
      <c r="G635" s="1">
        <v>-0.62916884839709075</v>
      </c>
      <c r="H635" s="1">
        <v>-0.52131133152901798</v>
      </c>
      <c r="I635" s="1">
        <v>0.97071765181265446</v>
      </c>
      <c r="J635" s="1"/>
      <c r="K635" s="3">
        <v>291.43101057753245</v>
      </c>
      <c r="L635" s="3">
        <v>0.62916884839709075</v>
      </c>
      <c r="M635" s="3">
        <v>99.832651543324673</v>
      </c>
    </row>
    <row r="636" spans="1:13" x14ac:dyDescent="0.25">
      <c r="A636">
        <v>1.0755999999999999</v>
      </c>
      <c r="B636" s="1">
        <v>26.712711677659343</v>
      </c>
      <c r="C636" s="1">
        <v>35.233455510237086</v>
      </c>
      <c r="D636" s="1">
        <v>-290.20862538636089</v>
      </c>
      <c r="E636" s="1">
        <v>294.36113978578175</v>
      </c>
      <c r="F636" s="1">
        <v>0.26964379217018175</v>
      </c>
      <c r="G636" s="1">
        <v>-0.57524008996305442</v>
      </c>
      <c r="H636" s="1">
        <v>-0.50333507871767269</v>
      </c>
      <c r="I636" s="1">
        <v>0.8988126405672725</v>
      </c>
      <c r="J636" s="1"/>
      <c r="K636" s="3">
        <v>290.20862538636089</v>
      </c>
      <c r="L636" s="3">
        <v>0.57524008996305442</v>
      </c>
      <c r="M636" s="3">
        <v>100</v>
      </c>
    </row>
    <row r="637" spans="1:13" x14ac:dyDescent="0.25">
      <c r="K637" s="3"/>
      <c r="L637" s="3"/>
      <c r="M637" s="3"/>
    </row>
    <row r="638" spans="1:13" s="19" customFormat="1" x14ac:dyDescent="0.25">
      <c r="B638" s="19" t="s">
        <v>25</v>
      </c>
      <c r="C638" s="19" t="s">
        <v>26</v>
      </c>
      <c r="D638" s="19" t="s">
        <v>27</v>
      </c>
      <c r="E638" s="19" t="s">
        <v>28</v>
      </c>
      <c r="F638" s="19" t="s">
        <v>29</v>
      </c>
      <c r="G638" s="19" t="s">
        <v>30</v>
      </c>
      <c r="H638" s="19" t="s">
        <v>31</v>
      </c>
      <c r="I638" s="19" t="s">
        <v>32</v>
      </c>
      <c r="K638" s="16" t="s">
        <v>66</v>
      </c>
      <c r="L638" s="16" t="s">
        <v>67</v>
      </c>
    </row>
    <row r="639" spans="1:13" s="12" customFormat="1" x14ac:dyDescent="0.25">
      <c r="A639" s="21" t="s">
        <v>39</v>
      </c>
      <c r="B639" s="20">
        <v>-312.62501264210874</v>
      </c>
      <c r="C639" s="20">
        <v>-249.1688402180593</v>
      </c>
      <c r="D639" s="20">
        <v>-4295.7491818215994</v>
      </c>
      <c r="E639" s="20">
        <v>267.21699804065014</v>
      </c>
      <c r="F639" s="20">
        <v>-2.3189366126635633</v>
      </c>
      <c r="G639" s="20">
        <v>-65.00213016582515</v>
      </c>
      <c r="H639" s="20">
        <v>-14.668622294057888</v>
      </c>
      <c r="I639" s="20">
        <v>0.8988126405672725</v>
      </c>
      <c r="J639" s="20"/>
      <c r="K639" s="3">
        <v>262.90269736592722</v>
      </c>
      <c r="L639" s="3">
        <v>-6.1299022086687991</v>
      </c>
    </row>
    <row r="640" spans="1:13" s="12" customFormat="1" x14ac:dyDescent="0.25">
      <c r="A640" s="21" t="s">
        <v>40</v>
      </c>
      <c r="B640" s="20">
        <v>115.10194675104492</v>
      </c>
      <c r="C640" s="20">
        <v>166.100575976832</v>
      </c>
      <c r="D640" s="20">
        <v>-262.90269736592722</v>
      </c>
      <c r="E640" s="20">
        <v>4312.7547169811323</v>
      </c>
      <c r="F640" s="20">
        <v>29.427125852172505</v>
      </c>
      <c r="G640" s="20">
        <v>6.1299022086687991</v>
      </c>
      <c r="H640" s="20">
        <v>0.39547756184959992</v>
      </c>
      <c r="I640" s="20">
        <v>71.257866144173377</v>
      </c>
      <c r="J640" s="20"/>
      <c r="K640" s="3">
        <v>4295.7491818215994</v>
      </c>
      <c r="L640" s="3">
        <v>65.00213016582515</v>
      </c>
    </row>
  </sheetData>
  <pageMargins left="0.78740157499999996" right="0.78740157499999996" top="0.984251969" bottom="0.984251969" header="0.4921259845" footer="0.4921259845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11:I16"/>
  <sheetViews>
    <sheetView zoomScale="175" zoomScaleNormal="175" workbookViewId="0">
      <selection activeCell="J18" sqref="J18"/>
    </sheetView>
  </sheetViews>
  <sheetFormatPr baseColWidth="10" defaultRowHeight="15" x14ac:dyDescent="0.25"/>
  <sheetData>
    <row r="11" spans="9:9" x14ac:dyDescent="0.3">
      <c r="I11" s="17"/>
    </row>
    <row r="12" spans="9:9" x14ac:dyDescent="0.3">
      <c r="I12" s="18"/>
    </row>
    <row r="13" spans="9:9" x14ac:dyDescent="0.3">
      <c r="I13" s="18"/>
    </row>
    <row r="14" spans="9:9" x14ac:dyDescent="0.3">
      <c r="I14" s="18"/>
    </row>
    <row r="15" spans="9:9" x14ac:dyDescent="0.3">
      <c r="I15" s="18"/>
    </row>
    <row r="16" spans="9:9" x14ac:dyDescent="0.3">
      <c r="I16" s="18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Dat_Individ</vt:lpstr>
      <vt:lpstr>Diagr_Individ</vt:lpstr>
      <vt:lpstr>Dat_BW</vt:lpstr>
      <vt:lpstr>Diagr_BW</vt:lpstr>
      <vt:lpstr>Dat_AVER75</vt:lpstr>
      <vt:lpstr>Diagr_AVER75</vt:lpstr>
      <vt:lpstr>Dat_HIGH100</vt:lpstr>
      <vt:lpstr>Diagr_HIGH100</vt:lpstr>
    </vt:vector>
  </TitlesOfParts>
  <Company>Charite Universitaetsmedizin Berlin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Bergmann, Georg</dc:creator>
  <cp:lastModifiedBy>Adam, Naomi</cp:lastModifiedBy>
  <cp:lastPrinted>2013-12-03T14:17:29Z</cp:lastPrinted>
  <dcterms:created xsi:type="dcterms:W3CDTF">2013-12-02T14:31:19Z</dcterms:created>
  <dcterms:modified xsi:type="dcterms:W3CDTF">2017-04-24T10:09:59Z</dcterms:modified>
</cp:coreProperties>
</file>